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4" rupBuild="30131"/>
  <workbookPr defaultThemeVersion="124226" filterPrivacy="1"/>
  <xr:revisionPtr documentId="13_ncr:1_{43C51381-DC3D-465E-91C2-3349AA411CD3}" revIDLastSave="0" xr10:uidLastSave="{00000000-0000-0000-0000-000000000000}" xr6:coauthVersionLast="47" xr6:coauthVersionMax="47"/>
  <bookViews>
    <workbookView windowHeight="12456" windowWidth="23256" xWindow="-108" xr2:uid="{00000000-000D-0000-FFFF-FFFF00000000}" yWindow="-108"/>
  </bookViews>
  <sheets>
    <sheet name="Sheet1" r:id="rId1" sheetId="1"/>
    <sheet name="Sheet2" r:id="rId2" sheetId="2"/>
    <sheet name="Sheet3" r:id="rId3" sheetId="3"/>
  </sheets>
  <calcPr calcId="122211"/>
</workbook>
</file>

<file path=xl/sharedStrings.xml><?xml version="1.0" encoding="utf-8"?>
<sst xmlns="http://schemas.openxmlformats.org/spreadsheetml/2006/main" count="40475" uniqueCount="17546">
  <si>
    <t>aap</t>
  </si>
  <si>
    <t>ap</t>
  </si>
  <si>
    <t>app</t>
  </si>
  <si>
    <t>aaap</t>
  </si>
  <si>
    <t>aapp</t>
  </si>
  <si>
    <t>aabaad</t>
  </si>
  <si>
    <t>abad</t>
  </si>
  <si>
    <t>aabad</t>
  </si>
  <si>
    <t>abbad</t>
  </si>
  <si>
    <t>aabaadi</t>
  </si>
  <si>
    <t>aabadi</t>
  </si>
  <si>
    <t>abbadi</t>
  </si>
  <si>
    <t>aabro</t>
  </si>
  <si>
    <t>aabroo</t>
  </si>
  <si>
    <t>aabrou</t>
  </si>
  <si>
    <t>aabru</t>
  </si>
  <si>
    <t>acha</t>
  </si>
  <si>
    <t>axha</t>
  </si>
  <si>
    <t>achha</t>
  </si>
  <si>
    <t>a6a</t>
  </si>
  <si>
    <t>a6ha</t>
  </si>
  <si>
    <t>aachhee</t>
  </si>
  <si>
    <t>aachi</t>
  </si>
  <si>
    <t>aa6i</t>
  </si>
  <si>
    <t>axhi</t>
  </si>
  <si>
    <t>aadaab</t>
  </si>
  <si>
    <t>adab</t>
  </si>
  <si>
    <t>adaab</t>
  </si>
  <si>
    <t>aadatain</t>
  </si>
  <si>
    <t>aadatan</t>
  </si>
  <si>
    <t>aadatann</t>
  </si>
  <si>
    <t>aadatein</t>
  </si>
  <si>
    <t>aadaten</t>
  </si>
  <si>
    <t>asma</t>
  </si>
  <si>
    <t>asmaa</t>
  </si>
  <si>
    <t>asmaan</t>
  </si>
  <si>
    <t>asman</t>
  </si>
  <si>
    <t>aasman</t>
  </si>
  <si>
    <t>aadme</t>
  </si>
  <si>
    <t>admi</t>
  </si>
  <si>
    <t>aadmi</t>
  </si>
  <si>
    <t>adme</t>
  </si>
  <si>
    <t>adime</t>
  </si>
  <si>
    <t>aadit</t>
  </si>
  <si>
    <t>adat</t>
  </si>
  <si>
    <t>adit</t>
  </si>
  <si>
    <t>adut</t>
  </si>
  <si>
    <t>aadat</t>
  </si>
  <si>
    <t>aadtain</t>
  </si>
  <si>
    <t>aadtan</t>
  </si>
  <si>
    <t>aadtein</t>
  </si>
  <si>
    <t>aadten</t>
  </si>
  <si>
    <t>adaten</t>
  </si>
  <si>
    <t>aadhe</t>
  </si>
  <si>
    <t>aadhi</t>
  </si>
  <si>
    <t>adhe</t>
  </si>
  <si>
    <t>adhi</t>
  </si>
  <si>
    <t>aadi</t>
  </si>
  <si>
    <t>aadii</t>
  </si>
  <si>
    <t>adi</t>
  </si>
  <si>
    <t>addi</t>
  </si>
  <si>
    <t>aaddi</t>
  </si>
  <si>
    <t>aaja</t>
  </si>
  <si>
    <t>aajaa</t>
  </si>
  <si>
    <t>aja</t>
  </si>
  <si>
    <t>umeed</t>
  </si>
  <si>
    <t>umed</t>
  </si>
  <si>
    <t>umid</t>
  </si>
  <si>
    <t>aasan</t>
  </si>
  <si>
    <t>asan</t>
  </si>
  <si>
    <t>asn</t>
  </si>
  <si>
    <t>aasaan</t>
  </si>
  <si>
    <t>assan</t>
  </si>
  <si>
    <t>aawam</t>
  </si>
  <si>
    <t>awam</t>
  </si>
  <si>
    <t>awaam</t>
  </si>
  <si>
    <t>aawaaz</t>
  </si>
  <si>
    <t>awaz</t>
  </si>
  <si>
    <t>aawaz</t>
  </si>
  <si>
    <t>awaaz</t>
  </si>
  <si>
    <t>awz</t>
  </si>
  <si>
    <t>aapus</t>
  </si>
  <si>
    <t>apus</t>
  </si>
  <si>
    <t>apas</t>
  </si>
  <si>
    <t>aapas</t>
  </si>
  <si>
    <t>agaaz</t>
  </si>
  <si>
    <t>agaz</t>
  </si>
  <si>
    <t>aagaz</t>
  </si>
  <si>
    <t>aaghaz</t>
  </si>
  <si>
    <t>aghaz</t>
  </si>
  <si>
    <t>akhare</t>
  </si>
  <si>
    <t>akhari</t>
  </si>
  <si>
    <t>akhri</t>
  </si>
  <si>
    <t>aakhri</t>
  </si>
  <si>
    <t>akhre</t>
  </si>
  <si>
    <t>araam</t>
  </si>
  <si>
    <t>aram</t>
  </si>
  <si>
    <t>aaraam</t>
  </si>
  <si>
    <t>aaram</t>
  </si>
  <si>
    <t>arm</t>
  </si>
  <si>
    <t>aslam</t>
  </si>
  <si>
    <t>aslem</t>
  </si>
  <si>
    <t>aslaam</t>
  </si>
  <si>
    <t>aslm</t>
  </si>
  <si>
    <t>aslum</t>
  </si>
  <si>
    <t>alaikum</t>
  </si>
  <si>
    <t>alikum</t>
  </si>
  <si>
    <t>alekm</t>
  </si>
  <si>
    <t>alekum</t>
  </si>
  <si>
    <t>alequm</t>
  </si>
  <si>
    <t>alhamdolillah</t>
  </si>
  <si>
    <t>alhamdhulilah</t>
  </si>
  <si>
    <t>alhamdulellah</t>
  </si>
  <si>
    <t>alhamdulilah</t>
  </si>
  <si>
    <t>alhamdulillah</t>
  </si>
  <si>
    <t>aqal</t>
  </si>
  <si>
    <t>akal</t>
  </si>
  <si>
    <t>aqel</t>
  </si>
  <si>
    <t>akel</t>
  </si>
  <si>
    <t>aql</t>
  </si>
  <si>
    <t>achanak</t>
  </si>
  <si>
    <t>achanuk</t>
  </si>
  <si>
    <t>achnk</t>
  </si>
  <si>
    <t>achanek</t>
  </si>
  <si>
    <t>achinik</t>
  </si>
  <si>
    <t>aarzoo</t>
  </si>
  <si>
    <t>arzo</t>
  </si>
  <si>
    <t>arzu</t>
  </si>
  <si>
    <t>aurzo</t>
  </si>
  <si>
    <t>asy</t>
  </si>
  <si>
    <t>asai</t>
  </si>
  <si>
    <t>aesy</t>
  </si>
  <si>
    <t>ase</t>
  </si>
  <si>
    <t>asi</t>
  </si>
  <si>
    <t>aesi</t>
  </si>
  <si>
    <t>aesii</t>
  </si>
  <si>
    <t>aam</t>
  </si>
  <si>
    <t>am</t>
  </si>
  <si>
    <t>amm</t>
  </si>
  <si>
    <t>aamm</t>
  </si>
  <si>
    <t>anmol</t>
  </si>
  <si>
    <t>anmool</t>
  </si>
  <si>
    <t>ausool</t>
  </si>
  <si>
    <t>asool</t>
  </si>
  <si>
    <t>asol</t>
  </si>
  <si>
    <t>Aosol</t>
  </si>
  <si>
    <t>ana</t>
  </si>
  <si>
    <t>anna</t>
  </si>
  <si>
    <t>aj</t>
  </si>
  <si>
    <t>aaj</t>
  </si>
  <si>
    <t>ajj</t>
  </si>
  <si>
    <t>abhi</t>
  </si>
  <si>
    <t>abhe</t>
  </si>
  <si>
    <t>abhee</t>
  </si>
  <si>
    <t>abe</t>
  </si>
  <si>
    <t>abi</t>
  </si>
  <si>
    <t>aty</t>
  </si>
  <si>
    <t>aaty</t>
  </si>
  <si>
    <t>atty</t>
  </si>
  <si>
    <t>aatey</t>
  </si>
  <si>
    <t>aatay</t>
  </si>
  <si>
    <t>aainy</t>
  </si>
  <si>
    <t>ainay</t>
  </si>
  <si>
    <t>aaein</t>
  </si>
  <si>
    <t>aaey</t>
  </si>
  <si>
    <t>aaeyn</t>
  </si>
  <si>
    <t>akalay</t>
  </si>
  <si>
    <t>akaly</t>
  </si>
  <si>
    <t>akely</t>
  </si>
  <si>
    <t>akly</t>
  </si>
  <si>
    <t>akalai</t>
  </si>
  <si>
    <t>ek</t>
  </si>
  <si>
    <t>ak</t>
  </si>
  <si>
    <t>aik</t>
  </si>
  <si>
    <t>aikk</t>
  </si>
  <si>
    <t>aray</t>
  </si>
  <si>
    <t>ary</t>
  </si>
  <si>
    <t>ariy</t>
  </si>
  <si>
    <t>arry</t>
  </si>
  <si>
    <t>arye</t>
  </si>
  <si>
    <t>apny</t>
  </si>
  <si>
    <t>apnay</t>
  </si>
  <si>
    <t>apni</t>
  </si>
  <si>
    <t>apne</t>
  </si>
  <si>
    <t>Ankhein</t>
  </si>
  <si>
    <t>akhain</t>
  </si>
  <si>
    <t>ankhin</t>
  </si>
  <si>
    <t>ankhain</t>
  </si>
  <si>
    <t>aankein</t>
  </si>
  <si>
    <t>achay</t>
  </si>
  <si>
    <t>a6y</t>
  </si>
  <si>
    <t>axhy</t>
  </si>
  <si>
    <t>achhe</t>
  </si>
  <si>
    <t>achhey</t>
  </si>
  <si>
    <t>ada</t>
  </si>
  <si>
    <t>adda</t>
  </si>
  <si>
    <t>adaa</t>
  </si>
  <si>
    <t>adaaa</t>
  </si>
  <si>
    <t>andaaz</t>
  </si>
  <si>
    <t>andaz</t>
  </si>
  <si>
    <t>andaza</t>
  </si>
  <si>
    <t>andaaza</t>
  </si>
  <si>
    <t>andazay</t>
  </si>
  <si>
    <t>andaze</t>
  </si>
  <si>
    <t>andazy</t>
  </si>
  <si>
    <t>aaainda</t>
  </si>
  <si>
    <t>ainda</t>
  </si>
  <si>
    <t>aindah</t>
  </si>
  <si>
    <t>ayinda</t>
  </si>
  <si>
    <t>aenda</t>
  </si>
  <si>
    <t>aaalu</t>
  </si>
  <si>
    <t>aloo</t>
  </si>
  <si>
    <t>alu</t>
  </si>
  <si>
    <t>aya</t>
  </si>
  <si>
    <t>aaaya</t>
  </si>
  <si>
    <t>aaya</t>
  </si>
  <si>
    <t>aba</t>
  </si>
  <si>
    <t>aaba</t>
  </si>
  <si>
    <t>aadha</t>
  </si>
  <si>
    <t>adha</t>
  </si>
  <si>
    <t>aadmiyon</t>
  </si>
  <si>
    <t>admiyo</t>
  </si>
  <si>
    <t>aaega</t>
  </si>
  <si>
    <t>ayga</t>
  </si>
  <si>
    <t>Aaiga</t>
  </si>
  <si>
    <t>Aaegi</t>
  </si>
  <si>
    <t>ayge</t>
  </si>
  <si>
    <t>aygi</t>
  </si>
  <si>
    <t>aegi</t>
  </si>
  <si>
    <t>aafiat</t>
  </si>
  <si>
    <t>afat</t>
  </si>
  <si>
    <t>afet</t>
  </si>
  <si>
    <t>afut</t>
  </si>
  <si>
    <t>afreen</t>
  </si>
  <si>
    <t>afrenn</t>
  </si>
  <si>
    <t>aafrini</t>
  </si>
  <si>
    <t>aafrine</t>
  </si>
  <si>
    <t>aaftab</t>
  </si>
  <si>
    <t>aftab</t>
  </si>
  <si>
    <t>aftaab</t>
  </si>
  <si>
    <t>aag</t>
  </si>
  <si>
    <t>ag</t>
  </si>
  <si>
    <t>agg</t>
  </si>
  <si>
    <t>aaga</t>
  </si>
  <si>
    <t>aagah</t>
  </si>
  <si>
    <t>agah</t>
  </si>
  <si>
    <t>aagae</t>
  </si>
  <si>
    <t>agae</t>
  </si>
  <si>
    <t>aage</t>
  </si>
  <si>
    <t>Aagai</t>
  </si>
  <si>
    <t>Aagay</t>
  </si>
  <si>
    <t>agahi</t>
  </si>
  <si>
    <t>aagahi</t>
  </si>
  <si>
    <t>agahe</t>
  </si>
  <si>
    <t>agaya</t>
  </si>
  <si>
    <t>aagaya</t>
  </si>
  <si>
    <t>aaghosh</t>
  </si>
  <si>
    <t>agosh</t>
  </si>
  <si>
    <t>aagy</t>
  </si>
  <si>
    <t>agy</t>
  </si>
  <si>
    <t>aagye</t>
  </si>
  <si>
    <t>agay</t>
  </si>
  <si>
    <t>aah</t>
  </si>
  <si>
    <t>ahh</t>
  </si>
  <si>
    <t>ah</t>
  </si>
  <si>
    <t>ahhh</t>
  </si>
  <si>
    <t>ahista</t>
  </si>
  <si>
    <t>aahata</t>
  </si>
  <si>
    <t>aahista</t>
  </si>
  <si>
    <t>aahkoon</t>
  </si>
  <si>
    <t>aankhon</t>
  </si>
  <si>
    <t>aankon</t>
  </si>
  <si>
    <t>Aaina</t>
  </si>
  <si>
    <t>aaena</t>
  </si>
  <si>
    <t>aiena</t>
  </si>
  <si>
    <t>Aaiyna</t>
  </si>
  <si>
    <t>aajai</t>
  </si>
  <si>
    <t>aajay</t>
  </si>
  <si>
    <t>aajaye</t>
  </si>
  <si>
    <t>aajata</t>
  </si>
  <si>
    <t>ajata</t>
  </si>
  <si>
    <t>aajta</t>
  </si>
  <si>
    <t>aajati</t>
  </si>
  <si>
    <t>ajati</t>
  </si>
  <si>
    <t>ajate</t>
  </si>
  <si>
    <t>aajzi</t>
  </si>
  <si>
    <t>ajizi</t>
  </si>
  <si>
    <t>ajaze</t>
  </si>
  <si>
    <t>ajazee</t>
  </si>
  <si>
    <t>aake</t>
  </si>
  <si>
    <t>aaky</t>
  </si>
  <si>
    <t>aakar</t>
  </si>
  <si>
    <t>aaker</t>
  </si>
  <si>
    <t>aakr</t>
  </si>
  <si>
    <t>aakhir</t>
  </si>
  <si>
    <t>akhir</t>
  </si>
  <si>
    <t>akher</t>
  </si>
  <si>
    <t>akhr</t>
  </si>
  <si>
    <t>aakhirkar</t>
  </si>
  <si>
    <t>akhirkar</t>
  </si>
  <si>
    <t>akherkar</t>
  </si>
  <si>
    <t>aalam</t>
  </si>
  <si>
    <t>aalim</t>
  </si>
  <si>
    <t>aalm</t>
  </si>
  <si>
    <t>alum</t>
  </si>
  <si>
    <t>alam</t>
  </si>
  <si>
    <t>Aalameen</t>
  </si>
  <si>
    <t>alameen</t>
  </si>
  <si>
    <t>alamin</t>
  </si>
  <si>
    <t>aalamgeer</t>
  </si>
  <si>
    <t>aalamgir</t>
  </si>
  <si>
    <t>alamgir</t>
  </si>
  <si>
    <t>alamgeer</t>
  </si>
  <si>
    <t>aalime</t>
  </si>
  <si>
    <t>aalmi</t>
  </si>
  <si>
    <t>alami</t>
  </si>
  <si>
    <t>alimi</t>
  </si>
  <si>
    <t>Almi</t>
  </si>
  <si>
    <t>aamad</t>
  </si>
  <si>
    <t>Aamd</t>
  </si>
  <si>
    <t>amad</t>
  </si>
  <si>
    <t>aamada</t>
  </si>
  <si>
    <t>aamadah</t>
  </si>
  <si>
    <t>amadah</t>
  </si>
  <si>
    <t>aamadgi</t>
  </si>
  <si>
    <t>amadgi</t>
  </si>
  <si>
    <t>aamal</t>
  </si>
  <si>
    <t>amal</t>
  </si>
  <si>
    <t>ammal</t>
  </si>
  <si>
    <t>aamdani</t>
  </si>
  <si>
    <t>amadini</t>
  </si>
  <si>
    <t>amadeni</t>
  </si>
  <si>
    <t>amadni</t>
  </si>
  <si>
    <t>aamdeed</t>
  </si>
  <si>
    <t>amdid</t>
  </si>
  <si>
    <t>amded</t>
  </si>
  <si>
    <t>Aamen</t>
  </si>
  <si>
    <t>Aameeeenn</t>
  </si>
  <si>
    <t>Aamin</t>
  </si>
  <si>
    <t>amin</t>
  </si>
  <si>
    <t>Aanay</t>
  </si>
  <si>
    <t>Aane</t>
  </si>
  <si>
    <t>anay</t>
  </si>
  <si>
    <t>aangan</t>
  </si>
  <si>
    <t>angan</t>
  </si>
  <si>
    <t>angen</t>
  </si>
  <si>
    <t>aankh</t>
  </si>
  <si>
    <t>ankh</t>
  </si>
  <si>
    <t>aanso</t>
  </si>
  <si>
    <t>aansoo</t>
  </si>
  <si>
    <t>ansu</t>
  </si>
  <si>
    <t>aapke</t>
  </si>
  <si>
    <t>aapki</t>
  </si>
  <si>
    <t>aapko</t>
  </si>
  <si>
    <t>apko</t>
  </si>
  <si>
    <t>aqa</t>
  </si>
  <si>
    <t>aaqa</t>
  </si>
  <si>
    <t>aaqaeon</t>
  </si>
  <si>
    <t>ar</t>
  </si>
  <si>
    <t>aar</t>
  </si>
  <si>
    <t>aasakta</t>
  </si>
  <si>
    <t>asakta</t>
  </si>
  <si>
    <t>aasakte</t>
  </si>
  <si>
    <t>aasakti</t>
  </si>
  <si>
    <t>asakti</t>
  </si>
  <si>
    <t>aasani</t>
  </si>
  <si>
    <t>axani</t>
  </si>
  <si>
    <t>asani</t>
  </si>
  <si>
    <t>aasar</t>
  </si>
  <si>
    <t>asaar</t>
  </si>
  <si>
    <t>aashiq</t>
  </si>
  <si>
    <t>ashiq</t>
  </si>
  <si>
    <t>ashique</t>
  </si>
  <si>
    <t>aashiqana</t>
  </si>
  <si>
    <t>ashiqana</t>
  </si>
  <si>
    <t>ashiquana</t>
  </si>
  <si>
    <t>aashna</t>
  </si>
  <si>
    <t>ashina</t>
  </si>
  <si>
    <t>ashna</t>
  </si>
  <si>
    <t>aashina</t>
  </si>
  <si>
    <t>aasodgi</t>
  </si>
  <si>
    <t>asodigi</t>
  </si>
  <si>
    <t>asoodigi</t>
  </si>
  <si>
    <t>aawara</t>
  </si>
  <si>
    <t>awara</t>
  </si>
  <si>
    <t>aawazein</t>
  </si>
  <si>
    <t>aawezen</t>
  </si>
  <si>
    <t>awazy</t>
  </si>
  <si>
    <t>aayat</t>
  </si>
  <si>
    <t>ayet</t>
  </si>
  <si>
    <t>ayat</t>
  </si>
  <si>
    <t>aaen</t>
  </si>
  <si>
    <t>aein</t>
  </si>
  <si>
    <t>aaiyn</t>
  </si>
  <si>
    <t>aayein</t>
  </si>
  <si>
    <t>aayen</t>
  </si>
  <si>
    <t>aai</t>
  </si>
  <si>
    <t>aaye</t>
  </si>
  <si>
    <t>Aayi</t>
  </si>
  <si>
    <t>ay</t>
  </si>
  <si>
    <t>aayy</t>
  </si>
  <si>
    <t>aiye</t>
  </si>
  <si>
    <t>aiyein</t>
  </si>
  <si>
    <t>aiyeine</t>
  </si>
  <si>
    <t>aazab</t>
  </si>
  <si>
    <t>azab</t>
  </si>
  <si>
    <t>azaab</t>
  </si>
  <si>
    <t>Azb</t>
  </si>
  <si>
    <t>Aazad</t>
  </si>
  <si>
    <t>azad</t>
  </si>
  <si>
    <t>azaad</t>
  </si>
  <si>
    <t>aazma</t>
  </si>
  <si>
    <t>azma</t>
  </si>
  <si>
    <t>aazmaai</t>
  </si>
  <si>
    <t>aazmai</t>
  </si>
  <si>
    <t>aazmaiysh</t>
  </si>
  <si>
    <t>azmaish</t>
  </si>
  <si>
    <t>aazmane</t>
  </si>
  <si>
    <t>azmani</t>
  </si>
  <si>
    <t>azmany</t>
  </si>
  <si>
    <t>Abay</t>
  </si>
  <si>
    <t>abhay</t>
  </si>
  <si>
    <t>abbey</t>
  </si>
  <si>
    <t>abey</t>
  </si>
  <si>
    <t>abu</t>
  </si>
  <si>
    <t>abbu</t>
  </si>
  <si>
    <t>aboor</t>
  </si>
  <si>
    <t>abor</t>
  </si>
  <si>
    <t>aboori</t>
  </si>
  <si>
    <t>Aburi</t>
  </si>
  <si>
    <t>abqari</t>
  </si>
  <si>
    <t>abqri</t>
  </si>
  <si>
    <t>achahiye</t>
  </si>
  <si>
    <t>achai</t>
  </si>
  <si>
    <t>adaaon</t>
  </si>
  <si>
    <t>adaon</t>
  </si>
  <si>
    <t>adaegi</t>
  </si>
  <si>
    <t>adaeygi</t>
  </si>
  <si>
    <t>adaigi</t>
  </si>
  <si>
    <t>adaiygi</t>
  </si>
  <si>
    <t>adakar</t>
  </si>
  <si>
    <t>adakara</t>
  </si>
  <si>
    <t>adakaran</t>
  </si>
  <si>
    <t>adakarana</t>
  </si>
  <si>
    <t>adakaraon</t>
  </si>
  <si>
    <t>adakaron</t>
  </si>
  <si>
    <t>adakari</t>
  </si>
  <si>
    <t>Adal</t>
  </si>
  <si>
    <t>adala</t>
  </si>
  <si>
    <t>adalat</t>
  </si>
  <si>
    <t>adalt</t>
  </si>
  <si>
    <t>aadalat</t>
  </si>
  <si>
    <t>adalati</t>
  </si>
  <si>
    <t>adalti</t>
  </si>
  <si>
    <t>adalaton</t>
  </si>
  <si>
    <t>Adalto</t>
  </si>
  <si>
    <t>adalton</t>
  </si>
  <si>
    <t>adam</t>
  </si>
  <si>
    <t>adarey</t>
  </si>
  <si>
    <t>adare</t>
  </si>
  <si>
    <t>adaron</t>
  </si>
  <si>
    <t>adaro</t>
  </si>
  <si>
    <t>adain</t>
  </si>
  <si>
    <t>Adayeeeeiinnnn</t>
  </si>
  <si>
    <t>adday</t>
  </si>
  <si>
    <t>adyan</t>
  </si>
  <si>
    <t>adbi</t>
  </si>
  <si>
    <t>addbi</t>
  </si>
  <si>
    <t>adeeb</t>
  </si>
  <si>
    <t>adhora</t>
  </si>
  <si>
    <t>adhura</t>
  </si>
  <si>
    <t>adhori</t>
  </si>
  <si>
    <t>adhure</t>
  </si>
  <si>
    <t>adhy</t>
  </si>
  <si>
    <t>aadhay</t>
  </si>
  <si>
    <t>adhay</t>
  </si>
  <si>
    <t>adlia</t>
  </si>
  <si>
    <t>adliya</t>
  </si>
  <si>
    <t>adraak</t>
  </si>
  <si>
    <t>adrak</t>
  </si>
  <si>
    <t>aib</t>
  </si>
  <si>
    <t>Aeb</t>
  </si>
  <si>
    <t>aega</t>
  </si>
  <si>
    <t>aehalkar</t>
  </si>
  <si>
    <t>ahlikar</t>
  </si>
  <si>
    <t>ahlkar</t>
  </si>
  <si>
    <t>Ahalkar</t>
  </si>
  <si>
    <t>Ahelkar</t>
  </si>
  <si>
    <t>aehbaab</t>
  </si>
  <si>
    <t>ahbab</t>
  </si>
  <si>
    <t>aehkamat</t>
  </si>
  <si>
    <t>ahkamat</t>
  </si>
  <si>
    <t>aehmiyat</t>
  </si>
  <si>
    <t>ahmeyat</t>
  </si>
  <si>
    <t>ahamiyat</t>
  </si>
  <si>
    <t>ahmiyat</t>
  </si>
  <si>
    <t>ahmyat</t>
  </si>
  <si>
    <t>Ahsaas</t>
  </si>
  <si>
    <t>aehsaas</t>
  </si>
  <si>
    <t>ahsas</t>
  </si>
  <si>
    <t>aehtejaj</t>
  </si>
  <si>
    <t>ahtijaj</t>
  </si>
  <si>
    <t>ahtayjaj</t>
  </si>
  <si>
    <t>aehtemam</t>
  </si>
  <si>
    <t>ahtimam</t>
  </si>
  <si>
    <t>ahtemam</t>
  </si>
  <si>
    <t>ahtmam</t>
  </si>
  <si>
    <t>aehwal</t>
  </si>
  <si>
    <t>ahwal</t>
  </si>
  <si>
    <t>aelaan</t>
  </si>
  <si>
    <t>aelan</t>
  </si>
  <si>
    <t>ailan</t>
  </si>
  <si>
    <t>alan</t>
  </si>
  <si>
    <t>allan</t>
  </si>
  <si>
    <t>aelania</t>
  </si>
  <si>
    <t>ailania</t>
  </si>
  <si>
    <t>aelinia</t>
  </si>
  <si>
    <t>aetimad</t>
  </si>
  <si>
    <t>aitmad</t>
  </si>
  <si>
    <t>aitemad</t>
  </si>
  <si>
    <t>aitamad</t>
  </si>
  <si>
    <t>aezaaz</t>
  </si>
  <si>
    <t>aizaaz</t>
  </si>
  <si>
    <t>aezaz</t>
  </si>
  <si>
    <t>aizaz</t>
  </si>
  <si>
    <t>aezaazi</t>
  </si>
  <si>
    <t>aezazi</t>
  </si>
  <si>
    <t>aezazaat</t>
  </si>
  <si>
    <t>aezazat</t>
  </si>
  <si>
    <t>aizazat</t>
  </si>
  <si>
    <t>aizaazat</t>
  </si>
  <si>
    <t>afaqiyat</t>
  </si>
  <si>
    <t>affiat</t>
  </si>
  <si>
    <t>afiyat</t>
  </si>
  <si>
    <t>afraad</t>
  </si>
  <si>
    <t>Afrad</t>
  </si>
  <si>
    <t>afsana</t>
  </si>
  <si>
    <t>afsanay</t>
  </si>
  <si>
    <t>afsane</t>
  </si>
  <si>
    <t>afsany</t>
  </si>
  <si>
    <t>afsanwi</t>
  </si>
  <si>
    <t>afsanwe</t>
  </si>
  <si>
    <t>afsar</t>
  </si>
  <si>
    <t>afser</t>
  </si>
  <si>
    <t>afsaran</t>
  </si>
  <si>
    <t>afsraan</t>
  </si>
  <si>
    <t>afsoos</t>
  </si>
  <si>
    <t>afsos</t>
  </si>
  <si>
    <t>afsurdah</t>
  </si>
  <si>
    <t>afsurda</t>
  </si>
  <si>
    <t>Aftar</t>
  </si>
  <si>
    <t>aftaar</t>
  </si>
  <si>
    <t>aftr</t>
  </si>
  <si>
    <t>afwahen</t>
  </si>
  <si>
    <t>afwahon</t>
  </si>
  <si>
    <t>Afwaj</t>
  </si>
  <si>
    <t>afwaaj</t>
  </si>
  <si>
    <t>afzaai</t>
  </si>
  <si>
    <t>afzai</t>
  </si>
  <si>
    <t>afzaii</t>
  </si>
  <si>
    <t>agar</t>
  </si>
  <si>
    <t>ager</t>
  </si>
  <si>
    <t>aggar</t>
  </si>
  <si>
    <t>agr</t>
  </si>
  <si>
    <t>aghr</t>
  </si>
  <si>
    <t>agarcha</t>
  </si>
  <si>
    <t>agarchay</t>
  </si>
  <si>
    <t>aghwa</t>
  </si>
  <si>
    <t>agwa</t>
  </si>
  <si>
    <t>Agwah</t>
  </si>
  <si>
    <t>agla</t>
  </si>
  <si>
    <t>aglay</t>
  </si>
  <si>
    <t>agley</t>
  </si>
  <si>
    <t>agly</t>
  </si>
  <si>
    <t>aagly</t>
  </si>
  <si>
    <t>agle</t>
  </si>
  <si>
    <t>agli</t>
  </si>
  <si>
    <t>agya</t>
  </si>
  <si>
    <t>agyaaa</t>
  </si>
  <si>
    <t>ahad</t>
  </si>
  <si>
    <t>Ahal</t>
  </si>
  <si>
    <t>aham</t>
  </si>
  <si>
    <t>ahem</t>
  </si>
  <si>
    <t>ahm</t>
  </si>
  <si>
    <t>Ahilkaro</t>
  </si>
  <si>
    <t>ahalkaro</t>
  </si>
  <si>
    <t>ahliya</t>
  </si>
  <si>
    <t>ahmaqana</t>
  </si>
  <si>
    <t>ahmikana</t>
  </si>
  <si>
    <t>ahmqana</t>
  </si>
  <si>
    <t>Ahsan</t>
  </si>
  <si>
    <t>ahtaram</t>
  </si>
  <si>
    <t>ahteram</t>
  </si>
  <si>
    <t>aihteraam</t>
  </si>
  <si>
    <t>ahtram</t>
  </si>
  <si>
    <t>aihteram</t>
  </si>
  <si>
    <t>ahtiyaat</t>
  </si>
  <si>
    <t>Ahtiyat</t>
  </si>
  <si>
    <t>aibadat</t>
  </si>
  <si>
    <t>aijaad</t>
  </si>
  <si>
    <t>Aisa</t>
  </si>
  <si>
    <t>aisaa</t>
  </si>
  <si>
    <t>aysa</t>
  </si>
  <si>
    <t>aesa</t>
  </si>
  <si>
    <t>aisai</t>
  </si>
  <si>
    <t>aisay</t>
  </si>
  <si>
    <t>aisey</t>
  </si>
  <si>
    <t>aisy</t>
  </si>
  <si>
    <t>aitabar</t>
  </si>
  <si>
    <t>aitbar</t>
  </si>
  <si>
    <t>aitebar</t>
  </si>
  <si>
    <t>aitedaal</t>
  </si>
  <si>
    <t>aitdaal</t>
  </si>
  <si>
    <t>aiteraaf</t>
  </si>
  <si>
    <t>aiteraf</t>
  </si>
  <si>
    <t>Aitiraf</t>
  </si>
  <si>
    <t>Aitraf</t>
  </si>
  <si>
    <t>ataraf</t>
  </si>
  <si>
    <t>Aitikaf</t>
  </si>
  <si>
    <t>Aitkaf</t>
  </si>
  <si>
    <t>aitkaaf</t>
  </si>
  <si>
    <t>aitraz</t>
  </si>
  <si>
    <t>aitraaz</t>
  </si>
  <si>
    <t>ajab</t>
  </si>
  <si>
    <t>ajay</t>
  </si>
  <si>
    <t>ajaye</t>
  </si>
  <si>
    <t>ajana</t>
  </si>
  <si>
    <t>ajao</t>
  </si>
  <si>
    <t>ajaoo</t>
  </si>
  <si>
    <t>ajatay</t>
  </si>
  <si>
    <t>ajaty</t>
  </si>
  <si>
    <t>ajazat</t>
  </si>
  <si>
    <t>ajdaad</t>
  </si>
  <si>
    <t>ajdad</t>
  </si>
  <si>
    <t>ajeeb</t>
  </si>
  <si>
    <t>ajeb</t>
  </si>
  <si>
    <t>ajkal</t>
  </si>
  <si>
    <t>ajkl</t>
  </si>
  <si>
    <t>akas</t>
  </si>
  <si>
    <t>aqs</t>
  </si>
  <si>
    <t>aks</t>
  </si>
  <si>
    <t>akasariyat</t>
  </si>
  <si>
    <t>akseriat</t>
  </si>
  <si>
    <t>akiseriat</t>
  </si>
  <si>
    <t>akasi</t>
  </si>
  <si>
    <t>aqasi</t>
  </si>
  <si>
    <t>aktdaar</t>
  </si>
  <si>
    <t>Akela</t>
  </si>
  <si>
    <t>akelay</t>
  </si>
  <si>
    <t>akeley</t>
  </si>
  <si>
    <t>aklay</t>
  </si>
  <si>
    <t>akele</t>
  </si>
  <si>
    <t>akeli</t>
  </si>
  <si>
    <t>akhatta</t>
  </si>
  <si>
    <t>ikhatta</t>
  </si>
  <si>
    <t>akhbar</t>
  </si>
  <si>
    <t>akhbaar</t>
  </si>
  <si>
    <t>ikhbar</t>
  </si>
  <si>
    <t>akhbaraat</t>
  </si>
  <si>
    <t>akhbarat</t>
  </si>
  <si>
    <t>ikhbarat</t>
  </si>
  <si>
    <t>akherat</t>
  </si>
  <si>
    <t>akhirat</t>
  </si>
  <si>
    <t>akhrat</t>
  </si>
  <si>
    <t>akhriat</t>
  </si>
  <si>
    <t>aakhirat</t>
  </si>
  <si>
    <t>Akhiyan</t>
  </si>
  <si>
    <t>akhyan</t>
  </si>
  <si>
    <t>Akhlaq</t>
  </si>
  <si>
    <t>akhlaaque</t>
  </si>
  <si>
    <t>ikhlaq</t>
  </si>
  <si>
    <t>akhlaqi</t>
  </si>
  <si>
    <t>akhaqe</t>
  </si>
  <si>
    <t>akhrajaat</t>
  </si>
  <si>
    <t>akhrajat</t>
  </si>
  <si>
    <t>ikhrajat</t>
  </si>
  <si>
    <t>akhtalafat</t>
  </si>
  <si>
    <t>ikhtalafat</t>
  </si>
  <si>
    <t>akhtamam</t>
  </si>
  <si>
    <t>ikhtamam</t>
  </si>
  <si>
    <t>akhtayar</t>
  </si>
  <si>
    <t>ikhyayar</t>
  </si>
  <si>
    <t>akhttha</t>
  </si>
  <si>
    <t>ikahttha</t>
  </si>
  <si>
    <t>akkasi</t>
  </si>
  <si>
    <t>akassi</t>
  </si>
  <si>
    <t>aksar</t>
  </si>
  <si>
    <t>axr</t>
  </si>
  <si>
    <t>akser</t>
  </si>
  <si>
    <t>aksariyat</t>
  </si>
  <si>
    <t>aksriyat</t>
  </si>
  <si>
    <t>aksbandi</t>
  </si>
  <si>
    <t>aksbade</t>
  </si>
  <si>
    <t>aksr</t>
  </si>
  <si>
    <t>aqsar</t>
  </si>
  <si>
    <t>ala</t>
  </si>
  <si>
    <t>alaaa</t>
  </si>
  <si>
    <t>alla</t>
  </si>
  <si>
    <t>Allaaaaa</t>
  </si>
  <si>
    <t>alag</t>
  </si>
  <si>
    <t>alg</t>
  </si>
  <si>
    <t>Alahidgi</t>
  </si>
  <si>
    <t>alahidge</t>
  </si>
  <si>
    <t>alama</t>
  </si>
  <si>
    <t>alamat</t>
  </si>
  <si>
    <t>alambardar</t>
  </si>
  <si>
    <t>alamberdar</t>
  </si>
  <si>
    <t>amaldaar</t>
  </si>
  <si>
    <t>alaqay</t>
  </si>
  <si>
    <t>alaqy</t>
  </si>
  <si>
    <t>alaqye</t>
  </si>
  <si>
    <t>ilaqy</t>
  </si>
  <si>
    <t>alaqon</t>
  </si>
  <si>
    <t>ilaqon</t>
  </si>
  <si>
    <t>alawa</t>
  </si>
  <si>
    <t>ilawa</t>
  </si>
  <si>
    <t>alwa</t>
  </si>
  <si>
    <t>albata</t>
  </si>
  <si>
    <t>albatta</t>
  </si>
  <si>
    <t>alehda</t>
  </si>
  <si>
    <t>alehdah</t>
  </si>
  <si>
    <t>Alhayda</t>
  </si>
  <si>
    <t>alyhda</t>
  </si>
  <si>
    <t>alehdgi</t>
  </si>
  <si>
    <t>alhadigi</t>
  </si>
  <si>
    <t>alfaaz</t>
  </si>
  <si>
    <t>alfax</t>
  </si>
  <si>
    <t>alfaz</t>
  </si>
  <si>
    <t>alif</t>
  </si>
  <si>
    <t>almnak</t>
  </si>
  <si>
    <t>alamnaak</t>
  </si>
  <si>
    <t>alvidah</t>
  </si>
  <si>
    <t>alvida</t>
  </si>
  <si>
    <t>alwidaai</t>
  </si>
  <si>
    <t>alwidae</t>
  </si>
  <si>
    <t>Alzam</t>
  </si>
  <si>
    <t>ilzaam</t>
  </si>
  <si>
    <t>amaal</t>
  </si>
  <si>
    <t>aimaal</t>
  </si>
  <si>
    <t>amaan</t>
  </si>
  <si>
    <t>aman</t>
  </si>
  <si>
    <t>Amn</t>
  </si>
  <si>
    <t>amaant</t>
  </si>
  <si>
    <t>amanat</t>
  </si>
  <si>
    <t>amant</t>
  </si>
  <si>
    <t>amanut</t>
  </si>
  <si>
    <t>amali</t>
  </si>
  <si>
    <t>amale</t>
  </si>
  <si>
    <t>amanatan</t>
  </si>
  <si>
    <t>amanatain</t>
  </si>
  <si>
    <t>amar</t>
  </si>
  <si>
    <t>amarat</t>
  </si>
  <si>
    <t>imarat</t>
  </si>
  <si>
    <t>ameer</t>
  </si>
  <si>
    <t>amer</t>
  </si>
  <si>
    <t>Amirana</t>
  </si>
  <si>
    <t>ameerana</t>
  </si>
  <si>
    <t>Amla</t>
  </si>
  <si>
    <t>amila</t>
  </si>
  <si>
    <t>amley</t>
  </si>
  <si>
    <t>amilay</t>
  </si>
  <si>
    <t>amily</t>
  </si>
  <si>
    <t>amli</t>
  </si>
  <si>
    <t>amle</t>
  </si>
  <si>
    <t>amoman</t>
  </si>
  <si>
    <t>amomn</t>
  </si>
  <si>
    <t>amomi</t>
  </si>
  <si>
    <t>umoomi</t>
  </si>
  <si>
    <t>amraaz</t>
  </si>
  <si>
    <t>amraz</t>
  </si>
  <si>
    <t>anasir</t>
  </si>
  <si>
    <t>annasir</t>
  </si>
  <si>
    <t>anayat</t>
  </si>
  <si>
    <t>inayat</t>
  </si>
  <si>
    <t>andar</t>
  </si>
  <si>
    <t>ander</t>
  </si>
  <si>
    <t>anday</t>
  </si>
  <si>
    <t>andy</t>
  </si>
  <si>
    <t>andazah</t>
  </si>
  <si>
    <t>andza</t>
  </si>
  <si>
    <t>andesh</t>
  </si>
  <si>
    <t>andesha</t>
  </si>
  <si>
    <t>andha</t>
  </si>
  <si>
    <t>Andhera</t>
  </si>
  <si>
    <t>Andhra</t>
  </si>
  <si>
    <t>Andheray</t>
  </si>
  <si>
    <t>andhery</t>
  </si>
  <si>
    <t>andhi</t>
  </si>
  <si>
    <t>andhe</t>
  </si>
  <si>
    <t>andhy</t>
  </si>
  <si>
    <t>androne</t>
  </si>
  <si>
    <t>Androni</t>
  </si>
  <si>
    <t>anfaradi</t>
  </si>
  <si>
    <t>anfradi</t>
  </si>
  <si>
    <t>angaaro</t>
  </si>
  <si>
    <t>angaron</t>
  </si>
  <si>
    <t>angaiz</t>
  </si>
  <si>
    <t>angreez</t>
  </si>
  <si>
    <t>angrez</t>
  </si>
  <si>
    <t>Anghuta</t>
  </si>
  <si>
    <t>Angootha</t>
  </si>
  <si>
    <t>angotha</t>
  </si>
  <si>
    <t>Angothi</t>
  </si>
  <si>
    <t>angraizi</t>
  </si>
  <si>
    <t>Angreazi</t>
  </si>
  <si>
    <t>angrezi</t>
  </si>
  <si>
    <t>angrazoon</t>
  </si>
  <si>
    <t>angrezon</t>
  </si>
  <si>
    <t>angraizoo</t>
  </si>
  <si>
    <t>angraizoon</t>
  </si>
  <si>
    <t>anjaam</t>
  </si>
  <si>
    <t>anjam</t>
  </si>
  <si>
    <t>anjm</t>
  </si>
  <si>
    <t>anokha</t>
  </si>
  <si>
    <t>anoukha</t>
  </si>
  <si>
    <t>anukha</t>
  </si>
  <si>
    <t>anokhi</t>
  </si>
  <si>
    <t>anokhe</t>
  </si>
  <si>
    <t>anparh</t>
  </si>
  <si>
    <t>anperh</t>
  </si>
  <si>
    <t>Ansoo</t>
  </si>
  <si>
    <t>anso</t>
  </si>
  <si>
    <t>aourat</t>
  </si>
  <si>
    <t>orat</t>
  </si>
  <si>
    <t>aurat</t>
  </si>
  <si>
    <t>auratt</t>
  </si>
  <si>
    <t>apnate</t>
  </si>
  <si>
    <t>apnati</t>
  </si>
  <si>
    <t>apno</t>
  </si>
  <si>
    <t>apuno</t>
  </si>
  <si>
    <t>appna</t>
  </si>
  <si>
    <t>apna</t>
  </si>
  <si>
    <t>appne</t>
  </si>
  <si>
    <t>appney</t>
  </si>
  <si>
    <t>apnany</t>
  </si>
  <si>
    <t>apnanay</t>
  </si>
  <si>
    <t>aqarib</t>
  </si>
  <si>
    <t>akarib</t>
  </si>
  <si>
    <t>aqawami</t>
  </si>
  <si>
    <t>aqawame</t>
  </si>
  <si>
    <t>aqdamat</t>
  </si>
  <si>
    <t>iqdamat</t>
  </si>
  <si>
    <t>aqeeda</t>
  </si>
  <si>
    <t>aqeda</t>
  </si>
  <si>
    <t>akeeda</t>
  </si>
  <si>
    <t>aqeedatein</t>
  </si>
  <si>
    <t>aqudaty</t>
  </si>
  <si>
    <t>aqliyat</t>
  </si>
  <si>
    <t>aqlyat</t>
  </si>
  <si>
    <t>aqlyton</t>
  </si>
  <si>
    <t>aqlyto</t>
  </si>
  <si>
    <t>aqtaydar</t>
  </si>
  <si>
    <t>iktadar</t>
  </si>
  <si>
    <t>aqtesadi</t>
  </si>
  <si>
    <t>iktasadi</t>
  </si>
  <si>
    <t>aqwaam</t>
  </si>
  <si>
    <t>aqwam</t>
  </si>
  <si>
    <t>aqwal</t>
  </si>
  <si>
    <t>akwal</t>
  </si>
  <si>
    <t>aqwami</t>
  </si>
  <si>
    <t>akwani</t>
  </si>
  <si>
    <t>Arafat</t>
  </si>
  <si>
    <t>arafaat</t>
  </si>
  <si>
    <t>aramdah</t>
  </si>
  <si>
    <t>aramday</t>
  </si>
  <si>
    <t>aramdeh</t>
  </si>
  <si>
    <t>arasta</t>
  </si>
  <si>
    <t>arastah</t>
  </si>
  <si>
    <t>arastaa</t>
  </si>
  <si>
    <t>arazi</t>
  </si>
  <si>
    <t>arzii</t>
  </si>
  <si>
    <t>aarzi</t>
  </si>
  <si>
    <t>arzi</t>
  </si>
  <si>
    <t>arkaan</t>
  </si>
  <si>
    <t>arkan</t>
  </si>
  <si>
    <t>irkaam</t>
  </si>
  <si>
    <t>armaan</t>
  </si>
  <si>
    <t>arman</t>
  </si>
  <si>
    <t>arsa</t>
  </si>
  <si>
    <t>arsaa</t>
  </si>
  <si>
    <t>arsaallll</t>
  </si>
  <si>
    <t>arsal</t>
  </si>
  <si>
    <t>arsaal</t>
  </si>
  <si>
    <t>arsay</t>
  </si>
  <si>
    <t>arse</t>
  </si>
  <si>
    <t>arsey</t>
  </si>
  <si>
    <t>arsy</t>
  </si>
  <si>
    <t>arz</t>
  </si>
  <si>
    <t>araz</t>
  </si>
  <si>
    <t>asabab</t>
  </si>
  <si>
    <t>asbab</t>
  </si>
  <si>
    <t>asbaab</t>
  </si>
  <si>
    <t>asaniyan</t>
  </si>
  <si>
    <t>asanya</t>
  </si>
  <si>
    <t>asar</t>
  </si>
  <si>
    <t>assar</t>
  </si>
  <si>
    <t>Asarat</t>
  </si>
  <si>
    <t>assarat</t>
  </si>
  <si>
    <t>asatzah</t>
  </si>
  <si>
    <t>assatiza</t>
  </si>
  <si>
    <t>asatiza</t>
  </si>
  <si>
    <t>aslaah</t>
  </si>
  <si>
    <t>Aslah</t>
  </si>
  <si>
    <t>asli</t>
  </si>
  <si>
    <t>asle</t>
  </si>
  <si>
    <t>Asmani</t>
  </si>
  <si>
    <t>aasimani</t>
  </si>
  <si>
    <t>asoli</t>
  </si>
  <si>
    <t>asuli</t>
  </si>
  <si>
    <t>asraaat</t>
  </si>
  <si>
    <t>asraat</t>
  </si>
  <si>
    <t>asrat</t>
  </si>
  <si>
    <t>asrati</t>
  </si>
  <si>
    <t>asraati</t>
  </si>
  <si>
    <t>asrate</t>
  </si>
  <si>
    <t>ata</t>
  </si>
  <si>
    <t>ataa</t>
  </si>
  <si>
    <t>atta</t>
  </si>
  <si>
    <t>attaa</t>
  </si>
  <si>
    <t>atemad</t>
  </si>
  <si>
    <t>aitmaad</t>
  </si>
  <si>
    <t>aetimaad</t>
  </si>
  <si>
    <t>auhad</t>
  </si>
  <si>
    <t>uhid</t>
  </si>
  <si>
    <t>auhda</t>
  </si>
  <si>
    <t>uhida</t>
  </si>
  <si>
    <t>auhdedaron</t>
  </si>
  <si>
    <t>uhididaar</t>
  </si>
  <si>
    <t>auhdey</t>
  </si>
  <si>
    <t>uhidy</t>
  </si>
  <si>
    <t>auhdon</t>
  </si>
  <si>
    <t>uhidon</t>
  </si>
  <si>
    <t>aulaad</t>
  </si>
  <si>
    <t>aulad</t>
  </si>
  <si>
    <t>auqaat</t>
  </si>
  <si>
    <t>auqat</t>
  </si>
  <si>
    <t>oqat</t>
  </si>
  <si>
    <t>oqaat</t>
  </si>
  <si>
    <t>aur</t>
  </si>
  <si>
    <t>or</t>
  </si>
  <si>
    <t>orr</t>
  </si>
  <si>
    <t>aurtain</t>
  </si>
  <si>
    <t>Aurtein</t>
  </si>
  <si>
    <t>aurton</t>
  </si>
  <si>
    <t>oratain</t>
  </si>
  <si>
    <t>awaaragardi</t>
  </si>
  <si>
    <t>awaragaridy</t>
  </si>
  <si>
    <t>awal</t>
  </si>
  <si>
    <t>awwal</t>
  </si>
  <si>
    <t>awami</t>
  </si>
  <si>
    <t>awame</t>
  </si>
  <si>
    <t>Awargi</t>
  </si>
  <si>
    <t>awargii</t>
  </si>
  <si>
    <t>awazein</t>
  </si>
  <si>
    <t>Awazen</t>
  </si>
  <si>
    <t>awazian</t>
  </si>
  <si>
    <t>awazon</t>
  </si>
  <si>
    <t>awazo</t>
  </si>
  <si>
    <t>awwaleen</t>
  </si>
  <si>
    <t>awwalin</t>
  </si>
  <si>
    <t>awalien</t>
  </si>
  <si>
    <t>ayatien</t>
  </si>
  <si>
    <t>ayaten</t>
  </si>
  <si>
    <t>ayashya</t>
  </si>
  <si>
    <t>ayashayan</t>
  </si>
  <si>
    <t>azaadi</t>
  </si>
  <si>
    <t>azadi</t>
  </si>
  <si>
    <t>Azaan</t>
  </si>
  <si>
    <t>azan</t>
  </si>
  <si>
    <t>azafa</t>
  </si>
  <si>
    <t>izafa</t>
  </si>
  <si>
    <t>Azam</t>
  </si>
  <si>
    <t>azum</t>
  </si>
  <si>
    <t>Azama</t>
  </si>
  <si>
    <t>azmaa</t>
  </si>
  <si>
    <t>azeat</t>
  </si>
  <si>
    <t>azeem</t>
  </si>
  <si>
    <t>azeez</t>
  </si>
  <si>
    <t>Aziz</t>
  </si>
  <si>
    <t>azezo</t>
  </si>
  <si>
    <t>azeezo</t>
  </si>
  <si>
    <t>aziat</t>
  </si>
  <si>
    <t>aziyat</t>
  </si>
  <si>
    <t>azziyat</t>
  </si>
  <si>
    <t>aziyaton</t>
  </si>
  <si>
    <t>azmaany</t>
  </si>
  <si>
    <t>azmaney</t>
  </si>
  <si>
    <t>azmae</t>
  </si>
  <si>
    <t>azmai</t>
  </si>
  <si>
    <t>azmana</t>
  </si>
  <si>
    <t>azmaishyn</t>
  </si>
  <si>
    <t>azmaishen</t>
  </si>
  <si>
    <t>bohoat</t>
  </si>
  <si>
    <t>boht</t>
  </si>
  <si>
    <t>bht</t>
  </si>
  <si>
    <t>bohot</t>
  </si>
  <si>
    <t>bahhot</t>
  </si>
  <si>
    <t>baad</t>
  </si>
  <si>
    <t>bad</t>
  </si>
  <si>
    <t>baalon</t>
  </si>
  <si>
    <t>balon</t>
  </si>
  <si>
    <t>baloon</t>
  </si>
  <si>
    <t>baloun</t>
  </si>
  <si>
    <t>babo</t>
  </si>
  <si>
    <t>babu</t>
  </si>
  <si>
    <t>babuu</t>
  </si>
  <si>
    <t>baboo</t>
  </si>
  <si>
    <t>Baaten</t>
  </si>
  <si>
    <t>batan</t>
  </si>
  <si>
    <t>batain</t>
  </si>
  <si>
    <t>batay</t>
  </si>
  <si>
    <t>batyn</t>
  </si>
  <si>
    <t>baki</t>
  </si>
  <si>
    <t>bakki</t>
  </si>
  <si>
    <t>baaki</t>
  </si>
  <si>
    <t>bakii</t>
  </si>
  <si>
    <t>bant</t>
  </si>
  <si>
    <t>baant</t>
  </si>
  <si>
    <t>bari</t>
  </si>
  <si>
    <t>baari</t>
  </si>
  <si>
    <t>barii</t>
  </si>
  <si>
    <t>baare</t>
  </si>
  <si>
    <t>babarkat</t>
  </si>
  <si>
    <t>babrkat</t>
  </si>
  <si>
    <t>babarket</t>
  </si>
  <si>
    <t>baberkt</t>
  </si>
  <si>
    <t>babrkt</t>
  </si>
  <si>
    <t>batao</t>
  </si>
  <si>
    <t>btao</t>
  </si>
  <si>
    <t>bataooo</t>
  </si>
  <si>
    <t>baazu</t>
  </si>
  <si>
    <t>bazo</t>
  </si>
  <si>
    <t>bazoo</t>
  </si>
  <si>
    <t>bazu</t>
  </si>
  <si>
    <t>baar</t>
  </si>
  <si>
    <t>bar</t>
  </si>
  <si>
    <t>br</t>
  </si>
  <si>
    <t>baam</t>
  </si>
  <si>
    <t>bam</t>
  </si>
  <si>
    <t>baal</t>
  </si>
  <si>
    <t>bal</t>
  </si>
  <si>
    <t>badnam</t>
  </si>
  <si>
    <t>badnaam</t>
  </si>
  <si>
    <t>basani</t>
  </si>
  <si>
    <t>baasani</t>
  </si>
  <si>
    <t>bach</t>
  </si>
  <si>
    <t xml:space="preserve">bch </t>
  </si>
  <si>
    <t>bachon</t>
  </si>
  <si>
    <t>bachoon</t>
  </si>
  <si>
    <t>bachun</t>
  </si>
  <si>
    <t>bacho</t>
  </si>
  <si>
    <t>buri</t>
  </si>
  <si>
    <t>burii</t>
  </si>
  <si>
    <t>brii</t>
  </si>
  <si>
    <t>bure</t>
  </si>
  <si>
    <t>bachpan</t>
  </si>
  <si>
    <t>bchpn</t>
  </si>
  <si>
    <t>bchpen</t>
  </si>
  <si>
    <t>bachpen</t>
  </si>
  <si>
    <t>bachpn</t>
  </si>
  <si>
    <t>badal</t>
  </si>
  <si>
    <t>badl</t>
  </si>
  <si>
    <t>bilkul</t>
  </si>
  <si>
    <t>blkl</t>
  </si>
  <si>
    <t>bilkull</t>
  </si>
  <si>
    <t>bilkl</t>
  </si>
  <si>
    <t>badtamezz</t>
  </si>
  <si>
    <t>bdtmez</t>
  </si>
  <si>
    <t>badtameez</t>
  </si>
  <si>
    <t>batameez</t>
  </si>
  <si>
    <t>badshah</t>
  </si>
  <si>
    <t>bashaa</t>
  </si>
  <si>
    <t>badshaa</t>
  </si>
  <si>
    <t>baadshah</t>
  </si>
  <si>
    <t>badkirdar</t>
  </si>
  <si>
    <t>badkirdaar</t>
  </si>
  <si>
    <t>badkerdar</t>
  </si>
  <si>
    <t>badly</t>
  </si>
  <si>
    <t>badlye</t>
  </si>
  <si>
    <t>badley</t>
  </si>
  <si>
    <t>badbakht</t>
  </si>
  <si>
    <t>badbkht</t>
  </si>
  <si>
    <t>badbakhat</t>
  </si>
  <si>
    <t>bdbakhet</t>
  </si>
  <si>
    <t>baghawat</t>
  </si>
  <si>
    <t>bagawat</t>
  </si>
  <si>
    <t>bgawat</t>
  </si>
  <si>
    <t>bagawt</t>
  </si>
  <si>
    <t>bagaawat</t>
  </si>
  <si>
    <t>badobast</t>
  </si>
  <si>
    <t>bndobast</t>
  </si>
  <si>
    <t>bndobst</t>
  </si>
  <si>
    <t>bandobast</t>
  </si>
  <si>
    <t>bachney</t>
  </si>
  <si>
    <t>bachny</t>
  </si>
  <si>
    <t>bachne</t>
  </si>
  <si>
    <t>bachna</t>
  </si>
  <si>
    <t>babar</t>
  </si>
  <si>
    <t>babbar</t>
  </si>
  <si>
    <t>baber</t>
  </si>
  <si>
    <t>baruf</t>
  </si>
  <si>
    <t>burf</t>
  </si>
  <si>
    <t>buruf</t>
  </si>
  <si>
    <t>baraff</t>
  </si>
  <si>
    <t>bharta</t>
  </si>
  <si>
    <t>bhrta</t>
  </si>
  <si>
    <t>bani</t>
  </si>
  <si>
    <t>baani</t>
  </si>
  <si>
    <t>banii</t>
  </si>
  <si>
    <t>baane</t>
  </si>
  <si>
    <t>baanii</t>
  </si>
  <si>
    <t>bahadur</t>
  </si>
  <si>
    <t>bhadur</t>
  </si>
  <si>
    <t>bhadr</t>
  </si>
  <si>
    <t>bahudar</t>
  </si>
  <si>
    <t>balkey</t>
  </si>
  <si>
    <t>blky</t>
  </si>
  <si>
    <t>balkay</t>
  </si>
  <si>
    <t>balky</t>
  </si>
  <si>
    <t>baithe</t>
  </si>
  <si>
    <t>baithi</t>
  </si>
  <si>
    <t>bethi</t>
  </si>
  <si>
    <t>bathi</t>
  </si>
  <si>
    <t>baithay</t>
  </si>
  <si>
    <t>baithy</t>
  </si>
  <si>
    <t>baithey</t>
  </si>
  <si>
    <t>bakamaal</t>
  </si>
  <si>
    <t>bakamal</t>
  </si>
  <si>
    <t>bakmal</t>
  </si>
  <si>
    <t>Bakhshish</t>
  </si>
  <si>
    <t>bkhshish</t>
  </si>
  <si>
    <t>bakshish</t>
  </si>
  <si>
    <t>bannane</t>
  </si>
  <si>
    <t>banany</t>
  </si>
  <si>
    <t>bananey</t>
  </si>
  <si>
    <t>bananay</t>
  </si>
  <si>
    <t>banayein</t>
  </si>
  <si>
    <t>banalo</t>
  </si>
  <si>
    <t>banaalo</t>
  </si>
  <si>
    <t>bnalo</t>
  </si>
  <si>
    <t>balbotey</t>
  </si>
  <si>
    <t>blbotey</t>
  </si>
  <si>
    <t>balboty</t>
  </si>
  <si>
    <t>balbuty</t>
  </si>
  <si>
    <t>badla</t>
  </si>
  <si>
    <t>badlaa</t>
  </si>
  <si>
    <t>badlla</t>
  </si>
  <si>
    <t>budlaa</t>
  </si>
  <si>
    <t>bakhshnay</t>
  </si>
  <si>
    <t>bakhshny</t>
  </si>
  <si>
    <t>bkhshny</t>
  </si>
  <si>
    <t>bakshney</t>
  </si>
  <si>
    <t>bkhshney</t>
  </si>
  <si>
    <t>bahany</t>
  </si>
  <si>
    <t>bahaney</t>
  </si>
  <si>
    <t>bahanay</t>
  </si>
  <si>
    <t>bahane</t>
  </si>
  <si>
    <t>bahasiat</t>
  </si>
  <si>
    <t>bahasiyat</t>
  </si>
  <si>
    <t>bahasyat</t>
  </si>
  <si>
    <t>bachai</t>
  </si>
  <si>
    <t>bachae</t>
  </si>
  <si>
    <t>Bachan</t>
  </si>
  <si>
    <t>bachaan</t>
  </si>
  <si>
    <t>bachain</t>
  </si>
  <si>
    <t>bachaain</t>
  </si>
  <si>
    <t>bachaye</t>
  </si>
  <si>
    <t>bachayay</t>
  </si>
  <si>
    <t>bachayein</t>
  </si>
  <si>
    <t>bacha</t>
  </si>
  <si>
    <t>bachaa</t>
  </si>
  <si>
    <t>baandhay</t>
  </si>
  <si>
    <t>bandhay</t>
  </si>
  <si>
    <t>Bachanay</t>
  </si>
  <si>
    <t>bachana</t>
  </si>
  <si>
    <t>bachane</t>
  </si>
  <si>
    <t>bachany</t>
  </si>
  <si>
    <t>bachaya</t>
  </si>
  <si>
    <t>bachayaa</t>
  </si>
  <si>
    <t>bachiya</t>
  </si>
  <si>
    <t>bachyan</t>
  </si>
  <si>
    <t>bachyn</t>
  </si>
  <si>
    <t>bachyaan</t>
  </si>
  <si>
    <t>bachiyan</t>
  </si>
  <si>
    <t>babluu</t>
  </si>
  <si>
    <t>bablu</t>
  </si>
  <si>
    <t>bablo</t>
  </si>
  <si>
    <t>bachi</t>
  </si>
  <si>
    <t>bachiii</t>
  </si>
  <si>
    <t>bchi</t>
  </si>
  <si>
    <t>bache</t>
  </si>
  <si>
    <t>bachion</t>
  </si>
  <si>
    <t>bachiyoun</t>
  </si>
  <si>
    <t>bachyon</t>
  </si>
  <si>
    <t>bacheyoun</t>
  </si>
  <si>
    <t>baaray</t>
  </si>
  <si>
    <t>baary</t>
  </si>
  <si>
    <t>bary</t>
  </si>
  <si>
    <t>bahrhaal</t>
  </si>
  <si>
    <t>bahrhal</t>
  </si>
  <si>
    <t>baahon</t>
  </si>
  <si>
    <t>bahon</t>
  </si>
  <si>
    <t>bahoon</t>
  </si>
  <si>
    <t>banhon</t>
  </si>
  <si>
    <t>baagh</t>
  </si>
  <si>
    <t>bhagh</t>
  </si>
  <si>
    <t>bhagg</t>
  </si>
  <si>
    <t>baaijh</t>
  </si>
  <si>
    <t>bhej</t>
  </si>
  <si>
    <t>bhaij</t>
  </si>
  <si>
    <t>baijh</t>
  </si>
  <si>
    <t>ba</t>
  </si>
  <si>
    <t>baa</t>
  </si>
  <si>
    <t>badalnay</t>
  </si>
  <si>
    <t>Badalnai</t>
  </si>
  <si>
    <t>badalne</t>
  </si>
  <si>
    <t>badelnay</t>
  </si>
  <si>
    <t>badault</t>
  </si>
  <si>
    <t>badaulat</t>
  </si>
  <si>
    <t>badolat</t>
  </si>
  <si>
    <t>badnami</t>
  </si>
  <si>
    <t>badnaami</t>
  </si>
  <si>
    <t>badname</t>
  </si>
  <si>
    <t>badnaame</t>
  </si>
  <si>
    <t>badmash</t>
  </si>
  <si>
    <t>badmaash</t>
  </si>
  <si>
    <t>bdmash</t>
  </si>
  <si>
    <t>badqismati</t>
  </si>
  <si>
    <t>badkismati</t>
  </si>
  <si>
    <t>badqsmati</t>
  </si>
  <si>
    <t>badkismate</t>
  </si>
  <si>
    <t>badzan</t>
  </si>
  <si>
    <t>budzan</t>
  </si>
  <si>
    <t>Badan</t>
  </si>
  <si>
    <t>baden</t>
  </si>
  <si>
    <t>badn</t>
  </si>
  <si>
    <t>badastor</t>
  </si>
  <si>
    <t>badastur</t>
  </si>
  <si>
    <t>badastoor</t>
  </si>
  <si>
    <t>badnaseeb</t>
  </si>
  <si>
    <t>badnaseb</t>
  </si>
  <si>
    <t>badnasib</t>
  </si>
  <si>
    <t>bagahe</t>
  </si>
  <si>
    <t>bagai</t>
  </si>
  <si>
    <t>bhagae</t>
  </si>
  <si>
    <t>bhagai</t>
  </si>
  <si>
    <t>bagairti</t>
  </si>
  <si>
    <t>begairati</t>
  </si>
  <si>
    <t>begerti</t>
  </si>
  <si>
    <t>bagairte</t>
  </si>
  <si>
    <t>bagarite</t>
  </si>
  <si>
    <t>bagairton</t>
  </si>
  <si>
    <t>bagerton</t>
  </si>
  <si>
    <t>begarton</t>
  </si>
  <si>
    <t>begairton</t>
  </si>
  <si>
    <t>bagairatoun</t>
  </si>
  <si>
    <t>badtareen</t>
  </si>
  <si>
    <t>badtaren</t>
  </si>
  <si>
    <t>badtar</t>
  </si>
  <si>
    <t>badter</t>
  </si>
  <si>
    <t>badtr</t>
  </si>
  <si>
    <t>badua</t>
  </si>
  <si>
    <t>baddua</t>
  </si>
  <si>
    <t>badduaa</t>
  </si>
  <si>
    <t>baduaen</t>
  </si>
  <si>
    <t>badduain</t>
  </si>
  <si>
    <t>baduain</t>
  </si>
  <si>
    <t>badunwani</t>
  </si>
  <si>
    <t>badunwane</t>
  </si>
  <si>
    <t>badzani</t>
  </si>
  <si>
    <t>budzani</t>
  </si>
  <si>
    <t>badzane</t>
  </si>
  <si>
    <t>baeruni</t>
  </si>
  <si>
    <t>byruni</t>
  </si>
  <si>
    <t>beruni</t>
  </si>
  <si>
    <t>barone</t>
  </si>
  <si>
    <t>bager</t>
  </si>
  <si>
    <t>bagair</t>
  </si>
  <si>
    <t>bigair</t>
  </si>
  <si>
    <t>Baghair</t>
  </si>
  <si>
    <t>bugher</t>
  </si>
  <si>
    <t>bagha</t>
  </si>
  <si>
    <t>bhaga</t>
  </si>
  <si>
    <t>bhaaga</t>
  </si>
  <si>
    <t>baghawaton</t>
  </si>
  <si>
    <t>bagawaton</t>
  </si>
  <si>
    <t>bagawatoun</t>
  </si>
  <si>
    <t>Baghi</t>
  </si>
  <si>
    <t>baghii</t>
  </si>
  <si>
    <t>bhagi</t>
  </si>
  <si>
    <t>bhaghi</t>
  </si>
  <si>
    <t>bais</t>
  </si>
  <si>
    <t>baiys</t>
  </si>
  <si>
    <t>baiz</t>
  </si>
  <si>
    <t>bajaya</t>
  </si>
  <si>
    <t>bjaya</t>
  </si>
  <si>
    <t>bajaaya</t>
  </si>
  <si>
    <t>bahesiyat</t>
  </si>
  <si>
    <t>bahesiat</t>
  </si>
  <si>
    <t>bahesyat</t>
  </si>
  <si>
    <t>bahaseyat</t>
  </si>
  <si>
    <t>baha</t>
  </si>
  <si>
    <t>bahaa</t>
  </si>
  <si>
    <t>bahaal</t>
  </si>
  <si>
    <t>Bahal</t>
  </si>
  <si>
    <t>bahar</t>
  </si>
  <si>
    <t>bahaar</t>
  </si>
  <si>
    <t>bahan</t>
  </si>
  <si>
    <t>behn</t>
  </si>
  <si>
    <t>basta</t>
  </si>
  <si>
    <t>busta</t>
  </si>
  <si>
    <t>basita</t>
  </si>
  <si>
    <t>beizzat</t>
  </si>
  <si>
    <t>bezat</t>
  </si>
  <si>
    <t>beizat</t>
  </si>
  <si>
    <t>bahaduri</t>
  </si>
  <si>
    <t>bhaduri</t>
  </si>
  <si>
    <t>bahadure</t>
  </si>
  <si>
    <t>bahanon</t>
  </si>
  <si>
    <t>bahanoon</t>
  </si>
  <si>
    <t>bahanoun</t>
  </si>
  <si>
    <t>bahas</t>
  </si>
  <si>
    <t>behes</t>
  </si>
  <si>
    <t>bahus</t>
  </si>
  <si>
    <t>bahes</t>
  </si>
  <si>
    <t>bahefazat</t>
  </si>
  <si>
    <t>bahifazat</t>
  </si>
  <si>
    <t>bahifazut</t>
  </si>
  <si>
    <t>bahimi</t>
  </si>
  <si>
    <t>bahimmi</t>
  </si>
  <si>
    <t>baahimi</t>
  </si>
  <si>
    <t>Baharat</t>
  </si>
  <si>
    <t>barat</t>
  </si>
  <si>
    <t>bahrat</t>
  </si>
  <si>
    <t>Bajrangi</t>
  </si>
  <si>
    <t>bajrngi</t>
  </si>
  <si>
    <t>bajrangii</t>
  </si>
  <si>
    <t>bahter</t>
  </si>
  <si>
    <t>behtar</t>
  </si>
  <si>
    <t>behtr</t>
  </si>
  <si>
    <t>bahtr</t>
  </si>
  <si>
    <t>bahtir</t>
  </si>
  <si>
    <t>bahein</t>
  </si>
  <si>
    <t>bahen</t>
  </si>
  <si>
    <t>bahain</t>
  </si>
  <si>
    <t>baidaar</t>
  </si>
  <si>
    <t>bedaar</t>
  </si>
  <si>
    <t>bydaar</t>
  </si>
  <si>
    <t>baedar</t>
  </si>
  <si>
    <t>baidar</t>
  </si>
  <si>
    <t>Bakwas</t>
  </si>
  <si>
    <t>bakwass</t>
  </si>
  <si>
    <t>bakwaas</t>
  </si>
  <si>
    <t>baqwas</t>
  </si>
  <si>
    <t>baqwaas</t>
  </si>
  <si>
    <t>bakhobi</t>
  </si>
  <si>
    <t>bakhubi</t>
  </si>
  <si>
    <t>bakhube</t>
  </si>
  <si>
    <t>bakhabar</t>
  </si>
  <si>
    <t>bakhaber</t>
  </si>
  <si>
    <t>bakhber</t>
  </si>
  <si>
    <t>bemaksed</t>
  </si>
  <si>
    <t>bamaqsad</t>
  </si>
  <si>
    <t>bamaksad</t>
  </si>
  <si>
    <t>bamaqsed</t>
  </si>
  <si>
    <t>bamaksed</t>
  </si>
  <si>
    <t>banaaoo</t>
  </si>
  <si>
    <t>banao</t>
  </si>
  <si>
    <t>bnao</t>
  </si>
  <si>
    <t>banau</t>
  </si>
  <si>
    <t>baras</t>
  </si>
  <si>
    <t>barus</t>
  </si>
  <si>
    <t>buras</t>
  </si>
  <si>
    <t>bannnd</t>
  </si>
  <si>
    <t>band</t>
  </si>
  <si>
    <t>bnd</t>
  </si>
  <si>
    <t>bandishon</t>
  </si>
  <si>
    <t>bndishon</t>
  </si>
  <si>
    <t>bandshon</t>
  </si>
  <si>
    <t>bundishoun</t>
  </si>
  <si>
    <t>bundesho</t>
  </si>
  <si>
    <t>bajtay</t>
  </si>
  <si>
    <t>bjty</t>
  </si>
  <si>
    <t>bajty</t>
  </si>
  <si>
    <t>bjaty</t>
  </si>
  <si>
    <t>Bakhash</t>
  </si>
  <si>
    <t>Bakhsh</t>
  </si>
  <si>
    <t>bakhs</t>
  </si>
  <si>
    <t>baksh</t>
  </si>
  <si>
    <t>bakhshi</t>
  </si>
  <si>
    <t>bkhshi</t>
  </si>
  <si>
    <t>bakhshii</t>
  </si>
  <si>
    <t>bakshe</t>
  </si>
  <si>
    <t>bajaye</t>
  </si>
  <si>
    <t>bajhay</t>
  </si>
  <si>
    <t>bajae</t>
  </si>
  <si>
    <t>bajhaye</t>
  </si>
  <si>
    <t>bakasrat</t>
  </si>
  <si>
    <t>baksrat</t>
  </si>
  <si>
    <t>bajane</t>
  </si>
  <si>
    <t>bajany</t>
  </si>
  <si>
    <t>bajaney</t>
  </si>
  <si>
    <t>bakhud</t>
  </si>
  <si>
    <t>Baigrat</t>
  </si>
  <si>
    <t>begairat</t>
  </si>
  <si>
    <t>beygaret</t>
  </si>
  <si>
    <t>bahman</t>
  </si>
  <si>
    <t>bahum</t>
  </si>
  <si>
    <t>baahum</t>
  </si>
  <si>
    <t>baaham</t>
  </si>
  <si>
    <t>baham</t>
  </si>
  <si>
    <t>baqiyon</t>
  </si>
  <si>
    <t>bakiyon</t>
  </si>
  <si>
    <t>baqeyon</t>
  </si>
  <si>
    <t>bakion</t>
  </si>
  <si>
    <t>bakeyoun</t>
  </si>
  <si>
    <t>bainul</t>
  </si>
  <si>
    <t>benul</t>
  </si>
  <si>
    <t>bainal</t>
  </si>
  <si>
    <t>bakhsha</t>
  </si>
  <si>
    <t>bkhsha</t>
  </si>
  <si>
    <t>bakhshaa</t>
  </si>
  <si>
    <t>buksha</t>
  </si>
  <si>
    <t>badul</t>
  </si>
  <si>
    <t>baadul</t>
  </si>
  <si>
    <t>baadal</t>
  </si>
  <si>
    <t>bajana</t>
  </si>
  <si>
    <t>bajanaa</t>
  </si>
  <si>
    <t>bjana</t>
  </si>
  <si>
    <t>bago</t>
  </si>
  <si>
    <t>bhago</t>
  </si>
  <si>
    <t>bhaagoo</t>
  </si>
  <si>
    <t>bajata</t>
  </si>
  <si>
    <t>bajaata</t>
  </si>
  <si>
    <t>bajta</t>
  </si>
  <si>
    <t>bjtaa</t>
  </si>
  <si>
    <t>bajita</t>
  </si>
  <si>
    <t>bairoone</t>
  </si>
  <si>
    <t>beroone</t>
  </si>
  <si>
    <t>bairune</t>
  </si>
  <si>
    <t>bahtreen</t>
  </si>
  <si>
    <t>behtreen</t>
  </si>
  <si>
    <t>bahtaren</t>
  </si>
  <si>
    <t>bajne</t>
  </si>
  <si>
    <t>bajny</t>
  </si>
  <si>
    <t>bajney</t>
  </si>
  <si>
    <t>bajnay</t>
  </si>
  <si>
    <t>banadiya</t>
  </si>
  <si>
    <t>banadya</t>
  </si>
  <si>
    <t>bnaiya</t>
  </si>
  <si>
    <t>bajegi</t>
  </si>
  <si>
    <t>bajygi</t>
  </si>
  <si>
    <t>bajagi</t>
  </si>
  <si>
    <t>baje</t>
  </si>
  <si>
    <t>bajy</t>
  </si>
  <si>
    <t>bajey</t>
  </si>
  <si>
    <t>bajay</t>
  </si>
  <si>
    <t>bajai</t>
  </si>
  <si>
    <t>bakshishain</t>
  </si>
  <si>
    <t>bakishishen</t>
  </si>
  <si>
    <t>bakshain</t>
  </si>
  <si>
    <t>bakshen</t>
  </si>
  <si>
    <t>bakhshen</t>
  </si>
  <si>
    <t>bahi</t>
  </si>
  <si>
    <t>bhae</t>
  </si>
  <si>
    <t>bhaee</t>
  </si>
  <si>
    <t>bhai</t>
  </si>
  <si>
    <t>bakri</t>
  </si>
  <si>
    <t>bakre</t>
  </si>
  <si>
    <t>Bakra</t>
  </si>
  <si>
    <t>bkra</t>
  </si>
  <si>
    <t>bakraa</t>
  </si>
  <si>
    <t>baqra</t>
  </si>
  <si>
    <t>Bakray</t>
  </si>
  <si>
    <t>bakrey</t>
  </si>
  <si>
    <t>bakry</t>
  </si>
  <si>
    <t>bkry</t>
  </si>
  <si>
    <t>bamaqaam</t>
  </si>
  <si>
    <t>bamaqam</t>
  </si>
  <si>
    <t>bamakaam</t>
  </si>
  <si>
    <t>banaa</t>
  </si>
  <si>
    <t>bana</t>
  </si>
  <si>
    <t>bna</t>
  </si>
  <si>
    <t xml:space="preserve"> </t>
  </si>
  <si>
    <t>balaghat</t>
  </si>
  <si>
    <t>banaein</t>
  </si>
  <si>
    <t>banaien</t>
  </si>
  <si>
    <t>Banain</t>
  </si>
  <si>
    <t>baneyn</t>
  </si>
  <si>
    <t>banaaee</t>
  </si>
  <si>
    <t>banae</t>
  </si>
  <si>
    <t>Banai</t>
  </si>
  <si>
    <t>banayi</t>
  </si>
  <si>
    <t>bannai</t>
  </si>
  <si>
    <t>banado</t>
  </si>
  <si>
    <t>bnado</t>
  </si>
  <si>
    <t>banadoo</t>
  </si>
  <si>
    <t>Banainge</t>
  </si>
  <si>
    <t>banaengy</t>
  </si>
  <si>
    <t>bnaengy</t>
  </si>
  <si>
    <t>banani</t>
  </si>
  <si>
    <t>bnani</t>
  </si>
  <si>
    <t>bananii</t>
  </si>
  <si>
    <t>banane</t>
  </si>
  <si>
    <t>ban</t>
  </si>
  <si>
    <t>bann</t>
  </si>
  <si>
    <t>bn</t>
  </si>
  <si>
    <t>banatay</t>
  </si>
  <si>
    <t>banatey</t>
  </si>
  <si>
    <t>banaty</t>
  </si>
  <si>
    <t>Banata</t>
  </si>
  <si>
    <t>banataa</t>
  </si>
  <si>
    <t>bnata</t>
  </si>
  <si>
    <t>banta</t>
  </si>
  <si>
    <t>bantaa</t>
  </si>
  <si>
    <t>Banati</t>
  </si>
  <si>
    <t>bnati</t>
  </si>
  <si>
    <t>banatii</t>
  </si>
  <si>
    <t>banate</t>
  </si>
  <si>
    <t>Banaunga</t>
  </si>
  <si>
    <t>bnaunga</t>
  </si>
  <si>
    <t>banaungaa</t>
  </si>
  <si>
    <t>banaoga</t>
  </si>
  <si>
    <t>bnta</t>
  </si>
  <si>
    <t>bntaa</t>
  </si>
  <si>
    <t>banayega</t>
  </si>
  <si>
    <t>banega</t>
  </si>
  <si>
    <t>banyga</t>
  </si>
  <si>
    <t>banayga</t>
  </si>
  <si>
    <t>bandi</t>
  </si>
  <si>
    <t>bndi</t>
  </si>
  <si>
    <t>bandii</t>
  </si>
  <si>
    <t>bande</t>
  </si>
  <si>
    <t>bannde</t>
  </si>
  <si>
    <t>banaya</t>
  </si>
  <si>
    <t>banayaa</t>
  </si>
  <si>
    <t>bnaya</t>
  </si>
  <si>
    <t>banay</t>
  </si>
  <si>
    <t>bany</t>
  </si>
  <si>
    <t>bnay</t>
  </si>
  <si>
    <t>banda</t>
  </si>
  <si>
    <t>bnda</t>
  </si>
  <si>
    <t>bandaa</t>
  </si>
  <si>
    <t>bundaa</t>
  </si>
  <si>
    <t>bunda</t>
  </si>
  <si>
    <t>bandhwaney</t>
  </si>
  <si>
    <t>bndwany</t>
  </si>
  <si>
    <t>bhandwany</t>
  </si>
  <si>
    <t>bhandwaney</t>
  </si>
  <si>
    <t>bhandty</t>
  </si>
  <si>
    <t>bandhty</t>
  </si>
  <si>
    <t>baandhty</t>
  </si>
  <si>
    <t>bandhte</t>
  </si>
  <si>
    <t>bandhti</t>
  </si>
  <si>
    <t>bandhna</t>
  </si>
  <si>
    <t>bandna</t>
  </si>
  <si>
    <t>bhandhna</t>
  </si>
  <si>
    <t>bandhey</t>
  </si>
  <si>
    <t>bhandhy</t>
  </si>
  <si>
    <t>bhandhay</t>
  </si>
  <si>
    <t>bandage</t>
  </si>
  <si>
    <t>bandagi</t>
  </si>
  <si>
    <t>bndagii</t>
  </si>
  <si>
    <t>bundagi</t>
  </si>
  <si>
    <t>bandhan</t>
  </si>
  <si>
    <t>bundhan</t>
  </si>
  <si>
    <t>bndhan</t>
  </si>
  <si>
    <t>bandargah</t>
  </si>
  <si>
    <t>bndrgah</t>
  </si>
  <si>
    <t>bandergah</t>
  </si>
  <si>
    <t>bndergah</t>
  </si>
  <si>
    <t>bandergha</t>
  </si>
  <si>
    <t>bandari</t>
  </si>
  <si>
    <t>bndari</t>
  </si>
  <si>
    <t>bundari</t>
  </si>
  <si>
    <t>bandarii</t>
  </si>
  <si>
    <t>banderi</t>
  </si>
  <si>
    <t>Bandar</t>
  </si>
  <si>
    <t>bnder</t>
  </si>
  <si>
    <t>bunder</t>
  </si>
  <si>
    <t>bandey</t>
  </si>
  <si>
    <t>banday</t>
  </si>
  <si>
    <t>bundy</t>
  </si>
  <si>
    <t>bandy</t>
  </si>
  <si>
    <t>bndy</t>
  </si>
  <si>
    <t>barsaat</t>
  </si>
  <si>
    <t>barsat</t>
  </si>
  <si>
    <t>brsaat</t>
  </si>
  <si>
    <t>bandh</t>
  </si>
  <si>
    <t>bndh</t>
  </si>
  <si>
    <t>baandh</t>
  </si>
  <si>
    <t>bandiyon</t>
  </si>
  <si>
    <t>bndiyon</t>
  </si>
  <si>
    <t>bundiyon</t>
  </si>
  <si>
    <t>bandion</t>
  </si>
  <si>
    <t>bando</t>
  </si>
  <si>
    <t>bandon</t>
  </si>
  <si>
    <t>bundon</t>
  </si>
  <si>
    <t>bndon</t>
  </si>
  <si>
    <t>banadu</t>
  </si>
  <si>
    <t>bandrii</t>
  </si>
  <si>
    <t>bandriii</t>
  </si>
  <si>
    <t>bandre</t>
  </si>
  <si>
    <t>banjar</t>
  </si>
  <si>
    <t>bunjar</t>
  </si>
  <si>
    <t>banjer</t>
  </si>
  <si>
    <t>bnjar</t>
  </si>
  <si>
    <t>Bangla</t>
  </si>
  <si>
    <t>bungla</t>
  </si>
  <si>
    <t>bngla</t>
  </si>
  <si>
    <t>Bansakta</t>
  </si>
  <si>
    <t>bnsakta</t>
  </si>
  <si>
    <t>banskta</t>
  </si>
  <si>
    <t>bunsakta</t>
  </si>
  <si>
    <t>banwany</t>
  </si>
  <si>
    <t>Banwanay</t>
  </si>
  <si>
    <t>banwaney</t>
  </si>
  <si>
    <t>baqaidgi</t>
  </si>
  <si>
    <t>baqaiydegi</t>
  </si>
  <si>
    <t>baqaiydgi</t>
  </si>
  <si>
    <t>baqaidge</t>
  </si>
  <si>
    <t>baqaidege</t>
  </si>
  <si>
    <t>baqaiyda</t>
  </si>
  <si>
    <t>baquaida</t>
  </si>
  <si>
    <t>baqaeda</t>
  </si>
  <si>
    <t>bakaidah</t>
  </si>
  <si>
    <t>baqaidah</t>
  </si>
  <si>
    <t>bahir</t>
  </si>
  <si>
    <t>baher</t>
  </si>
  <si>
    <t>baahir</t>
  </si>
  <si>
    <t>bahr</t>
  </si>
  <si>
    <t>bhr</t>
  </si>
  <si>
    <t>bantnay</t>
  </si>
  <si>
    <t>bantny</t>
  </si>
  <si>
    <t>bantney</t>
  </si>
  <si>
    <t>bante</t>
  </si>
  <si>
    <t>bantay</t>
  </si>
  <si>
    <t>banty</t>
  </si>
  <si>
    <t>banti</t>
  </si>
  <si>
    <t>bunti</t>
  </si>
  <si>
    <t>baqarar</t>
  </si>
  <si>
    <t>bekarar</t>
  </si>
  <si>
    <t>baikarar</t>
  </si>
  <si>
    <t>bekaar</t>
  </si>
  <si>
    <t>banwani</t>
  </si>
  <si>
    <t>bnwani</t>
  </si>
  <si>
    <t>bunwani</t>
  </si>
  <si>
    <t>banwane</t>
  </si>
  <si>
    <t>baqaya</t>
  </si>
  <si>
    <t>bakaya</t>
  </si>
  <si>
    <t>bakayaa</t>
  </si>
  <si>
    <t>bakol</t>
  </si>
  <si>
    <t>baqol</t>
  </si>
  <si>
    <t>bakoul</t>
  </si>
  <si>
    <t>barkat</t>
  </si>
  <si>
    <t>brkat</t>
  </si>
  <si>
    <t>burkat</t>
  </si>
  <si>
    <t>barqat</t>
  </si>
  <si>
    <t>barket</t>
  </si>
  <si>
    <t>bagal</t>
  </si>
  <si>
    <t>bagul</t>
  </si>
  <si>
    <t>bagel</t>
  </si>
  <si>
    <t xml:space="preserve">bahimat </t>
  </si>
  <si>
    <t>bahimet</t>
  </si>
  <si>
    <t>bahimt</t>
  </si>
  <si>
    <t>bahali</t>
  </si>
  <si>
    <t>bahalii</t>
  </si>
  <si>
    <t>bahaali</t>
  </si>
  <si>
    <t>bahale</t>
  </si>
  <si>
    <t>berozgari</t>
  </si>
  <si>
    <t>berozgare</t>
  </si>
  <si>
    <t>byrozgare</t>
  </si>
  <si>
    <t>beyrozgari</t>
  </si>
  <si>
    <t>byrozgari</t>
  </si>
  <si>
    <t>byrozgar</t>
  </si>
  <si>
    <t>berozgar</t>
  </si>
  <si>
    <t>beyrozgar</t>
  </si>
  <si>
    <t>barabr</t>
  </si>
  <si>
    <t>baraber</t>
  </si>
  <si>
    <t>barbadi</t>
  </si>
  <si>
    <t>barbade</t>
  </si>
  <si>
    <t>barbaadi</t>
  </si>
  <si>
    <t>Barbaad</t>
  </si>
  <si>
    <t>barbad</t>
  </si>
  <si>
    <t>brbad</t>
  </si>
  <si>
    <t>Bardasht</t>
  </si>
  <si>
    <t>bardash</t>
  </si>
  <si>
    <t>bardhast</t>
  </si>
  <si>
    <t>bardaasht</t>
  </si>
  <si>
    <t>baresagheer</t>
  </si>
  <si>
    <t>Baresaghir</t>
  </si>
  <si>
    <t>chahea</t>
  </si>
  <si>
    <t>chihye</t>
  </si>
  <si>
    <t>chaeay</t>
  </si>
  <si>
    <t>chaeye</t>
  </si>
  <si>
    <t xml:space="preserve">chahy </t>
  </si>
  <si>
    <t>chaahy</t>
  </si>
  <si>
    <t>chahey</t>
  </si>
  <si>
    <t>chahay</t>
  </si>
  <si>
    <t>chahy</t>
  </si>
  <si>
    <t>chlakiyan</t>
  </si>
  <si>
    <t>chalakiyaan</t>
  </si>
  <si>
    <t>chalakeyan</t>
  </si>
  <si>
    <t>chalakeyn</t>
  </si>
  <si>
    <t>chalikeyan</t>
  </si>
  <si>
    <t>chor</t>
  </si>
  <si>
    <t>choor</t>
  </si>
  <si>
    <t>chorr</t>
  </si>
  <si>
    <t>chour</t>
  </si>
  <si>
    <t>chahta</t>
  </si>
  <si>
    <t>chahtaa</t>
  </si>
  <si>
    <t>chahata</t>
  </si>
  <si>
    <t>chaly</t>
  </si>
  <si>
    <t>chly</t>
  </si>
  <si>
    <t>chalyy</t>
  </si>
  <si>
    <t>chaley</t>
  </si>
  <si>
    <t>chalu</t>
  </si>
  <si>
    <t>chalon</t>
  </si>
  <si>
    <t>chalun</t>
  </si>
  <si>
    <t>chaand</t>
  </si>
  <si>
    <t>chand</t>
  </si>
  <si>
    <t>chnd</t>
  </si>
  <si>
    <t>chupchap</t>
  </si>
  <si>
    <t>chupchaap</t>
  </si>
  <si>
    <t>chaar</t>
  </si>
  <si>
    <t>char</t>
  </si>
  <si>
    <t>chaarr</t>
  </si>
  <si>
    <t>chaashni</t>
  </si>
  <si>
    <t>chashni</t>
  </si>
  <si>
    <t>chaashnii</t>
  </si>
  <si>
    <t>chashnni</t>
  </si>
  <si>
    <t>chashnii</t>
  </si>
  <si>
    <t>chaba</t>
  </si>
  <si>
    <t>chabba</t>
  </si>
  <si>
    <t>chabaa</t>
  </si>
  <si>
    <t>chubaa</t>
  </si>
  <si>
    <t>Chacha</t>
  </si>
  <si>
    <t>chaccha</t>
  </si>
  <si>
    <t>chachaa</t>
  </si>
  <si>
    <t>chachi</t>
  </si>
  <si>
    <t>chache</t>
  </si>
  <si>
    <t>Chacho</t>
  </si>
  <si>
    <t>chachu</t>
  </si>
  <si>
    <t>chaachu</t>
  </si>
  <si>
    <t>chachoo</t>
  </si>
  <si>
    <t>chaatein</t>
  </si>
  <si>
    <t>chahtain</t>
  </si>
  <si>
    <t>chahten</t>
  </si>
  <si>
    <t>chaat</t>
  </si>
  <si>
    <t>chatt</t>
  </si>
  <si>
    <t>chat</t>
  </si>
  <si>
    <t>chaaron</t>
  </si>
  <si>
    <t>charon</t>
  </si>
  <si>
    <t>charun</t>
  </si>
  <si>
    <t>chabi</t>
  </si>
  <si>
    <t>chabii</t>
  </si>
  <si>
    <t>chaabi</t>
  </si>
  <si>
    <t>chabe</t>
  </si>
  <si>
    <t>chandni</t>
  </si>
  <si>
    <t>chandnii</t>
  </si>
  <si>
    <t>chndni</t>
  </si>
  <si>
    <t>chandne</t>
  </si>
  <si>
    <t>chandine</t>
  </si>
  <si>
    <t>chadar</t>
  </si>
  <si>
    <t>chaader</t>
  </si>
  <si>
    <t>chaadar</t>
  </si>
  <si>
    <t>chader</t>
  </si>
  <si>
    <t>chae</t>
  </si>
  <si>
    <t>chaae</t>
  </si>
  <si>
    <t>chai</t>
  </si>
  <si>
    <t>chalta</t>
  </si>
  <si>
    <t>chlta</t>
  </si>
  <si>
    <t>chaltaa</t>
  </si>
  <si>
    <t>chilta</t>
  </si>
  <si>
    <t>Chahat</t>
  </si>
  <si>
    <t>chaahat</t>
  </si>
  <si>
    <t>chahet</t>
  </si>
  <si>
    <t>Chahain</t>
  </si>
  <si>
    <t>chahen</t>
  </si>
  <si>
    <t>chaahain</t>
  </si>
  <si>
    <t>chahein</t>
  </si>
  <si>
    <t>chahun</t>
  </si>
  <si>
    <t>chahoon</t>
  </si>
  <si>
    <t>chahon</t>
  </si>
  <si>
    <t>chaon</t>
  </si>
  <si>
    <t>chahate</t>
  </si>
  <si>
    <t>Chahatay</t>
  </si>
  <si>
    <t>chahty</t>
  </si>
  <si>
    <t>chahtay</t>
  </si>
  <si>
    <t>chahtey</t>
  </si>
  <si>
    <t>chahti</t>
  </si>
  <si>
    <t>chahtti</t>
  </si>
  <si>
    <t>chahte</t>
  </si>
  <si>
    <t>chahati</t>
  </si>
  <si>
    <t>chalo</t>
  </si>
  <si>
    <t>chaloo</t>
  </si>
  <si>
    <t>challo</t>
  </si>
  <si>
    <t>chlo</t>
  </si>
  <si>
    <t>chomte</t>
  </si>
  <si>
    <t>chunte</t>
  </si>
  <si>
    <t>choomti</t>
  </si>
  <si>
    <t>choomte</t>
  </si>
  <si>
    <t>chahry</t>
  </si>
  <si>
    <t>chehry</t>
  </si>
  <si>
    <t>chehrey</t>
  </si>
  <si>
    <t>chahray</t>
  </si>
  <si>
    <t>Chehray</t>
  </si>
  <si>
    <t>chahonga</t>
  </si>
  <si>
    <t>chahunga</t>
  </si>
  <si>
    <t>chahongaa</t>
  </si>
  <si>
    <t>chahungaa</t>
  </si>
  <si>
    <t>chahungha</t>
  </si>
  <si>
    <t>chaman</t>
  </si>
  <si>
    <t>chamen</t>
  </si>
  <si>
    <t>chamun</t>
  </si>
  <si>
    <t>chamann</t>
  </si>
  <si>
    <t>chlate</t>
  </si>
  <si>
    <t>chalti</t>
  </si>
  <si>
    <t>Chaltay</t>
  </si>
  <si>
    <t>chlty</t>
  </si>
  <si>
    <t>chalty</t>
  </si>
  <si>
    <t>chaltey</t>
  </si>
  <si>
    <t>chalte</t>
  </si>
  <si>
    <t>chul</t>
  </si>
  <si>
    <t>chal</t>
  </si>
  <si>
    <t>chl</t>
  </si>
  <si>
    <t>chain</t>
  </si>
  <si>
    <t>chaen</t>
  </si>
  <si>
    <t>chein</t>
  </si>
  <si>
    <t>chakar</t>
  </si>
  <si>
    <t>chakr</t>
  </si>
  <si>
    <t>chaker</t>
  </si>
  <si>
    <t>chakrr</t>
  </si>
  <si>
    <t>chkr</t>
  </si>
  <si>
    <t>chaki</t>
  </si>
  <si>
    <t>chakki</t>
  </si>
  <si>
    <t>chakii</t>
  </si>
  <si>
    <t>chkii</t>
  </si>
  <si>
    <t>chall</t>
  </si>
  <si>
    <t>chaall</t>
  </si>
  <si>
    <t>chaal</t>
  </si>
  <si>
    <t>Chalny</t>
  </si>
  <si>
    <t>chalnyy</t>
  </si>
  <si>
    <t>Chalnay</t>
  </si>
  <si>
    <t>chalney</t>
  </si>
  <si>
    <t>Crorepati</t>
  </si>
  <si>
    <t>crorepatti</t>
  </si>
  <si>
    <t>carorepati</t>
  </si>
  <si>
    <t>Chakori</t>
  </si>
  <si>
    <t>chakorii</t>
  </si>
  <si>
    <t>Chakri</t>
  </si>
  <si>
    <t>chaakri</t>
  </si>
  <si>
    <t>chakrii</t>
  </si>
  <si>
    <t>chakre</t>
  </si>
  <si>
    <t>chalate</t>
  </si>
  <si>
    <t>chalati</t>
  </si>
  <si>
    <t>chalaty</t>
  </si>
  <si>
    <t>chalatey</t>
  </si>
  <si>
    <t>chalatay</t>
  </si>
  <si>
    <t>chalatai</t>
  </si>
  <si>
    <t>chalane</t>
  </si>
  <si>
    <t>chalani</t>
  </si>
  <si>
    <t>Chalany</t>
  </si>
  <si>
    <t>chalaney</t>
  </si>
  <si>
    <t>Chalanay</t>
  </si>
  <si>
    <t>chalata</t>
  </si>
  <si>
    <t>chalana</t>
  </si>
  <si>
    <t>chalaana</t>
  </si>
  <si>
    <t>chlana</t>
  </si>
  <si>
    <t>chlanaa</t>
  </si>
  <si>
    <t>chalaeye</t>
  </si>
  <si>
    <t>chalaiye</t>
  </si>
  <si>
    <t>chlaeye</t>
  </si>
  <si>
    <t>chalayen</t>
  </si>
  <si>
    <t>chala</t>
  </si>
  <si>
    <t>chla</t>
  </si>
  <si>
    <t>chalaa</t>
  </si>
  <si>
    <t>chlaa</t>
  </si>
  <si>
    <t>chalae</t>
  </si>
  <si>
    <t>chlae</t>
  </si>
  <si>
    <t>chalie</t>
  </si>
  <si>
    <t>chalau</t>
  </si>
  <si>
    <t>chalaon</t>
  </si>
  <si>
    <t>chalaun</t>
  </si>
  <si>
    <t>chlaaon</t>
  </si>
  <si>
    <t>chalaya</t>
  </si>
  <si>
    <t>chlaya</t>
  </si>
  <si>
    <t>chulaya</t>
  </si>
  <si>
    <t>chalaaya</t>
  </si>
  <si>
    <t>chalees</t>
  </si>
  <si>
    <t>challis</t>
  </si>
  <si>
    <t>challees</t>
  </si>
  <si>
    <t>chalega</t>
  </si>
  <si>
    <t>chalyga</t>
  </si>
  <si>
    <t>chalegaa</t>
  </si>
  <si>
    <t>chalayga</t>
  </si>
  <si>
    <t>chaljye</t>
  </si>
  <si>
    <t>chaljaye</t>
  </si>
  <si>
    <t>chuljae</t>
  </si>
  <si>
    <t>chaljae</t>
  </si>
  <si>
    <t>Chambeli</t>
  </si>
  <si>
    <t>chambaile</t>
  </si>
  <si>
    <t>chumbelii</t>
  </si>
  <si>
    <t>chambyli</t>
  </si>
  <si>
    <t>chandaa</t>
  </si>
  <si>
    <t>chanda</t>
  </si>
  <si>
    <t>chandah</t>
  </si>
  <si>
    <t>chunda</t>
  </si>
  <si>
    <t>chameleon</t>
  </si>
  <si>
    <t>chamylion</t>
  </si>
  <si>
    <t>chameliyon</t>
  </si>
  <si>
    <t>chamcha</t>
  </si>
  <si>
    <t>chamchaa</t>
  </si>
  <si>
    <t>chumcha</t>
  </si>
  <si>
    <t>chumchaa</t>
  </si>
  <si>
    <t>chamat</t>
  </si>
  <si>
    <t>chamant</t>
  </si>
  <si>
    <t>chamka</t>
  </si>
  <si>
    <t>chmka</t>
  </si>
  <si>
    <t>chumka</t>
  </si>
  <si>
    <t>chanchal</t>
  </si>
  <si>
    <t>chunchal</t>
  </si>
  <si>
    <t>chnchl</t>
  </si>
  <si>
    <t>chanchil</t>
  </si>
  <si>
    <t>chandi</t>
  </si>
  <si>
    <t>chaandi</t>
  </si>
  <si>
    <t>chaandii</t>
  </si>
  <si>
    <t>chande</t>
  </si>
  <si>
    <t>chandy</t>
  </si>
  <si>
    <t>chandey</t>
  </si>
  <si>
    <t>chanday</t>
  </si>
  <si>
    <t>Chupa</t>
  </si>
  <si>
    <t>chupaa</t>
  </si>
  <si>
    <t>chuppa</t>
  </si>
  <si>
    <t>chapal</t>
  </si>
  <si>
    <t>Chappal</t>
  </si>
  <si>
    <t>chpal</t>
  </si>
  <si>
    <t>chapul</t>
  </si>
  <si>
    <t>chapel</t>
  </si>
  <si>
    <t>chorro</t>
  </si>
  <si>
    <t>choroon</t>
  </si>
  <si>
    <t>chooron</t>
  </si>
  <si>
    <t>chapatiyan</t>
  </si>
  <si>
    <t>chupatiyan</t>
  </si>
  <si>
    <t>Chorunga</t>
  </si>
  <si>
    <t>chorungaa</t>
  </si>
  <si>
    <t>choronga</t>
  </si>
  <si>
    <t>choungaa</t>
  </si>
  <si>
    <t>chaprasi</t>
  </si>
  <si>
    <t>chprasi</t>
  </si>
  <si>
    <t>chuprasi</t>
  </si>
  <si>
    <t>chaprasii</t>
  </si>
  <si>
    <t>chaprase</t>
  </si>
  <si>
    <t>choomen</t>
  </si>
  <si>
    <t>chumen</t>
  </si>
  <si>
    <t>chumain</t>
  </si>
  <si>
    <t>chuman</t>
  </si>
  <si>
    <t>chonay</t>
  </si>
  <si>
    <t>chokidar</t>
  </si>
  <si>
    <t>chokidaar</t>
  </si>
  <si>
    <t>chokiidar</t>
  </si>
  <si>
    <t>chokedar</t>
  </si>
  <si>
    <t>Chimgadar</t>
  </si>
  <si>
    <t>chimgader</t>
  </si>
  <si>
    <t>chimgadr</t>
  </si>
  <si>
    <t>chmgader</t>
  </si>
  <si>
    <t>chillana</t>
  </si>
  <si>
    <t>chilana</t>
  </si>
  <si>
    <t>chilanaa</t>
  </si>
  <si>
    <t>chhahiyay</t>
  </si>
  <si>
    <t>chhaiye</t>
  </si>
  <si>
    <t>chahiye</t>
  </si>
  <si>
    <t>chezzz</t>
  </si>
  <si>
    <t>chezz</t>
  </si>
  <si>
    <t>chez</t>
  </si>
  <si>
    <t>cheiz</t>
  </si>
  <si>
    <t>cheez</t>
  </si>
  <si>
    <t>cheezoun</t>
  </si>
  <si>
    <t>cheezo</t>
  </si>
  <si>
    <t>cheezon</t>
  </si>
  <si>
    <t>chezon</t>
  </si>
  <si>
    <t>cheizon</t>
  </si>
  <si>
    <t>chehra</t>
  </si>
  <si>
    <t>chehraa</t>
  </si>
  <si>
    <t>chaihra</t>
  </si>
  <si>
    <t>chahra</t>
  </si>
  <si>
    <t>chaheeta</t>
  </si>
  <si>
    <t>chaheta</t>
  </si>
  <si>
    <t>chettaaa</t>
  </si>
  <si>
    <t>cheetah</t>
  </si>
  <si>
    <t>cheeta</t>
  </si>
  <si>
    <t>cheeni</t>
  </si>
  <si>
    <t>cheni</t>
  </si>
  <si>
    <t>cheekhne</t>
  </si>
  <si>
    <t>chekhen</t>
  </si>
  <si>
    <t>cheekhain</t>
  </si>
  <si>
    <t>chekhain</t>
  </si>
  <si>
    <t>cheekho</t>
  </si>
  <si>
    <t>chekho</t>
  </si>
  <si>
    <t>chhurwaya</t>
  </si>
  <si>
    <t>churwaya</t>
  </si>
  <si>
    <t>chrwaya</t>
  </si>
  <si>
    <t>churwayaa</t>
  </si>
  <si>
    <t>charaag</t>
  </si>
  <si>
    <t>charaagh</t>
  </si>
  <si>
    <t>chiraag</t>
  </si>
  <si>
    <t>chiragh</t>
  </si>
  <si>
    <t>chiraagh</t>
  </si>
  <si>
    <t>chipku</t>
  </si>
  <si>
    <t>chipko</t>
  </si>
  <si>
    <t>chipkaya</t>
  </si>
  <si>
    <t>chipkayaa</t>
  </si>
  <si>
    <t>chpkaya</t>
  </si>
  <si>
    <t>chipkaana</t>
  </si>
  <si>
    <t>chipkana</t>
  </si>
  <si>
    <t>chpkana</t>
  </si>
  <si>
    <t>Chara</t>
  </si>
  <si>
    <t>charaa</t>
  </si>
  <si>
    <t>chipka</t>
  </si>
  <si>
    <t>chpka</t>
  </si>
  <si>
    <t>chipkaa</t>
  </si>
  <si>
    <t>chippka</t>
  </si>
  <si>
    <t>chiyonti</t>
  </si>
  <si>
    <t>chontii</t>
  </si>
  <si>
    <t>chiyunti</t>
  </si>
  <si>
    <t>cheenti</t>
  </si>
  <si>
    <t>choota</t>
  </si>
  <si>
    <t>chota</t>
  </si>
  <si>
    <t>Chora</t>
  </si>
  <si>
    <t>chura</t>
  </si>
  <si>
    <t>choraa</t>
  </si>
  <si>
    <t>Choudhare</t>
  </si>
  <si>
    <t>Choudhri</t>
  </si>
  <si>
    <t>Chudhre</t>
  </si>
  <si>
    <t>Chohdri</t>
  </si>
  <si>
    <t>chodri</t>
  </si>
  <si>
    <t>chilar</t>
  </si>
  <si>
    <t>chiler</t>
  </si>
  <si>
    <t>chillar</t>
  </si>
  <si>
    <t>chiller</t>
  </si>
  <si>
    <t>charcha</t>
  </si>
  <si>
    <t>charchaa</t>
  </si>
  <si>
    <t>chrcha</t>
  </si>
  <si>
    <t>chercha</t>
  </si>
  <si>
    <t>churcha</t>
  </si>
  <si>
    <t>charchy</t>
  </si>
  <si>
    <t>chrchy</t>
  </si>
  <si>
    <t>charchey</t>
  </si>
  <si>
    <t>charchay</t>
  </si>
  <si>
    <t>chashmy</t>
  </si>
  <si>
    <t>chashmey</t>
  </si>
  <si>
    <t>chashmay</t>
  </si>
  <si>
    <t>chezen</t>
  </si>
  <si>
    <t>chezain</t>
  </si>
  <si>
    <t>cheezen</t>
  </si>
  <si>
    <t>cheezain</t>
  </si>
  <si>
    <t>chezan</t>
  </si>
  <si>
    <t>charhaya</t>
  </si>
  <si>
    <t>cherhaya</t>
  </si>
  <si>
    <t>chrhaya</t>
  </si>
  <si>
    <t>chut</t>
  </si>
  <si>
    <t>chutiya</t>
  </si>
  <si>
    <t>chuttiya</t>
  </si>
  <si>
    <t>chuttiyan</t>
  </si>
  <si>
    <t>chutiyan</t>
  </si>
  <si>
    <t>chekh</t>
  </si>
  <si>
    <t>cheekh</t>
  </si>
  <si>
    <t>chekhh</t>
  </si>
  <si>
    <t>chattanoon</t>
  </si>
  <si>
    <t>chatano</t>
  </si>
  <si>
    <t>chatanon</t>
  </si>
  <si>
    <t>charhty</t>
  </si>
  <si>
    <t>charhtey</t>
  </si>
  <si>
    <t>charhtay</t>
  </si>
  <si>
    <t>Chornay</t>
  </si>
  <si>
    <t>chorny</t>
  </si>
  <si>
    <t>chorney</t>
  </si>
  <si>
    <t>choornay</t>
  </si>
  <si>
    <t>chawal</t>
  </si>
  <si>
    <t>chawl</t>
  </si>
  <si>
    <t>chawel</t>
  </si>
  <si>
    <t>chaawal</t>
  </si>
  <si>
    <t>chawul</t>
  </si>
  <si>
    <t>chithi</t>
  </si>
  <si>
    <t>chithii</t>
  </si>
  <si>
    <t>chitthi</t>
  </si>
  <si>
    <t>chichoraypan</t>
  </si>
  <si>
    <t>chichorapan</t>
  </si>
  <si>
    <t>chichorapn</t>
  </si>
  <si>
    <t>chichorapen</t>
  </si>
  <si>
    <t>chotu</t>
  </si>
  <si>
    <t>chotoo</t>
  </si>
  <si>
    <t>chottu</t>
  </si>
  <si>
    <t>chottoo</t>
  </si>
  <si>
    <t>chugli</t>
  </si>
  <si>
    <t>chuglii</t>
  </si>
  <si>
    <t>chglii</t>
  </si>
  <si>
    <t>chugle</t>
  </si>
  <si>
    <t>choti</t>
  </si>
  <si>
    <t>chooti</t>
  </si>
  <si>
    <t>chotii</t>
  </si>
  <si>
    <t>chote</t>
  </si>
  <si>
    <t>Charkhey</t>
  </si>
  <si>
    <t>charkhy</t>
  </si>
  <si>
    <t>churkhy</t>
  </si>
  <si>
    <t>cherkhy</t>
  </si>
  <si>
    <t>churkhay</t>
  </si>
  <si>
    <t>charh</t>
  </si>
  <si>
    <t>charih</t>
  </si>
  <si>
    <t>churriyon</t>
  </si>
  <si>
    <t>churriyun</t>
  </si>
  <si>
    <t>churiion</t>
  </si>
  <si>
    <t>chumny</t>
  </si>
  <si>
    <t>choomny</t>
  </si>
  <si>
    <t>chumney</t>
  </si>
  <si>
    <t>chumnay</t>
  </si>
  <si>
    <t>churail</t>
  </si>
  <si>
    <t>chorail</t>
  </si>
  <si>
    <t>churel</t>
  </si>
  <si>
    <t>churai</t>
  </si>
  <si>
    <t>churae</t>
  </si>
  <si>
    <t>churaai</t>
  </si>
  <si>
    <t>chuhy</t>
  </si>
  <si>
    <t>chuhey</t>
  </si>
  <si>
    <t>chuhay</t>
  </si>
  <si>
    <t>choohy</t>
  </si>
  <si>
    <t>chordii</t>
  </si>
  <si>
    <t>chupp</t>
  </si>
  <si>
    <t>chup</t>
  </si>
  <si>
    <t>Chunna</t>
  </si>
  <si>
    <t>chuna</t>
  </si>
  <si>
    <t>chunaa</t>
  </si>
  <si>
    <t>chna</t>
  </si>
  <si>
    <t>chordia</t>
  </si>
  <si>
    <t>chordiya</t>
  </si>
  <si>
    <t>chordiyaa</t>
  </si>
  <si>
    <t>chunachay</t>
  </si>
  <si>
    <t>chunachy</t>
  </si>
  <si>
    <t>chunachey</t>
  </si>
  <si>
    <t>chnachey</t>
  </si>
  <si>
    <t>chunaachy</t>
  </si>
  <si>
    <t>choza</t>
  </si>
  <si>
    <t>chuzza</t>
  </si>
  <si>
    <t>chuza</t>
  </si>
  <si>
    <t>chuzaa</t>
  </si>
  <si>
    <t>chooza</t>
  </si>
  <si>
    <t>chulbuley</t>
  </si>
  <si>
    <t>chulbuly</t>
  </si>
  <si>
    <t>chullbuly</t>
  </si>
  <si>
    <t>chubhta</t>
  </si>
  <si>
    <t>chubta</t>
  </si>
  <si>
    <t>chubtah</t>
  </si>
  <si>
    <t>chubtaa</t>
  </si>
  <si>
    <t>chubtaah</t>
  </si>
  <si>
    <t>chulbula</t>
  </si>
  <si>
    <t>chulbulla</t>
  </si>
  <si>
    <t>chlbula</t>
  </si>
  <si>
    <t>chlblaa</t>
  </si>
  <si>
    <t>chupakar</t>
  </si>
  <si>
    <t>chupakr</t>
  </si>
  <si>
    <t>chupaker</t>
  </si>
  <si>
    <t>chupaakar</t>
  </si>
  <si>
    <t>chupaakr</t>
  </si>
  <si>
    <t>chuti</t>
  </si>
  <si>
    <t xml:space="preserve">chutti </t>
  </si>
  <si>
    <t>chutii</t>
  </si>
  <si>
    <t>daalne</t>
  </si>
  <si>
    <t>dalny</t>
  </si>
  <si>
    <t>daalny</t>
  </si>
  <si>
    <t>dalnay</t>
  </si>
  <si>
    <t>dalney</t>
  </si>
  <si>
    <t xml:space="preserve"> dana</t>
  </si>
  <si>
    <t>daana</t>
  </si>
  <si>
    <t>danaa</t>
  </si>
  <si>
    <t>danna</t>
  </si>
  <si>
    <t>daagh</t>
  </si>
  <si>
    <t>dagh</t>
  </si>
  <si>
    <t>daghh</t>
  </si>
  <si>
    <t>daal</t>
  </si>
  <si>
    <t>dal</t>
  </si>
  <si>
    <t>daawat</t>
  </si>
  <si>
    <t>dawat</t>
  </si>
  <si>
    <t>dawet</t>
  </si>
  <si>
    <t>daawt</t>
  </si>
  <si>
    <t>daastan</t>
  </si>
  <si>
    <t>dastan</t>
  </si>
  <si>
    <t>dastaan</t>
  </si>
  <si>
    <t>daant</t>
  </si>
  <si>
    <t>dant</t>
  </si>
  <si>
    <t>daadi</t>
  </si>
  <si>
    <t>dadi</t>
  </si>
  <si>
    <t>dadii</t>
  </si>
  <si>
    <t>daalte</t>
  </si>
  <si>
    <t>dalty</t>
  </si>
  <si>
    <t>daltay</t>
  </si>
  <si>
    <t>daltey</t>
  </si>
  <si>
    <t>daalty</t>
  </si>
  <si>
    <t>daali</t>
  </si>
  <si>
    <t>dali</t>
  </si>
  <si>
    <t>dalii</t>
  </si>
  <si>
    <t>daalna</t>
  </si>
  <si>
    <t>dalna</t>
  </si>
  <si>
    <t>dalnaa</t>
  </si>
  <si>
    <t>dalina</t>
  </si>
  <si>
    <t>daandali</t>
  </si>
  <si>
    <t>dhandhli</t>
  </si>
  <si>
    <t>dandhli</t>
  </si>
  <si>
    <t>daandhli</t>
  </si>
  <si>
    <t>dabate</t>
  </si>
  <si>
    <t>dabaty</t>
  </si>
  <si>
    <t>dabatay</t>
  </si>
  <si>
    <t>dabatey</t>
  </si>
  <si>
    <t>dbaty</t>
  </si>
  <si>
    <t>daastano</t>
  </si>
  <si>
    <t>dastano</t>
  </si>
  <si>
    <t>dastaano</t>
  </si>
  <si>
    <t>dy</t>
  </si>
  <si>
    <t>dey</t>
  </si>
  <si>
    <t>daba</t>
  </si>
  <si>
    <t>dabba</t>
  </si>
  <si>
    <t>dabaa</t>
  </si>
  <si>
    <t>dba</t>
  </si>
  <si>
    <t>dabane</t>
  </si>
  <si>
    <t>dabany</t>
  </si>
  <si>
    <t>dabanay</t>
  </si>
  <si>
    <t>dabaney</t>
  </si>
  <si>
    <t>dbany</t>
  </si>
  <si>
    <t>dabao</t>
  </si>
  <si>
    <t>dabaao</t>
  </si>
  <si>
    <t>dabaoo</t>
  </si>
  <si>
    <t>dbaao</t>
  </si>
  <si>
    <t>dbao</t>
  </si>
  <si>
    <t>daftar</t>
  </si>
  <si>
    <t>Dafter</t>
  </si>
  <si>
    <t>daftr</t>
  </si>
  <si>
    <t>dafa</t>
  </si>
  <si>
    <t>dafaa</t>
  </si>
  <si>
    <t>daffa</t>
  </si>
  <si>
    <t>dfa</t>
  </si>
  <si>
    <t>dafan</t>
  </si>
  <si>
    <t>dafun</t>
  </si>
  <si>
    <t>dafen</t>
  </si>
  <si>
    <t>dafn</t>
  </si>
  <si>
    <t>dafah</t>
  </si>
  <si>
    <t>dafna</t>
  </si>
  <si>
    <t>defna</t>
  </si>
  <si>
    <t>dafnaa</t>
  </si>
  <si>
    <t>defnaa</t>
  </si>
  <si>
    <t>dabey</t>
  </si>
  <si>
    <t>daby</t>
  </si>
  <si>
    <t>dabay</t>
  </si>
  <si>
    <t>dbay</t>
  </si>
  <si>
    <t>dada</t>
  </si>
  <si>
    <t>daada</t>
  </si>
  <si>
    <t>dadaa</t>
  </si>
  <si>
    <t>daftaron</t>
  </si>
  <si>
    <t>daftaro</t>
  </si>
  <si>
    <t>dftaron</t>
  </si>
  <si>
    <t>dafteron</t>
  </si>
  <si>
    <t>deftaron</t>
  </si>
  <si>
    <t>dahi</t>
  </si>
  <si>
    <t>dahii</t>
  </si>
  <si>
    <t>dahhii</t>
  </si>
  <si>
    <t>dahee</t>
  </si>
  <si>
    <t>dekhta</t>
  </si>
  <si>
    <t>dekhtaa</t>
  </si>
  <si>
    <t>dekhhta</t>
  </si>
  <si>
    <t>daien</t>
  </si>
  <si>
    <t>dai</t>
  </si>
  <si>
    <t>daen</t>
  </si>
  <si>
    <t>dae</t>
  </si>
  <si>
    <t>dair</t>
  </si>
  <si>
    <t>der</t>
  </si>
  <si>
    <t>daikh</t>
  </si>
  <si>
    <t>dakh</t>
  </si>
  <si>
    <t>dekh</t>
  </si>
  <si>
    <t>deikh</t>
  </si>
  <si>
    <t>daikha</t>
  </si>
  <si>
    <t>dakha</t>
  </si>
  <si>
    <t>dekha</t>
  </si>
  <si>
    <t>deikha</t>
  </si>
  <si>
    <t>daikhain</t>
  </si>
  <si>
    <t>daikhein</t>
  </si>
  <si>
    <t>dakhian</t>
  </si>
  <si>
    <t>daikhay</t>
  </si>
  <si>
    <t>dekhey</t>
  </si>
  <si>
    <t>daikhna</t>
  </si>
  <si>
    <t>dakhna</t>
  </si>
  <si>
    <t>dekhnaa</t>
  </si>
  <si>
    <t>dekhna</t>
  </si>
  <si>
    <t>deikhna</t>
  </si>
  <si>
    <t>daikho</t>
  </si>
  <si>
    <t>dakho</t>
  </si>
  <si>
    <t>deikho</t>
  </si>
  <si>
    <t>daim</t>
  </si>
  <si>
    <t>daem</t>
  </si>
  <si>
    <t>daaem</t>
  </si>
  <si>
    <t>daaim</t>
  </si>
  <si>
    <t>daina</t>
  </si>
  <si>
    <t>dena</t>
  </si>
  <si>
    <t>denaa</t>
  </si>
  <si>
    <t>dainaa</t>
  </si>
  <si>
    <t>daira</t>
  </si>
  <si>
    <t>dairah</t>
  </si>
  <si>
    <t>daera</t>
  </si>
  <si>
    <t>daerah</t>
  </si>
  <si>
    <t>dairey</t>
  </si>
  <si>
    <t>daery</t>
  </si>
  <si>
    <t>diery</t>
  </si>
  <si>
    <t>dieray</t>
  </si>
  <si>
    <t>dairon</t>
  </si>
  <si>
    <t>daeron</t>
  </si>
  <si>
    <t>dieron</t>
  </si>
  <si>
    <t>daeroon</t>
  </si>
  <si>
    <t>daita</t>
  </si>
  <si>
    <t>deta</t>
  </si>
  <si>
    <t>detta</t>
  </si>
  <si>
    <t>daeta</t>
  </si>
  <si>
    <t>daitaa</t>
  </si>
  <si>
    <t>daite</t>
  </si>
  <si>
    <t>dety</t>
  </si>
  <si>
    <t>daity</t>
  </si>
  <si>
    <t>detay</t>
  </si>
  <si>
    <t>datey</t>
  </si>
  <si>
    <t>Dajjal</t>
  </si>
  <si>
    <t>dajal</t>
  </si>
  <si>
    <t>dajjaal</t>
  </si>
  <si>
    <t>dajaal</t>
  </si>
  <si>
    <t>dakaar</t>
  </si>
  <si>
    <t>dakar</t>
  </si>
  <si>
    <t>dakkaar</t>
  </si>
  <si>
    <t>dkaar</t>
  </si>
  <si>
    <t>dakan</t>
  </si>
  <si>
    <t>dhakan</t>
  </si>
  <si>
    <t>dhaken</t>
  </si>
  <si>
    <t>dhakun</t>
  </si>
  <si>
    <t>dhken</t>
  </si>
  <si>
    <t>dakhal</t>
  </si>
  <si>
    <t>dakhl</t>
  </si>
  <si>
    <t>dhakhel</t>
  </si>
  <si>
    <t>dhakhal</t>
  </si>
  <si>
    <t>dakhil</t>
  </si>
  <si>
    <t>daakhil</t>
  </si>
  <si>
    <t>dakhill</t>
  </si>
  <si>
    <t>dakhla</t>
  </si>
  <si>
    <t>daakhla</t>
  </si>
  <si>
    <t>dakhlla</t>
  </si>
  <si>
    <t>dakhli</t>
  </si>
  <si>
    <t>dakhlii</t>
  </si>
  <si>
    <t>dakhle</t>
  </si>
  <si>
    <t>dakhne</t>
  </si>
  <si>
    <t>dakhny</t>
  </si>
  <si>
    <t>dehkny</t>
  </si>
  <si>
    <t>dekhiny</t>
  </si>
  <si>
    <t>dekhney</t>
  </si>
  <si>
    <t>dakhon</t>
  </si>
  <si>
    <t>dekhon</t>
  </si>
  <si>
    <t>dekhun</t>
  </si>
  <si>
    <t>dekhoon</t>
  </si>
  <si>
    <t>daikhon</t>
  </si>
  <si>
    <t>dakhtay</t>
  </si>
  <si>
    <t>dakhty</t>
  </si>
  <si>
    <t>dehktay</t>
  </si>
  <si>
    <t>dekhty</t>
  </si>
  <si>
    <t>dekhtay</t>
  </si>
  <si>
    <t>dako</t>
  </si>
  <si>
    <t>Daku</t>
  </si>
  <si>
    <t>dakuu</t>
  </si>
  <si>
    <t>daaku</t>
  </si>
  <si>
    <t>dakoo</t>
  </si>
  <si>
    <t>dala</t>
  </si>
  <si>
    <t>daala</t>
  </si>
  <si>
    <t>dalla</t>
  </si>
  <si>
    <t>dalaa</t>
  </si>
  <si>
    <t>dalain</t>
  </si>
  <si>
    <t>dalen</t>
  </si>
  <si>
    <t>dalaen</t>
  </si>
  <si>
    <t>dalien</t>
  </si>
  <si>
    <t>dalay</t>
  </si>
  <si>
    <t>dale</t>
  </si>
  <si>
    <t>daly</t>
  </si>
  <si>
    <t>daaly</t>
  </si>
  <si>
    <t>daley</t>
  </si>
  <si>
    <t>daldo</t>
  </si>
  <si>
    <t>daaldo</t>
  </si>
  <si>
    <t>daldoo</t>
  </si>
  <si>
    <t>daleel</t>
  </si>
  <si>
    <t>dalil</t>
  </si>
  <si>
    <t>daleell</t>
  </si>
  <si>
    <t>dam</t>
  </si>
  <si>
    <t>dem</t>
  </si>
  <si>
    <t>dalliya</t>
  </si>
  <si>
    <t>daliya</t>
  </si>
  <si>
    <t>daliyaa</t>
  </si>
  <si>
    <t>daleya</t>
  </si>
  <si>
    <t>damag</t>
  </si>
  <si>
    <t>damagh</t>
  </si>
  <si>
    <t>dimag</t>
  </si>
  <si>
    <t>dimagh</t>
  </si>
  <si>
    <t>daman</t>
  </si>
  <si>
    <t>damn</t>
  </si>
  <si>
    <t>damen</t>
  </si>
  <si>
    <t>daamen</t>
  </si>
  <si>
    <t>danay</t>
  </si>
  <si>
    <t>dany</t>
  </si>
  <si>
    <t>daney</t>
  </si>
  <si>
    <t>danda</t>
  </si>
  <si>
    <t>denda</t>
  </si>
  <si>
    <t>dnda</t>
  </si>
  <si>
    <t>dendaa</t>
  </si>
  <si>
    <t>dandaa</t>
  </si>
  <si>
    <t>deng</t>
  </si>
  <si>
    <t>dang</t>
  </si>
  <si>
    <t>dung</t>
  </si>
  <si>
    <t>dangg</t>
  </si>
  <si>
    <t>danishwar</t>
  </si>
  <si>
    <t>danishwer</t>
  </si>
  <si>
    <t>danishwr</t>
  </si>
  <si>
    <t>daneshwer</t>
  </si>
  <si>
    <t>danty</t>
  </si>
  <si>
    <t>dantey</t>
  </si>
  <si>
    <t>dantay</t>
  </si>
  <si>
    <t>darakht</t>
  </si>
  <si>
    <t>durakht</t>
  </si>
  <si>
    <t>drakht</t>
  </si>
  <si>
    <t>derakht</t>
  </si>
  <si>
    <t>daraata</t>
  </si>
  <si>
    <t>darata</t>
  </si>
  <si>
    <t>drata</t>
  </si>
  <si>
    <t>darataa</t>
  </si>
  <si>
    <t>derata</t>
  </si>
  <si>
    <t>dara</t>
  </si>
  <si>
    <t>dera</t>
  </si>
  <si>
    <t>daraa</t>
  </si>
  <si>
    <t>dra</t>
  </si>
  <si>
    <t>dar</t>
  </si>
  <si>
    <t>derr</t>
  </si>
  <si>
    <t>daranah</t>
  </si>
  <si>
    <t>darana</t>
  </si>
  <si>
    <t>daraana</t>
  </si>
  <si>
    <t>dranah</t>
  </si>
  <si>
    <t>drao</t>
  </si>
  <si>
    <t>darao</t>
  </si>
  <si>
    <t>derao</t>
  </si>
  <si>
    <t>daraao</t>
  </si>
  <si>
    <t>deraao</t>
  </si>
  <si>
    <t>darasal</t>
  </si>
  <si>
    <t>derasal</t>
  </si>
  <si>
    <t>drasal</t>
  </si>
  <si>
    <t>daraya</t>
  </si>
  <si>
    <t>daraea</t>
  </si>
  <si>
    <t>daraeya</t>
  </si>
  <si>
    <t>daraia</t>
  </si>
  <si>
    <t>darazi</t>
  </si>
  <si>
    <t>darzi</t>
  </si>
  <si>
    <t>drzzi</t>
  </si>
  <si>
    <t>derzi</t>
  </si>
  <si>
    <t>derzii</t>
  </si>
  <si>
    <t>darbar</t>
  </si>
  <si>
    <t>derbar</t>
  </si>
  <si>
    <t>drbar</t>
  </si>
  <si>
    <t>darbaar</t>
  </si>
  <si>
    <t>derbaar</t>
  </si>
  <si>
    <t>dard</t>
  </si>
  <si>
    <t>drd</t>
  </si>
  <si>
    <t>derd</t>
  </si>
  <si>
    <t>durd</t>
  </si>
  <si>
    <t>darrd</t>
  </si>
  <si>
    <t>darendon</t>
  </si>
  <si>
    <t>darindon</t>
  </si>
  <si>
    <t>derindon</t>
  </si>
  <si>
    <t>derendon</t>
  </si>
  <si>
    <t>darendoon</t>
  </si>
  <si>
    <t>dargah</t>
  </si>
  <si>
    <t>dergah</t>
  </si>
  <si>
    <t>dargaa</t>
  </si>
  <si>
    <t>derga</t>
  </si>
  <si>
    <t>darhi</t>
  </si>
  <si>
    <t>daarhi</t>
  </si>
  <si>
    <t>darhii</t>
  </si>
  <si>
    <t>dari</t>
  </si>
  <si>
    <t>dri</t>
  </si>
  <si>
    <t>derii</t>
  </si>
  <si>
    <t>darii</t>
  </si>
  <si>
    <t>darri</t>
  </si>
  <si>
    <t>darja</t>
  </si>
  <si>
    <t>derja</t>
  </si>
  <si>
    <t>drja</t>
  </si>
  <si>
    <t>darjaat</t>
  </si>
  <si>
    <t>derjat</t>
  </si>
  <si>
    <t>darjat</t>
  </si>
  <si>
    <t>derjaat</t>
  </si>
  <si>
    <t>darjan</t>
  </si>
  <si>
    <t>derjan</t>
  </si>
  <si>
    <t>derjen</t>
  </si>
  <si>
    <t>derjun</t>
  </si>
  <si>
    <t>darjun</t>
  </si>
  <si>
    <t>Darjano</t>
  </si>
  <si>
    <t>darjeno</t>
  </si>
  <si>
    <t>derjano</t>
  </si>
  <si>
    <t>darje</t>
  </si>
  <si>
    <t>darjey</t>
  </si>
  <si>
    <t>darjay</t>
  </si>
  <si>
    <t>darjy</t>
  </si>
  <si>
    <t>drjy</t>
  </si>
  <si>
    <t>dheela</t>
  </si>
  <si>
    <t>dhela</t>
  </si>
  <si>
    <t>dhelaa</t>
  </si>
  <si>
    <t>dheelaa</t>
  </si>
  <si>
    <t>darkar</t>
  </si>
  <si>
    <t>drker</t>
  </si>
  <si>
    <t>derker</t>
  </si>
  <si>
    <t>darkhast</t>
  </si>
  <si>
    <t>darkhuwast</t>
  </si>
  <si>
    <t>darkhawst</t>
  </si>
  <si>
    <t>darkhwast</t>
  </si>
  <si>
    <t>Darkhuast</t>
  </si>
  <si>
    <t>darmayan</t>
  </si>
  <si>
    <t>darmean</t>
  </si>
  <si>
    <t>darmeyan</t>
  </si>
  <si>
    <t>darmyan</t>
  </si>
  <si>
    <t>dermian</t>
  </si>
  <si>
    <t>Darood</t>
  </si>
  <si>
    <t>darod</t>
  </si>
  <si>
    <t>darud</t>
  </si>
  <si>
    <t>darrud</t>
  </si>
  <si>
    <t>darpesh</t>
  </si>
  <si>
    <t>drpesh</t>
  </si>
  <si>
    <t>derpeshh</t>
  </si>
  <si>
    <t>darsgah</t>
  </si>
  <si>
    <t>darasgah</t>
  </si>
  <si>
    <t>derasgaah</t>
  </si>
  <si>
    <t>dersgah</t>
  </si>
  <si>
    <t>darsgahon</t>
  </si>
  <si>
    <t>derasgaon</t>
  </si>
  <si>
    <t>deresgahon</t>
  </si>
  <si>
    <t>darasgahon</t>
  </si>
  <si>
    <t>drasgahon</t>
  </si>
  <si>
    <t>darmiyani</t>
  </si>
  <si>
    <t>dermiyani</t>
  </si>
  <si>
    <t>dermiani</t>
  </si>
  <si>
    <t>darmiani</t>
  </si>
  <si>
    <t>drmiani</t>
  </si>
  <si>
    <t>darmiyan</t>
  </si>
  <si>
    <t>darmian</t>
  </si>
  <si>
    <t>darmiyaan</t>
  </si>
  <si>
    <t>darogir</t>
  </si>
  <si>
    <t>darogeer</t>
  </si>
  <si>
    <t>daroger</t>
  </si>
  <si>
    <t>Darshan</t>
  </si>
  <si>
    <t>dershan</t>
  </si>
  <si>
    <t>dershn</t>
  </si>
  <si>
    <t>darshn</t>
  </si>
  <si>
    <t>dershen</t>
  </si>
  <si>
    <t>darta</t>
  </si>
  <si>
    <t>drta</t>
  </si>
  <si>
    <t>derta</t>
  </si>
  <si>
    <t>dertaa</t>
  </si>
  <si>
    <t>dartaa</t>
  </si>
  <si>
    <t>darna</t>
  </si>
  <si>
    <t>drna</t>
  </si>
  <si>
    <t>derna</t>
  </si>
  <si>
    <t>darnaa</t>
  </si>
  <si>
    <t>dernaa</t>
  </si>
  <si>
    <t>daru</t>
  </si>
  <si>
    <t>daroo</t>
  </si>
  <si>
    <t>daro</t>
  </si>
  <si>
    <t>daruu</t>
  </si>
  <si>
    <t>darru</t>
  </si>
  <si>
    <t>darul</t>
  </si>
  <si>
    <t>daarul</t>
  </si>
  <si>
    <t>darull</t>
  </si>
  <si>
    <t>darwaza</t>
  </si>
  <si>
    <t>derwaza</t>
  </si>
  <si>
    <t>drwaza</t>
  </si>
  <si>
    <t>derawazaa</t>
  </si>
  <si>
    <t>dervaza</t>
  </si>
  <si>
    <t>Darwazay</t>
  </si>
  <si>
    <t>darwaze</t>
  </si>
  <si>
    <t>darwazey</t>
  </si>
  <si>
    <t>dervazy</t>
  </si>
  <si>
    <t>drwazy</t>
  </si>
  <si>
    <t>Darwesh</t>
  </si>
  <si>
    <t>dervesh</t>
  </si>
  <si>
    <t>derwash</t>
  </si>
  <si>
    <t>derwesh</t>
  </si>
  <si>
    <t>darwash</t>
  </si>
  <si>
    <t>darya</t>
  </si>
  <si>
    <t>dariya</t>
  </si>
  <si>
    <t>dareya</t>
  </si>
  <si>
    <t>daria</t>
  </si>
  <si>
    <t>dareaa</t>
  </si>
  <si>
    <t>das</t>
  </si>
  <si>
    <t>dus</t>
  </si>
  <si>
    <t>des</t>
  </si>
  <si>
    <t>dass</t>
  </si>
  <si>
    <t>dastakhat</t>
  </si>
  <si>
    <t>dastkhat</t>
  </si>
  <si>
    <t>destakht</t>
  </si>
  <si>
    <t>destakhat</t>
  </si>
  <si>
    <t>dstakht</t>
  </si>
  <si>
    <t>dastawez</t>
  </si>
  <si>
    <t>Dastawiz</t>
  </si>
  <si>
    <t>destaweez</t>
  </si>
  <si>
    <t>dstaweez</t>
  </si>
  <si>
    <t>dastaveez</t>
  </si>
  <si>
    <t>dastawezi</t>
  </si>
  <si>
    <t>Dastavezi</t>
  </si>
  <si>
    <t>destavezi</t>
  </si>
  <si>
    <t>dstaveezi</t>
  </si>
  <si>
    <t>dstaweezi</t>
  </si>
  <si>
    <t>dastiyab</t>
  </si>
  <si>
    <t>Dastyab</t>
  </si>
  <si>
    <t>dasteyab</t>
  </si>
  <si>
    <t>dstiyab</t>
  </si>
  <si>
    <t>destiyab</t>
  </si>
  <si>
    <t>datkar</t>
  </si>
  <si>
    <t>detkr</t>
  </si>
  <si>
    <t>datker</t>
  </si>
  <si>
    <t>dtkr</t>
  </si>
  <si>
    <t>detker</t>
  </si>
  <si>
    <t>daulat</t>
  </si>
  <si>
    <t>dolat</t>
  </si>
  <si>
    <t>daulatmand</t>
  </si>
  <si>
    <t>dolatmand</t>
  </si>
  <si>
    <t>dolatmnd</t>
  </si>
  <si>
    <t>daoltmend</t>
  </si>
  <si>
    <t>daolatmend</t>
  </si>
  <si>
    <t>daty</t>
  </si>
  <si>
    <t>dyty</t>
  </si>
  <si>
    <t>datay</t>
  </si>
  <si>
    <t>dyte</t>
  </si>
  <si>
    <t>daur</t>
  </si>
  <si>
    <t xml:space="preserve">dor </t>
  </si>
  <si>
    <t>dour</t>
  </si>
  <si>
    <t>dauran</t>
  </si>
  <si>
    <t>douran</t>
  </si>
  <si>
    <t>doran</t>
  </si>
  <si>
    <t>dauray</t>
  </si>
  <si>
    <t>daurey</t>
  </si>
  <si>
    <t>dorey</t>
  </si>
  <si>
    <t>doray</t>
  </si>
  <si>
    <t>dawa</t>
  </si>
  <si>
    <t>dava</t>
  </si>
  <si>
    <t>dawae</t>
  </si>
  <si>
    <t>davae</t>
  </si>
  <si>
    <t>dawai</t>
  </si>
  <si>
    <t>davai</t>
  </si>
  <si>
    <t>dawedar</t>
  </si>
  <si>
    <t>dawedaar</t>
  </si>
  <si>
    <t>davedar</t>
  </si>
  <si>
    <t>dawey</t>
  </si>
  <si>
    <t>dawy</t>
  </si>
  <si>
    <t>davy</t>
  </si>
  <si>
    <t>daway</t>
  </si>
  <si>
    <t>davey</t>
  </si>
  <si>
    <t>daydejye</t>
  </si>
  <si>
    <t>dydijie</t>
  </si>
  <si>
    <t>dey dejiye</t>
  </si>
  <si>
    <t>dy dejiye</t>
  </si>
  <si>
    <t>daydi</t>
  </si>
  <si>
    <t xml:space="preserve">dydi </t>
  </si>
  <si>
    <t>daygaya</t>
  </si>
  <si>
    <t>dygaya</t>
  </si>
  <si>
    <t xml:space="preserve">deygaya </t>
  </si>
  <si>
    <t>dygya</t>
  </si>
  <si>
    <t>dehka</t>
  </si>
  <si>
    <t>daynay</t>
  </si>
  <si>
    <t>deinay</t>
  </si>
  <si>
    <t>deny</t>
  </si>
  <si>
    <t>dainy</t>
  </si>
  <si>
    <t>dainey</t>
  </si>
  <si>
    <t>dea</t>
  </si>
  <si>
    <t>dia</t>
  </si>
  <si>
    <t>dya</t>
  </si>
  <si>
    <t>deya</t>
  </si>
  <si>
    <t>Datt</t>
  </si>
  <si>
    <t>dat</t>
  </si>
  <si>
    <t>dut</t>
  </si>
  <si>
    <t>dutt</t>
  </si>
  <si>
    <t>deay</t>
  </si>
  <si>
    <t>diye</t>
  </si>
  <si>
    <t>deaye</t>
  </si>
  <si>
    <t>dedaar</t>
  </si>
  <si>
    <t>deedar</t>
  </si>
  <si>
    <t>deedaar</t>
  </si>
  <si>
    <t>dedar</t>
  </si>
  <si>
    <t>dedenge</t>
  </si>
  <si>
    <t>daydengy</t>
  </si>
  <si>
    <t>deydengy</t>
  </si>
  <si>
    <t>dedetey</t>
  </si>
  <si>
    <t>dydety</t>
  </si>
  <si>
    <t>dedaty</t>
  </si>
  <si>
    <t>dedetay</t>
  </si>
  <si>
    <t>deakhnay</t>
  </si>
  <si>
    <t>dekhane</t>
  </si>
  <si>
    <t>Dedia</t>
  </si>
  <si>
    <t>dediya</t>
  </si>
  <si>
    <t>deegar</t>
  </si>
  <si>
    <t>degar</t>
  </si>
  <si>
    <t>din</t>
  </si>
  <si>
    <t>deen</t>
  </si>
  <si>
    <t>deed</t>
  </si>
  <si>
    <t>deendar</t>
  </si>
  <si>
    <t>dehat</t>
  </si>
  <si>
    <t>dihat</t>
  </si>
  <si>
    <t>dehaat</t>
  </si>
  <si>
    <t>deikhlo</t>
  </si>
  <si>
    <t xml:space="preserve">dekhlo </t>
  </si>
  <si>
    <t>daikhlo</t>
  </si>
  <si>
    <t>dehsht</t>
  </si>
  <si>
    <t>dehshat</t>
  </si>
  <si>
    <t>dastbardar</t>
  </si>
  <si>
    <t>dst brdar</t>
  </si>
  <si>
    <t>destbardar</t>
  </si>
  <si>
    <t>dastberdar</t>
  </si>
  <si>
    <t>dastbadar</t>
  </si>
  <si>
    <t>dastoor</t>
  </si>
  <si>
    <t xml:space="preserve">dastur </t>
  </si>
  <si>
    <t>dehan</t>
  </si>
  <si>
    <t>dhiyan</t>
  </si>
  <si>
    <t>dhian</t>
  </si>
  <si>
    <t>dehaan</t>
  </si>
  <si>
    <t>deinge</t>
  </si>
  <si>
    <t>dengy</t>
  </si>
  <si>
    <t>deingy</t>
  </si>
  <si>
    <t>daingy</t>
  </si>
  <si>
    <t>dehato</t>
  </si>
  <si>
    <t xml:space="preserve">dihato </t>
  </si>
  <si>
    <t>dihaton</t>
  </si>
  <si>
    <t>deker</t>
  </si>
  <si>
    <t>dykar</t>
  </si>
  <si>
    <t>dykr</t>
  </si>
  <si>
    <t>dekar</t>
  </si>
  <si>
    <t>deykar</t>
  </si>
  <si>
    <t>dehatiyon</t>
  </si>
  <si>
    <t>dihatiyon</t>
  </si>
  <si>
    <t>dastoorsaze</t>
  </si>
  <si>
    <t>dastursazi</t>
  </si>
  <si>
    <t>dastursaxi</t>
  </si>
  <si>
    <t>dekhai</t>
  </si>
  <si>
    <t>dikhae</t>
  </si>
  <si>
    <t>dekhaya</t>
  </si>
  <si>
    <t>dikhaya</t>
  </si>
  <si>
    <t>dekhao</t>
  </si>
  <si>
    <t>dikhao</t>
  </si>
  <si>
    <t>dekhatay</t>
  </si>
  <si>
    <t>dikhaty</t>
  </si>
  <si>
    <t>dikhatey</t>
  </si>
  <si>
    <t>dikhatay</t>
  </si>
  <si>
    <t>dekhaty</t>
  </si>
  <si>
    <t>dekhata</t>
  </si>
  <si>
    <t>dikhata</t>
  </si>
  <si>
    <t>dekhana</t>
  </si>
  <si>
    <t>dikhana</t>
  </si>
  <si>
    <t>dekhawy</t>
  </si>
  <si>
    <t>dekhawey</t>
  </si>
  <si>
    <t>dikhawy</t>
  </si>
  <si>
    <t>dikhawey</t>
  </si>
  <si>
    <t>dekhlon</t>
  </si>
  <si>
    <t>dekhloo</t>
  </si>
  <si>
    <t>daikhlon</t>
  </si>
  <si>
    <t>dekhiye</t>
  </si>
  <si>
    <t>dekhie</t>
  </si>
  <si>
    <t>dekhiey</t>
  </si>
  <si>
    <t>dekhrahy</t>
  </si>
  <si>
    <t>dikharhy</t>
  </si>
  <si>
    <t>dikharahy</t>
  </si>
  <si>
    <t>delata</t>
  </si>
  <si>
    <t>delaata</t>
  </si>
  <si>
    <t>dilaata</t>
  </si>
  <si>
    <t>delataa</t>
  </si>
  <si>
    <t>delati</t>
  </si>
  <si>
    <t>dilati</t>
  </si>
  <si>
    <t>delaati</t>
  </si>
  <si>
    <t>dilaati</t>
  </si>
  <si>
    <t>delatii</t>
  </si>
  <si>
    <t>delaty</t>
  </si>
  <si>
    <t>dilaty</t>
  </si>
  <si>
    <t>delatay</t>
  </si>
  <si>
    <t>delatey</t>
  </si>
  <si>
    <t>dilatay</t>
  </si>
  <si>
    <t>Dewana</t>
  </si>
  <si>
    <t>deewana</t>
  </si>
  <si>
    <t>devana</t>
  </si>
  <si>
    <t>dewanaa</t>
  </si>
  <si>
    <t>dyni</t>
  </si>
  <si>
    <t>daeni</t>
  </si>
  <si>
    <t>daine</t>
  </si>
  <si>
    <t>dewar</t>
  </si>
  <si>
    <t>devar</t>
  </si>
  <si>
    <t>deewar</t>
  </si>
  <si>
    <t>dewaar</t>
  </si>
  <si>
    <t>devaar</t>
  </si>
  <si>
    <t>dewarein</t>
  </si>
  <si>
    <t>dewaren</t>
  </si>
  <si>
    <t>devarain</t>
  </si>
  <si>
    <t>dewarain</t>
  </si>
  <si>
    <t>dewangi</t>
  </si>
  <si>
    <t>devangi</t>
  </si>
  <si>
    <t>deewangi</t>
  </si>
  <si>
    <t>dewangii</t>
  </si>
  <si>
    <t>devangii</t>
  </si>
  <si>
    <t>dewanon</t>
  </si>
  <si>
    <t>dewano</t>
  </si>
  <si>
    <t>deewano</t>
  </si>
  <si>
    <t>devano</t>
  </si>
  <si>
    <t>devanon</t>
  </si>
  <si>
    <t>dhabay</t>
  </si>
  <si>
    <t>dhaby</t>
  </si>
  <si>
    <t>dhabey</t>
  </si>
  <si>
    <t>dhaaby</t>
  </si>
  <si>
    <t>dhaabay</t>
  </si>
  <si>
    <t>Dhachka</t>
  </si>
  <si>
    <t>dhechka</t>
  </si>
  <si>
    <t>dhchka</t>
  </si>
  <si>
    <t>dhachika</t>
  </si>
  <si>
    <t>dhagay</t>
  </si>
  <si>
    <t>dhage</t>
  </si>
  <si>
    <t>dhagy</t>
  </si>
  <si>
    <t>dhagey</t>
  </si>
  <si>
    <t>dhaagy</t>
  </si>
  <si>
    <t>dhair</t>
  </si>
  <si>
    <t>dher</t>
  </si>
  <si>
    <t>dhairr</t>
  </si>
  <si>
    <t>dhajjiyan</t>
  </si>
  <si>
    <t>dhachiyan</t>
  </si>
  <si>
    <t>dhachiya</t>
  </si>
  <si>
    <t>dhajiyan</t>
  </si>
  <si>
    <t>Dhaka</t>
  </si>
  <si>
    <t>dheka</t>
  </si>
  <si>
    <t>dhka</t>
  </si>
  <si>
    <t>dhkaa</t>
  </si>
  <si>
    <t>Dhakey</t>
  </si>
  <si>
    <t>dhakkay</t>
  </si>
  <si>
    <t>dhakkey</t>
  </si>
  <si>
    <t>dhaky</t>
  </si>
  <si>
    <t>dhakay</t>
  </si>
  <si>
    <t>Dhamaka</t>
  </si>
  <si>
    <t>dhumaka</t>
  </si>
  <si>
    <t>damaka</t>
  </si>
  <si>
    <t>dhamakaa</t>
  </si>
  <si>
    <t>dhmaka</t>
  </si>
  <si>
    <t>Dhamaky</t>
  </si>
  <si>
    <t>dhamakay</t>
  </si>
  <si>
    <t>dhemaky</t>
  </si>
  <si>
    <t>dhamka</t>
  </si>
  <si>
    <t>dhamkaa</t>
  </si>
  <si>
    <t>dhumka</t>
  </si>
  <si>
    <t>dhemka</t>
  </si>
  <si>
    <t>Dhamki</t>
  </si>
  <si>
    <t>dhemki</t>
  </si>
  <si>
    <t>dhmki</t>
  </si>
  <si>
    <t>dhemkii</t>
  </si>
  <si>
    <t>dhamkii</t>
  </si>
  <si>
    <t>dhamkian</t>
  </si>
  <si>
    <t>dhamkiyan</t>
  </si>
  <si>
    <t>dhemkiyan</t>
  </si>
  <si>
    <t>dhemkiya</t>
  </si>
  <si>
    <t>dhamkiya</t>
  </si>
  <si>
    <t>dhamkiyon</t>
  </si>
  <si>
    <t>dhemkion</t>
  </si>
  <si>
    <t>dhemkiyon</t>
  </si>
  <si>
    <t>dhumkion</t>
  </si>
  <si>
    <t>dhamkion</t>
  </si>
  <si>
    <t>dhang</t>
  </si>
  <si>
    <t>dhung</t>
  </si>
  <si>
    <t>dheng</t>
  </si>
  <si>
    <t>dhannewad</t>
  </si>
  <si>
    <t>dhanewad</t>
  </si>
  <si>
    <t>dhanevad</t>
  </si>
  <si>
    <t>dhanywad</t>
  </si>
  <si>
    <t>dhann</t>
  </si>
  <si>
    <t>dhan</t>
  </si>
  <si>
    <t>dhen</t>
  </si>
  <si>
    <t>dhun</t>
  </si>
  <si>
    <t>dharakne</t>
  </si>
  <si>
    <t>dharkny</t>
  </si>
  <si>
    <t>dherkny</t>
  </si>
  <si>
    <t>dherkney</t>
  </si>
  <si>
    <t>dharaknay</t>
  </si>
  <si>
    <t>dharakti</t>
  </si>
  <si>
    <t>dherkti</t>
  </si>
  <si>
    <t>dharkti</t>
  </si>
  <si>
    <t>dharaktii</t>
  </si>
  <si>
    <t>dharam</t>
  </si>
  <si>
    <t>dharem</t>
  </si>
  <si>
    <t>dharum</t>
  </si>
  <si>
    <t>dharm</t>
  </si>
  <si>
    <t>dherm</t>
  </si>
  <si>
    <t>dharkan</t>
  </si>
  <si>
    <t>Dharken</t>
  </si>
  <si>
    <t>dherken</t>
  </si>
  <si>
    <t>dhrkn</t>
  </si>
  <si>
    <t>dhrken</t>
  </si>
  <si>
    <t>Dharna</t>
  </si>
  <si>
    <t>dherna</t>
  </si>
  <si>
    <t>dhrna</t>
  </si>
  <si>
    <t>dhernaa</t>
  </si>
  <si>
    <t>dharnaa</t>
  </si>
  <si>
    <t>dilwaya</t>
  </si>
  <si>
    <t>dilvaya</t>
  </si>
  <si>
    <t>dlwaya</t>
  </si>
  <si>
    <t>dilwayaa</t>
  </si>
  <si>
    <t>dharkane</t>
  </si>
  <si>
    <t>dharkanay</t>
  </si>
  <si>
    <t>dherkanain</t>
  </si>
  <si>
    <t>dharkaney</t>
  </si>
  <si>
    <t>dhrkany</t>
  </si>
  <si>
    <t>dhulwaye</t>
  </si>
  <si>
    <t>dhlwae</t>
  </si>
  <si>
    <t>dhulway</t>
  </si>
  <si>
    <t>dhlwaye</t>
  </si>
  <si>
    <t>dhulwae</t>
  </si>
  <si>
    <t>doston</t>
  </si>
  <si>
    <t>dosto</t>
  </si>
  <si>
    <t>dostoun</t>
  </si>
  <si>
    <t>dheemi</t>
  </si>
  <si>
    <t>dhemi</t>
  </si>
  <si>
    <t>dheme</t>
  </si>
  <si>
    <t>dheeme</t>
  </si>
  <si>
    <t>dheet</t>
  </si>
  <si>
    <t>dhet</t>
  </si>
  <si>
    <t>diyantdaar</t>
  </si>
  <si>
    <t>deanatdar</t>
  </si>
  <si>
    <t>diyantdar</t>
  </si>
  <si>
    <t>diyanetdar</t>
  </si>
  <si>
    <t>dokanon</t>
  </si>
  <si>
    <t>dokano</t>
  </si>
  <si>
    <t>dukanon</t>
  </si>
  <si>
    <t>dhond</t>
  </si>
  <si>
    <t>dhondh</t>
  </si>
  <si>
    <t>dhoondh</t>
  </si>
  <si>
    <t>dhundh</t>
  </si>
  <si>
    <t>dhoonda</t>
  </si>
  <si>
    <t>dhonda</t>
  </si>
  <si>
    <t>dhunda</t>
  </si>
  <si>
    <t>dhoondha</t>
  </si>
  <si>
    <t>dhundha</t>
  </si>
  <si>
    <t>dhondne</t>
  </si>
  <si>
    <t>dhoondny</t>
  </si>
  <si>
    <t>dhundny</t>
  </si>
  <si>
    <t>dhoondney</t>
  </si>
  <si>
    <t>dhoondnay</t>
  </si>
  <si>
    <t>enhy</t>
  </si>
  <si>
    <t>inhy</t>
  </si>
  <si>
    <t>enko</t>
  </si>
  <si>
    <t>inko</t>
  </si>
  <si>
    <t>ensy</t>
  </si>
  <si>
    <t>insy</t>
  </si>
  <si>
    <t>eqtidaar</t>
  </si>
  <si>
    <t>iktdaar</t>
  </si>
  <si>
    <t>es</t>
  </si>
  <si>
    <t>is</t>
  </si>
  <si>
    <t>Esa</t>
  </si>
  <si>
    <t>isa</t>
  </si>
  <si>
    <t>ese</t>
  </si>
  <si>
    <t>esi</t>
  </si>
  <si>
    <t>eseliye</t>
  </si>
  <si>
    <t>isley</t>
  </si>
  <si>
    <t>Eska</t>
  </si>
  <si>
    <t>iska</t>
  </si>
  <si>
    <t>eske</t>
  </si>
  <si>
    <t>eski</t>
  </si>
  <si>
    <t>iske</t>
  </si>
  <si>
    <t>esko</t>
  </si>
  <si>
    <t>isko</t>
  </si>
  <si>
    <t>eslah</t>
  </si>
  <si>
    <t>islaah</t>
  </si>
  <si>
    <t>Essa</t>
  </si>
  <si>
    <t>etemad</t>
  </si>
  <si>
    <t>etebar</t>
  </si>
  <si>
    <t>eteraf</t>
  </si>
  <si>
    <t>etiraf</t>
  </si>
  <si>
    <t>aitraaf</t>
  </si>
  <si>
    <t>etifaq</t>
  </si>
  <si>
    <t>itne</t>
  </si>
  <si>
    <t>etny</t>
  </si>
  <si>
    <t>itny</t>
  </si>
  <si>
    <t>Ezafa</t>
  </si>
  <si>
    <t>ezafah</t>
  </si>
  <si>
    <t>ezaz</t>
  </si>
  <si>
    <t>ezazat</t>
  </si>
  <si>
    <t>ezazi</t>
  </si>
  <si>
    <t>aizazi</t>
  </si>
  <si>
    <t>faaltu</t>
  </si>
  <si>
    <t>falto</t>
  </si>
  <si>
    <t>faltu</t>
  </si>
  <si>
    <t>faalto</t>
  </si>
  <si>
    <t>faltoo</t>
  </si>
  <si>
    <t>faasle</t>
  </si>
  <si>
    <t>fasly</t>
  </si>
  <si>
    <t>faasly</t>
  </si>
  <si>
    <t>fasley</t>
  </si>
  <si>
    <t>fasle</t>
  </si>
  <si>
    <t>faeedy</t>
  </si>
  <si>
    <t>faidy</t>
  </si>
  <si>
    <t>faedy</t>
  </si>
  <si>
    <t>faiday</t>
  </si>
  <si>
    <t>fahaashi</t>
  </si>
  <si>
    <t>fahashi</t>
  </si>
  <si>
    <t>fahashe</t>
  </si>
  <si>
    <t>fahad</t>
  </si>
  <si>
    <t>faham</t>
  </si>
  <si>
    <t>fahm</t>
  </si>
  <si>
    <t>fahasha</t>
  </si>
  <si>
    <t>fashaasha</t>
  </si>
  <si>
    <t>fahesh</t>
  </si>
  <si>
    <t>faahish</t>
  </si>
  <si>
    <t>fahaaish</t>
  </si>
  <si>
    <t>fahrist</t>
  </si>
  <si>
    <t>fahrest</t>
  </si>
  <si>
    <t>Fehrist</t>
  </si>
  <si>
    <t>fahrisat</t>
  </si>
  <si>
    <t>faida</t>
  </si>
  <si>
    <t>faidaa</t>
  </si>
  <si>
    <t>faiyda</t>
  </si>
  <si>
    <t>fiada</t>
  </si>
  <si>
    <t>faidah</t>
  </si>
  <si>
    <t>faidaymand</t>
  </si>
  <si>
    <t>faidemand</t>
  </si>
  <si>
    <t>faidymand</t>
  </si>
  <si>
    <t>Faisal</t>
  </si>
  <si>
    <t>faisl</t>
  </si>
  <si>
    <t>faisala</t>
  </si>
  <si>
    <t>faisla</t>
  </si>
  <si>
    <t>faislaa</t>
  </si>
  <si>
    <t>fesla</t>
  </si>
  <si>
    <t>Faisalabad</t>
  </si>
  <si>
    <t>Faislabad</t>
  </si>
  <si>
    <t>faisaly</t>
  </si>
  <si>
    <t>faislay</t>
  </si>
  <si>
    <t>faisley</t>
  </si>
  <si>
    <t>faisly</t>
  </si>
  <si>
    <t>faislye</t>
  </si>
  <si>
    <t>faislo</t>
  </si>
  <si>
    <t>faislon</t>
  </si>
  <si>
    <t>faiyz</t>
  </si>
  <si>
    <t>Faiz</t>
  </si>
  <si>
    <t>faez</t>
  </si>
  <si>
    <t>fayz</t>
  </si>
  <si>
    <t>faiziyab</t>
  </si>
  <si>
    <t>faizyaab</t>
  </si>
  <si>
    <t>faezyaad</t>
  </si>
  <si>
    <t>faezyab</t>
  </si>
  <si>
    <t>fakahi</t>
  </si>
  <si>
    <t>fikihe</t>
  </si>
  <si>
    <t>fakeer</t>
  </si>
  <si>
    <t>Faqeer</t>
  </si>
  <si>
    <t>fakhar</t>
  </si>
  <si>
    <t>Fakhr</t>
  </si>
  <si>
    <t>fakher</t>
  </si>
  <si>
    <t>Falaah</t>
  </si>
  <si>
    <t>falah</t>
  </si>
  <si>
    <t>fullah</t>
  </si>
  <si>
    <t>fallah</t>
  </si>
  <si>
    <t>falahi</t>
  </si>
  <si>
    <t>falahe</t>
  </si>
  <si>
    <t>fallahi</t>
  </si>
  <si>
    <t>fallahe</t>
  </si>
  <si>
    <t>falan</t>
  </si>
  <si>
    <t>faln</t>
  </si>
  <si>
    <t>falsafa</t>
  </si>
  <si>
    <t>fulsafa</t>
  </si>
  <si>
    <t>falsafe</t>
  </si>
  <si>
    <t>fulsafy</t>
  </si>
  <si>
    <t>fana</t>
  </si>
  <si>
    <t>funaa</t>
  </si>
  <si>
    <t>funa</t>
  </si>
  <si>
    <t>fani</t>
  </si>
  <si>
    <t>faani</t>
  </si>
  <si>
    <t>fane</t>
  </si>
  <si>
    <t>faane</t>
  </si>
  <si>
    <t>Fanni</t>
  </si>
  <si>
    <t>fankaar</t>
  </si>
  <si>
    <t>fankar</t>
  </si>
  <si>
    <t>funkar</t>
  </si>
  <si>
    <t>fankarana</t>
  </si>
  <si>
    <t>fankrana</t>
  </si>
  <si>
    <t>funkrana</t>
  </si>
  <si>
    <t>fankaron</t>
  </si>
  <si>
    <t>fankaaro</t>
  </si>
  <si>
    <t>fankaro</t>
  </si>
  <si>
    <t>funkaron</t>
  </si>
  <si>
    <t>fans</t>
  </si>
  <si>
    <t>fanss</t>
  </si>
  <si>
    <t>faqeerni</t>
  </si>
  <si>
    <t>fakeerine</t>
  </si>
  <si>
    <t>faqo</t>
  </si>
  <si>
    <t>faaqo</t>
  </si>
  <si>
    <t>faakon</t>
  </si>
  <si>
    <t>faqt</t>
  </si>
  <si>
    <t>fakat</t>
  </si>
  <si>
    <t>faket</t>
  </si>
  <si>
    <t>Fara</t>
  </si>
  <si>
    <t>faraa</t>
  </si>
  <si>
    <t>faraham</t>
  </si>
  <si>
    <t>farahum</t>
  </si>
  <si>
    <t>farhaam</t>
  </si>
  <si>
    <t>farham</t>
  </si>
  <si>
    <t>Farahmi</t>
  </si>
  <si>
    <t>farhaami</t>
  </si>
  <si>
    <t>farhame</t>
  </si>
  <si>
    <t>farhaame</t>
  </si>
  <si>
    <t>Farhami</t>
  </si>
  <si>
    <t>faraiyz</t>
  </si>
  <si>
    <t>faraiz</t>
  </si>
  <si>
    <t>faraez</t>
  </si>
  <si>
    <t>farak</t>
  </si>
  <si>
    <t>faraq</t>
  </si>
  <si>
    <t>fark</t>
  </si>
  <si>
    <t>farq</t>
  </si>
  <si>
    <t>frq</t>
  </si>
  <si>
    <t>faramosh</t>
  </si>
  <si>
    <t>farahmosh</t>
  </si>
  <si>
    <t>farehmosh</t>
  </si>
  <si>
    <t>farangi</t>
  </si>
  <si>
    <t>firangi</t>
  </si>
  <si>
    <t>Farar</t>
  </si>
  <si>
    <t>faraar</t>
  </si>
  <si>
    <t>farasat</t>
  </si>
  <si>
    <t>faraasat</t>
  </si>
  <si>
    <t>Faraz</t>
  </si>
  <si>
    <t>farez</t>
  </si>
  <si>
    <t>farz</t>
  </si>
  <si>
    <t>frz</t>
  </si>
  <si>
    <t>fard</t>
  </si>
  <si>
    <t>farid</t>
  </si>
  <si>
    <t>fared</t>
  </si>
  <si>
    <t>Farig</t>
  </si>
  <si>
    <t>farigh</t>
  </si>
  <si>
    <t>frig</t>
  </si>
  <si>
    <t>farishta</t>
  </si>
  <si>
    <t>fareshta</t>
  </si>
  <si>
    <t>Farishte</t>
  </si>
  <si>
    <t>farishty</t>
  </si>
  <si>
    <t>farma</t>
  </si>
  <si>
    <t>farmaa</t>
  </si>
  <si>
    <t>furma</t>
  </si>
  <si>
    <t>frma</t>
  </si>
  <si>
    <t>farmabardari</t>
  </si>
  <si>
    <t>barmabardare</t>
  </si>
  <si>
    <t>furnabardari</t>
  </si>
  <si>
    <t>farmabardar</t>
  </si>
  <si>
    <t>furmabardar</t>
  </si>
  <si>
    <t>Farmaday</t>
  </si>
  <si>
    <t>furmaday</t>
  </si>
  <si>
    <t>farmae</t>
  </si>
  <si>
    <t>farmahy</t>
  </si>
  <si>
    <t>Farmai</t>
  </si>
  <si>
    <t>farmain</t>
  </si>
  <si>
    <t>farmaishi</t>
  </si>
  <si>
    <t>farmaishe</t>
  </si>
  <si>
    <t>frmaish</t>
  </si>
  <si>
    <t>frmaesh</t>
  </si>
  <si>
    <t>farmaiysh</t>
  </si>
  <si>
    <t>farman</t>
  </si>
  <si>
    <t>furmaan</t>
  </si>
  <si>
    <t>farmaan</t>
  </si>
  <si>
    <t>farmata</t>
  </si>
  <si>
    <t>farmaata</t>
  </si>
  <si>
    <t>furmata</t>
  </si>
  <si>
    <t>farmaty</t>
  </si>
  <si>
    <t>farmatey</t>
  </si>
  <si>
    <t>farmaye</t>
  </si>
  <si>
    <t>farmayee</t>
  </si>
  <si>
    <t>furmae</t>
  </si>
  <si>
    <t>frmae</t>
  </si>
  <si>
    <t>farmaya</t>
  </si>
  <si>
    <t>frmaya</t>
  </si>
  <si>
    <t>farmayaa</t>
  </si>
  <si>
    <t>farokhat</t>
  </si>
  <si>
    <t>farokht</t>
  </si>
  <si>
    <t>Farookht</t>
  </si>
  <si>
    <t>farukht</t>
  </si>
  <si>
    <t>frokht</t>
  </si>
  <si>
    <t>farosh</t>
  </si>
  <si>
    <t>faroush</t>
  </si>
  <si>
    <t>Farosho</t>
  </si>
  <si>
    <t>farousho</t>
  </si>
  <si>
    <t>farsh</t>
  </si>
  <si>
    <t>farish</t>
  </si>
  <si>
    <t>farsi</t>
  </si>
  <si>
    <t>faarsi</t>
  </si>
  <si>
    <t>farse</t>
  </si>
  <si>
    <t>Faryad</t>
  </si>
  <si>
    <t>faryaad</t>
  </si>
  <si>
    <t>fryaad</t>
  </si>
  <si>
    <t>Faryadi</t>
  </si>
  <si>
    <t>fryaade</t>
  </si>
  <si>
    <t>faryade</t>
  </si>
  <si>
    <t>farzand</t>
  </si>
  <si>
    <t>furzand</t>
  </si>
  <si>
    <t>Farzandan</t>
  </si>
  <si>
    <t>farzandn</t>
  </si>
  <si>
    <t>farzandon</t>
  </si>
  <si>
    <t>farzando</t>
  </si>
  <si>
    <t>fasaad</t>
  </si>
  <si>
    <t>fasd</t>
  </si>
  <si>
    <t>fasad</t>
  </si>
  <si>
    <t>fussad</t>
  </si>
  <si>
    <t>fasadaat</t>
  </si>
  <si>
    <t>fasadat</t>
  </si>
  <si>
    <t>fassadat</t>
  </si>
  <si>
    <t>fsadat</t>
  </si>
  <si>
    <t>fasadiyon</t>
  </si>
  <si>
    <t>fasadyon</t>
  </si>
  <si>
    <t>fasi</t>
  </si>
  <si>
    <t>fansi</t>
  </si>
  <si>
    <t>Fasila</t>
  </si>
  <si>
    <t>fasla</t>
  </si>
  <si>
    <t>Fatah</t>
  </si>
  <si>
    <t>Fateh</t>
  </si>
  <si>
    <t>fatih</t>
  </si>
  <si>
    <t>fatohat</t>
  </si>
  <si>
    <t>fatoohat</t>
  </si>
  <si>
    <t>fatohaat</t>
  </si>
  <si>
    <t>fatwa</t>
  </si>
  <si>
    <t>fatwaa</t>
  </si>
  <si>
    <t>fatvaa</t>
  </si>
  <si>
    <t>Fauj</t>
  </si>
  <si>
    <t>fouj</t>
  </si>
  <si>
    <t>foaj</t>
  </si>
  <si>
    <t>Foj</t>
  </si>
  <si>
    <t>fauji</t>
  </si>
  <si>
    <t>fouji</t>
  </si>
  <si>
    <t>faune</t>
  </si>
  <si>
    <t>Foji</t>
  </si>
  <si>
    <t>fauqiyat</t>
  </si>
  <si>
    <t>foqiyat</t>
  </si>
  <si>
    <t>fokeyat</t>
  </si>
  <si>
    <t>faza</t>
  </si>
  <si>
    <t>fiza</t>
  </si>
  <si>
    <t>fazal</t>
  </si>
  <si>
    <t>Fazl</t>
  </si>
  <si>
    <t>Fazeelat</t>
  </si>
  <si>
    <t>fazelat</t>
  </si>
  <si>
    <t>Fazul</t>
  </si>
  <si>
    <t>fazol</t>
  </si>
  <si>
    <t>fazool</t>
  </si>
  <si>
    <t>Fizool</t>
  </si>
  <si>
    <t>fzool</t>
  </si>
  <si>
    <t>fazuliat</t>
  </si>
  <si>
    <t>fazoliat</t>
  </si>
  <si>
    <t>Feesad</t>
  </si>
  <si>
    <t>fesad</t>
  </si>
  <si>
    <t>fisad</t>
  </si>
  <si>
    <t>fahmi</t>
  </si>
  <si>
    <t>fehmi</t>
  </si>
  <si>
    <t>fahme</t>
  </si>
  <si>
    <t>fekar</t>
  </si>
  <si>
    <t>fiker</t>
  </si>
  <si>
    <t>fikar</t>
  </si>
  <si>
    <t>fiqar</t>
  </si>
  <si>
    <t>fkr</t>
  </si>
  <si>
    <t>Feroz</t>
  </si>
  <si>
    <t>fahla</t>
  </si>
  <si>
    <t>fehla</t>
  </si>
  <si>
    <t>fikarmand</t>
  </si>
  <si>
    <t>fikermand</t>
  </si>
  <si>
    <t>fkermand</t>
  </si>
  <si>
    <t>filhaal</t>
  </si>
  <si>
    <t>filhal</t>
  </si>
  <si>
    <t>Fir</t>
  </si>
  <si>
    <t>fr</t>
  </si>
  <si>
    <t>Firaq</t>
  </si>
  <si>
    <t>firaak</t>
  </si>
  <si>
    <t>firaaq</t>
  </si>
  <si>
    <t>Firdos</t>
  </si>
  <si>
    <t>firdus</t>
  </si>
  <si>
    <t>Firdosi</t>
  </si>
  <si>
    <t>firduse</t>
  </si>
  <si>
    <t>firdose</t>
  </si>
  <si>
    <t>Firna</t>
  </si>
  <si>
    <t>firnaa</t>
  </si>
  <si>
    <t>feerina</t>
  </si>
  <si>
    <t>ferinaa</t>
  </si>
  <si>
    <t>firqay</t>
  </si>
  <si>
    <t>firkay</t>
  </si>
  <si>
    <t>fitna</t>
  </si>
  <si>
    <t>fitnaa</t>
  </si>
  <si>
    <t>fitny</t>
  </si>
  <si>
    <t>fitney</t>
  </si>
  <si>
    <t>fitrat</t>
  </si>
  <si>
    <t>fitret</t>
  </si>
  <si>
    <t>fitri</t>
  </si>
  <si>
    <t>fitree</t>
  </si>
  <si>
    <t>fitre</t>
  </si>
  <si>
    <t>fittay</t>
  </si>
  <si>
    <t>fitty</t>
  </si>
  <si>
    <t>fity</t>
  </si>
  <si>
    <t>Fizai</t>
  </si>
  <si>
    <t>fizae</t>
  </si>
  <si>
    <t>fjr</t>
  </si>
  <si>
    <t>fajar</t>
  </si>
  <si>
    <t>fojion</t>
  </si>
  <si>
    <t>fojiyon</t>
  </si>
  <si>
    <t>Foujio</t>
  </si>
  <si>
    <t>Foran</t>
  </si>
  <si>
    <t>fouran</t>
  </si>
  <si>
    <t>fourn</t>
  </si>
  <si>
    <t>Fori</t>
  </si>
  <si>
    <t>fouri</t>
  </si>
  <si>
    <t>fot</t>
  </si>
  <si>
    <t>fout</t>
  </si>
  <si>
    <t>frmaen</t>
  </si>
  <si>
    <t>frmana</t>
  </si>
  <si>
    <t>furmana</t>
  </si>
  <si>
    <t>farmana</t>
  </si>
  <si>
    <t>farmna</t>
  </si>
  <si>
    <t>frmanbrdari</t>
  </si>
  <si>
    <t>farmanbrdari</t>
  </si>
  <si>
    <t>frmanbardare</t>
  </si>
  <si>
    <t>farmanbardari</t>
  </si>
  <si>
    <t>froashi</t>
  </si>
  <si>
    <t>farahmoshi</t>
  </si>
  <si>
    <t>faramoshi</t>
  </si>
  <si>
    <t>faramoshe</t>
  </si>
  <si>
    <t>g</t>
  </si>
  <si>
    <t>gi</t>
  </si>
  <si>
    <t>ji</t>
  </si>
  <si>
    <t>gaa</t>
  </si>
  <si>
    <t>ga</t>
  </si>
  <si>
    <t>gaae</t>
  </si>
  <si>
    <t>gae</t>
  </si>
  <si>
    <t>gai</t>
  </si>
  <si>
    <t>gaie</t>
  </si>
  <si>
    <t>gaii</t>
  </si>
  <si>
    <t>gaal</t>
  </si>
  <si>
    <t>gal</t>
  </si>
  <si>
    <t>gaali</t>
  </si>
  <si>
    <t>gaale</t>
  </si>
  <si>
    <t>ghale</t>
  </si>
  <si>
    <t>gaany</t>
  </si>
  <si>
    <t>ganay</t>
  </si>
  <si>
    <t>gaanay</t>
  </si>
  <si>
    <t>ganey</t>
  </si>
  <si>
    <t>gaani</t>
  </si>
  <si>
    <t>gane</t>
  </si>
  <si>
    <t>gani</t>
  </si>
  <si>
    <t>gaane</t>
  </si>
  <si>
    <t>gaaon</t>
  </si>
  <si>
    <t>gaon</t>
  </si>
  <si>
    <t>gaoun</t>
  </si>
  <si>
    <t>gao</t>
  </si>
  <si>
    <t>gouon</t>
  </si>
  <si>
    <t>gaate</t>
  </si>
  <si>
    <t>gaati</t>
  </si>
  <si>
    <t>gaattee</t>
  </si>
  <si>
    <t>gatee</t>
  </si>
  <si>
    <t>gaay</t>
  </si>
  <si>
    <t>gaaye</t>
  </si>
  <si>
    <t>gabro</t>
  </si>
  <si>
    <t>gabru</t>
  </si>
  <si>
    <t>gabroo</t>
  </si>
  <si>
    <t>gadaar</t>
  </si>
  <si>
    <t>gadar</t>
  </si>
  <si>
    <t>gaddar</t>
  </si>
  <si>
    <t>ghaddar</t>
  </si>
  <si>
    <t>Ghaddari</t>
  </si>
  <si>
    <t>ghadree</t>
  </si>
  <si>
    <t>gaddari</t>
  </si>
  <si>
    <t>gaddare</t>
  </si>
  <si>
    <t>ghadari</t>
  </si>
  <si>
    <t>gadha</t>
  </si>
  <si>
    <t>gedha</t>
  </si>
  <si>
    <t>gudam</t>
  </si>
  <si>
    <t>guddam</t>
  </si>
  <si>
    <t>gudaam</t>
  </si>
  <si>
    <t>Gadaria</t>
  </si>
  <si>
    <t>ghuddaria</t>
  </si>
  <si>
    <t>gaddaria</t>
  </si>
  <si>
    <t>gaddi</t>
  </si>
  <si>
    <t>Gadi</t>
  </si>
  <si>
    <t>guddi</t>
  </si>
  <si>
    <t>gadhay</t>
  </si>
  <si>
    <t>gadhy</t>
  </si>
  <si>
    <t>gadhey</t>
  </si>
  <si>
    <t>gadhe</t>
  </si>
  <si>
    <t>gadhi</t>
  </si>
  <si>
    <t>gadhon</t>
  </si>
  <si>
    <t>gadhoun</t>
  </si>
  <si>
    <t>gaegi</t>
  </si>
  <si>
    <t>gaaege</t>
  </si>
  <si>
    <t>gaein</t>
  </si>
  <si>
    <t>gaen</t>
  </si>
  <si>
    <t>gaain</t>
  </si>
  <si>
    <t>gaien</t>
  </si>
  <si>
    <t>gain</t>
  </si>
  <si>
    <t>Gaffar</t>
  </si>
  <si>
    <t>ghaffar</t>
  </si>
  <si>
    <t>ghafar</t>
  </si>
  <si>
    <t>gahra</t>
  </si>
  <si>
    <t>gahraa</t>
  </si>
  <si>
    <t>gehra</t>
  </si>
  <si>
    <t>ghehra</t>
  </si>
  <si>
    <t>gahre</t>
  </si>
  <si>
    <t>gahri</t>
  </si>
  <si>
    <t>gehre</t>
  </si>
  <si>
    <t>gehri</t>
  </si>
  <si>
    <t>gahriyan</t>
  </si>
  <si>
    <t>gahriyoen</t>
  </si>
  <si>
    <t>gahrayoun</t>
  </si>
  <si>
    <t>gehraiyon</t>
  </si>
  <si>
    <t>gahrayon</t>
  </si>
  <si>
    <t>gahtiya</t>
  </si>
  <si>
    <t>ghateya</t>
  </si>
  <si>
    <t>ghatya</t>
  </si>
  <si>
    <t>ghatiya</t>
  </si>
  <si>
    <t>ghtya</t>
  </si>
  <si>
    <t>Gaib</t>
  </si>
  <si>
    <t>gayeb</t>
  </si>
  <si>
    <t>gaeb</t>
  </si>
  <si>
    <t>Gayab</t>
  </si>
  <si>
    <t>ghayab</t>
  </si>
  <si>
    <t>gaiki</t>
  </si>
  <si>
    <t>gaaike</t>
  </si>
  <si>
    <t>gaind</t>
  </si>
  <si>
    <t>geind</t>
  </si>
  <si>
    <t>gaindh</t>
  </si>
  <si>
    <t>Gair</t>
  </si>
  <si>
    <t>gaer</t>
  </si>
  <si>
    <t>gaeer</t>
  </si>
  <si>
    <t>Ghair</t>
  </si>
  <si>
    <t>gairey</t>
  </si>
  <si>
    <t>gaery</t>
  </si>
  <si>
    <t>gairay</t>
  </si>
  <si>
    <t>gala</t>
  </si>
  <si>
    <t>galla</t>
  </si>
  <si>
    <t>gallaa</t>
  </si>
  <si>
    <t>gulla</t>
  </si>
  <si>
    <t>gulaa</t>
  </si>
  <si>
    <t>galli</t>
  </si>
  <si>
    <t>galee</t>
  </si>
  <si>
    <t>ghali</t>
  </si>
  <si>
    <t>gli</t>
  </si>
  <si>
    <t>gali</t>
  </si>
  <si>
    <t>galat</t>
  </si>
  <si>
    <t>galt</t>
  </si>
  <si>
    <t>glat</t>
  </si>
  <si>
    <t>ghalat</t>
  </si>
  <si>
    <t>ghalt</t>
  </si>
  <si>
    <t>galey</t>
  </si>
  <si>
    <t>galy</t>
  </si>
  <si>
    <t>gallay</t>
  </si>
  <si>
    <t>galay</t>
  </si>
  <si>
    <t>glay</t>
  </si>
  <si>
    <t>galiya</t>
  </si>
  <si>
    <t>galiyan</t>
  </si>
  <si>
    <t>galyan</t>
  </si>
  <si>
    <t>galliyan</t>
  </si>
  <si>
    <t>galyn</t>
  </si>
  <si>
    <t>galte</t>
  </si>
  <si>
    <t>galti</t>
  </si>
  <si>
    <t>galati</t>
  </si>
  <si>
    <t>galate</t>
  </si>
  <si>
    <t>ghalti</t>
  </si>
  <si>
    <t>galtiya</t>
  </si>
  <si>
    <t>galtyan</t>
  </si>
  <si>
    <t>galtiyan</t>
  </si>
  <si>
    <t>galatya</t>
  </si>
  <si>
    <t>ghaltiyan</t>
  </si>
  <si>
    <t>gam</t>
  </si>
  <si>
    <t>gham</t>
  </si>
  <si>
    <t>ghum</t>
  </si>
  <si>
    <t>gum</t>
  </si>
  <si>
    <t>ganzadaa</t>
  </si>
  <si>
    <t>ghamzada</t>
  </si>
  <si>
    <t>ghumzada</t>
  </si>
  <si>
    <t>gamzada</t>
  </si>
  <si>
    <t>ghmzada</t>
  </si>
  <si>
    <t>gamazan</t>
  </si>
  <si>
    <t>ghamzan</t>
  </si>
  <si>
    <t>ghumzan</t>
  </si>
  <si>
    <t>ghemzin</t>
  </si>
  <si>
    <t>gana</t>
  </si>
  <si>
    <t>gaana</t>
  </si>
  <si>
    <t>ganaa</t>
  </si>
  <si>
    <t>ganda</t>
  </si>
  <si>
    <t>gandaa</t>
  </si>
  <si>
    <t>gnda</t>
  </si>
  <si>
    <t>gandagi</t>
  </si>
  <si>
    <t>gandgi</t>
  </si>
  <si>
    <t>gandage</t>
  </si>
  <si>
    <t>gandge</t>
  </si>
  <si>
    <t>gande</t>
  </si>
  <si>
    <t>Gandhi</t>
  </si>
  <si>
    <t>gandi</t>
  </si>
  <si>
    <t>gandhe</t>
  </si>
  <si>
    <t>gndi</t>
  </si>
  <si>
    <t>gandu</t>
  </si>
  <si>
    <t>gaandu</t>
  </si>
  <si>
    <t>gandy</t>
  </si>
  <si>
    <t>ghanday</t>
  </si>
  <si>
    <t>ganday</t>
  </si>
  <si>
    <t>gunday</t>
  </si>
  <si>
    <t>ghunday</t>
  </si>
  <si>
    <t>gunda</t>
  </si>
  <si>
    <t>ghunda</t>
  </si>
  <si>
    <t>gandha</t>
  </si>
  <si>
    <t>ganga</t>
  </si>
  <si>
    <t>gunga</t>
  </si>
  <si>
    <t>ganja</t>
  </si>
  <si>
    <t>ganjaa</t>
  </si>
  <si>
    <t>gunjaa</t>
  </si>
  <si>
    <t>ganje</t>
  </si>
  <si>
    <t>ganji</t>
  </si>
  <si>
    <t>ganjee</t>
  </si>
  <si>
    <t>ganjy</t>
  </si>
  <si>
    <t>ganjey</t>
  </si>
  <si>
    <t>gany</t>
  </si>
  <si>
    <t>gunny</t>
  </si>
  <si>
    <t>ganny</t>
  </si>
  <si>
    <t>garz</t>
  </si>
  <si>
    <t>garaz</t>
  </si>
  <si>
    <t>gurz</t>
  </si>
  <si>
    <t>ghurz</t>
  </si>
  <si>
    <t>gharz</t>
  </si>
  <si>
    <t>girhaaq</t>
  </si>
  <si>
    <t>girhaq</t>
  </si>
  <si>
    <t>girhaak</t>
  </si>
  <si>
    <t>garam</t>
  </si>
  <si>
    <t>Garm</t>
  </si>
  <si>
    <t>gram</t>
  </si>
  <si>
    <t>garma</t>
  </si>
  <si>
    <t>gurma</t>
  </si>
  <si>
    <t>Gardaani</t>
  </si>
  <si>
    <t>gurdaani</t>
  </si>
  <si>
    <t>gardaane</t>
  </si>
  <si>
    <t>gardani</t>
  </si>
  <si>
    <t>gardane</t>
  </si>
  <si>
    <t>gardan</t>
  </si>
  <si>
    <t>gurdan</t>
  </si>
  <si>
    <t>garden</t>
  </si>
  <si>
    <t>gardi</t>
  </si>
  <si>
    <t>gardee</t>
  </si>
  <si>
    <t>gareeb</t>
  </si>
  <si>
    <t>gareb</t>
  </si>
  <si>
    <t>greeb</t>
  </si>
  <si>
    <t>ghareb</t>
  </si>
  <si>
    <t>ghreeb</t>
  </si>
  <si>
    <t>gareebon</t>
  </si>
  <si>
    <t>Gareebu</t>
  </si>
  <si>
    <t>gareebo</t>
  </si>
  <si>
    <t>garibon</t>
  </si>
  <si>
    <t>greebo</t>
  </si>
  <si>
    <t>gharhe</t>
  </si>
  <si>
    <t>ghari</t>
  </si>
  <si>
    <t>ghare</t>
  </si>
  <si>
    <t>gari</t>
  </si>
  <si>
    <t>Gariftar</t>
  </si>
  <si>
    <t>giriftaar</t>
  </si>
  <si>
    <t>geriftar</t>
  </si>
  <si>
    <t>giraftar</t>
  </si>
  <si>
    <t>Girftar</t>
  </si>
  <si>
    <t>Griftariyan</t>
  </si>
  <si>
    <t>giriftaaryan</t>
  </si>
  <si>
    <t>griftarayan</t>
  </si>
  <si>
    <t>griftaryan</t>
  </si>
  <si>
    <t>grifftaryan</t>
  </si>
  <si>
    <t>Griftari</t>
  </si>
  <si>
    <t>giraftari</t>
  </si>
  <si>
    <t>Giriftari</t>
  </si>
  <si>
    <t>griftare</t>
  </si>
  <si>
    <t>giraftare</t>
  </si>
  <si>
    <t>giraibaan</t>
  </si>
  <si>
    <t>girebaan</t>
  </si>
  <si>
    <t>giraiban</t>
  </si>
  <si>
    <t>giraeban</t>
  </si>
  <si>
    <t>gireibaan</t>
  </si>
  <si>
    <t>gark</t>
  </si>
  <si>
    <t>garak</t>
  </si>
  <si>
    <t>garaq</t>
  </si>
  <si>
    <t>ghrak</t>
  </si>
  <si>
    <t>Garmi</t>
  </si>
  <si>
    <t>garme</t>
  </si>
  <si>
    <t>gharme</t>
  </si>
  <si>
    <t>gharmi</t>
  </si>
  <si>
    <t>garmiyon</t>
  </si>
  <si>
    <t>garmiyoon</t>
  </si>
  <si>
    <t>garmiyoun</t>
  </si>
  <si>
    <t>gharmyon</t>
  </si>
  <si>
    <t>Garriyon</t>
  </si>
  <si>
    <t>gariyoun</t>
  </si>
  <si>
    <t>garion</t>
  </si>
  <si>
    <t>gusal</t>
  </si>
  <si>
    <t>gusul</t>
  </si>
  <si>
    <t>gusel</t>
  </si>
  <si>
    <t>ghusal</t>
  </si>
  <si>
    <t>ghusul</t>
  </si>
  <si>
    <t>gatar</t>
  </si>
  <si>
    <t>gutter</t>
  </si>
  <si>
    <t>gattar</t>
  </si>
  <si>
    <t>gatter</t>
  </si>
  <si>
    <t>gater</t>
  </si>
  <si>
    <t>ghaaty</t>
  </si>
  <si>
    <t>ghaatey</t>
  </si>
  <si>
    <t>ghatey</t>
  </si>
  <si>
    <t>goonj</t>
  </si>
  <si>
    <t>gounj</t>
  </si>
  <si>
    <t>gunj</t>
  </si>
  <si>
    <t>Gunjh</t>
  </si>
  <si>
    <t>goonjh</t>
  </si>
  <si>
    <t>gaunga</t>
  </si>
  <si>
    <t>gaonga</t>
  </si>
  <si>
    <t>gavara</t>
  </si>
  <si>
    <t>gawara</t>
  </si>
  <si>
    <t>gavaara</t>
  </si>
  <si>
    <t>gawaara</t>
  </si>
  <si>
    <t>gawarra</t>
  </si>
  <si>
    <t>gawah</t>
  </si>
  <si>
    <t>gavah</t>
  </si>
  <si>
    <t>gawaah</t>
  </si>
  <si>
    <t>Gawahi</t>
  </si>
  <si>
    <t>Gawhi</t>
  </si>
  <si>
    <t>gawaahi</t>
  </si>
  <si>
    <t>gavahi</t>
  </si>
  <si>
    <t>gawana</t>
  </si>
  <si>
    <t>gawaana</t>
  </si>
  <si>
    <t>gavana</t>
  </si>
  <si>
    <t>gawanaa</t>
  </si>
  <si>
    <t>gawar</t>
  </si>
  <si>
    <t>gavar</t>
  </si>
  <si>
    <t>gawaar</t>
  </si>
  <si>
    <t>gawaya</t>
  </si>
  <si>
    <t>gavaya</t>
  </si>
  <si>
    <t>gawaaya</t>
  </si>
  <si>
    <t>gawayaa</t>
  </si>
  <si>
    <t>gawaye</t>
  </si>
  <si>
    <t>gavaye</t>
  </si>
  <si>
    <t>gawaae</t>
  </si>
  <si>
    <t>gay</t>
  </si>
  <si>
    <t>gayae</t>
  </si>
  <si>
    <t>gaye</t>
  </si>
  <si>
    <t>gayein</t>
  </si>
  <si>
    <t>gayi</t>
  </si>
  <si>
    <t>gaya</t>
  </si>
  <si>
    <t>guya</t>
  </si>
  <si>
    <t>gya</t>
  </si>
  <si>
    <t>gyaa</t>
  </si>
  <si>
    <t>geya</t>
  </si>
  <si>
    <t>gayaan</t>
  </si>
  <si>
    <t>Gayn</t>
  </si>
  <si>
    <t>giyaan</t>
  </si>
  <si>
    <t>gayan</t>
  </si>
  <si>
    <t>giyan</t>
  </si>
  <si>
    <t>gazal</t>
  </si>
  <si>
    <t>gazl</t>
  </si>
  <si>
    <t>ghazal</t>
  </si>
  <si>
    <t>ghazl</t>
  </si>
  <si>
    <t>ghazalein</t>
  </si>
  <si>
    <t>ghazalen</t>
  </si>
  <si>
    <t>gazlain</t>
  </si>
  <si>
    <t>gazalain</t>
  </si>
  <si>
    <t>gahrai</t>
  </si>
  <si>
    <t>gare</t>
  </si>
  <si>
    <t>geri</t>
  </si>
  <si>
    <t>geeri</t>
  </si>
  <si>
    <t>gere</t>
  </si>
  <si>
    <t>giri</t>
  </si>
  <si>
    <t>geet</t>
  </si>
  <si>
    <t>geeton</t>
  </si>
  <si>
    <t>geetoun</t>
  </si>
  <si>
    <t>geeto</t>
  </si>
  <si>
    <t>gehraai</t>
  </si>
  <si>
    <t>gehrai</t>
  </si>
  <si>
    <t>gahrae</t>
  </si>
  <si>
    <t>gehraae</t>
  </si>
  <si>
    <t>gahraae</t>
  </si>
  <si>
    <t>gahrayan</t>
  </si>
  <si>
    <t>gehrayan</t>
  </si>
  <si>
    <t>gehryan</t>
  </si>
  <si>
    <t>gahrayn</t>
  </si>
  <si>
    <t>gehrayn</t>
  </si>
  <si>
    <t>gehray</t>
  </si>
  <si>
    <t>gahray</t>
  </si>
  <si>
    <t>Gehwara</t>
  </si>
  <si>
    <t>gihwara</t>
  </si>
  <si>
    <t>gehwaara</t>
  </si>
  <si>
    <t>geo</t>
  </si>
  <si>
    <t>jeo</t>
  </si>
  <si>
    <t>gerat</t>
  </si>
  <si>
    <t>gairat</t>
  </si>
  <si>
    <t>gerait</t>
  </si>
  <si>
    <t>ghairat</t>
  </si>
  <si>
    <t>gherat</t>
  </si>
  <si>
    <t>geyarah</t>
  </si>
  <si>
    <t>giyara</t>
  </si>
  <si>
    <t>geyaara</t>
  </si>
  <si>
    <t>geyara</t>
  </si>
  <si>
    <t>ghaat</t>
  </si>
  <si>
    <t>ghabrao</t>
  </si>
  <si>
    <t>gabrao</t>
  </si>
  <si>
    <t>gharbaao</t>
  </si>
  <si>
    <t>ghaflat</t>
  </si>
  <si>
    <t>guflat</t>
  </si>
  <si>
    <t>ghaflet</t>
  </si>
  <si>
    <t>ghaflt</t>
  </si>
  <si>
    <t>Ghafoor</t>
  </si>
  <si>
    <t>gafoor</t>
  </si>
  <si>
    <t>ghafor</t>
  </si>
  <si>
    <t>ghaibee</t>
  </si>
  <si>
    <t>giabe</t>
  </si>
  <si>
    <t>ghaibe</t>
  </si>
  <si>
    <t>ghabe</t>
  </si>
  <si>
    <t>gaibi</t>
  </si>
  <si>
    <t>ghalazat</t>
  </si>
  <si>
    <t>gilazat</t>
  </si>
  <si>
    <t>galazat</t>
  </si>
  <si>
    <t>gelazat</t>
  </si>
  <si>
    <t>ghlazat</t>
  </si>
  <si>
    <t>ghaleez</t>
  </si>
  <si>
    <t>galez</t>
  </si>
  <si>
    <t>galeez</t>
  </si>
  <si>
    <t>ghalez</t>
  </si>
  <si>
    <t>galiz</t>
  </si>
  <si>
    <t>ghalib</t>
  </si>
  <si>
    <t>galib</t>
  </si>
  <si>
    <t>ghaliban</t>
  </si>
  <si>
    <t>galiban</t>
  </si>
  <si>
    <t>ghaleban</t>
  </si>
  <si>
    <t>ghambeer</t>
  </si>
  <si>
    <t>ghamber</t>
  </si>
  <si>
    <t>ghambir</t>
  </si>
  <si>
    <t>gambeer</t>
  </si>
  <si>
    <t>ghamsan</t>
  </si>
  <si>
    <t>ghumsan</t>
  </si>
  <si>
    <t>ghand</t>
  </si>
  <si>
    <t>ghundh</t>
  </si>
  <si>
    <t>ghandh</t>
  </si>
  <si>
    <t>Ghani</t>
  </si>
  <si>
    <t>ghane</t>
  </si>
  <si>
    <t>ghanimat</t>
  </si>
  <si>
    <t>ganimat</t>
  </si>
  <si>
    <t>ghanemat</t>
  </si>
  <si>
    <t>ghanta</t>
  </si>
  <si>
    <t>ghunta</t>
  </si>
  <si>
    <t>ghnta</t>
  </si>
  <si>
    <t>Ghante</t>
  </si>
  <si>
    <t>ghanti</t>
  </si>
  <si>
    <t>ghunte</t>
  </si>
  <si>
    <t>ghanto</t>
  </si>
  <si>
    <t>ghanton</t>
  </si>
  <si>
    <t>ghantoun</t>
  </si>
  <si>
    <t>ghapla</t>
  </si>
  <si>
    <t>ghaplaa</t>
  </si>
  <si>
    <t>ghuplaa</t>
  </si>
  <si>
    <t>Ghaplon</t>
  </si>
  <si>
    <t>ghaploun</t>
  </si>
  <si>
    <t>Ghar</t>
  </si>
  <si>
    <t>ghr</t>
  </si>
  <si>
    <t>gharaq</t>
  </si>
  <si>
    <t>gharana</t>
  </si>
  <si>
    <t>gharaana</t>
  </si>
  <si>
    <t>ghraana</t>
  </si>
  <si>
    <t>gharanay</t>
  </si>
  <si>
    <t>gharaney</t>
  </si>
  <si>
    <t>gharaany</t>
  </si>
  <si>
    <t>gharane</t>
  </si>
  <si>
    <t>gharani</t>
  </si>
  <si>
    <t>gharano</t>
  </si>
  <si>
    <t>gharanon</t>
  </si>
  <si>
    <t>gharaano</t>
  </si>
  <si>
    <t>ghardari</t>
  </si>
  <si>
    <t>ghardaare</t>
  </si>
  <si>
    <t>Gharelo</t>
  </si>
  <si>
    <t>ghareloo</t>
  </si>
  <si>
    <t>gharilo</t>
  </si>
  <si>
    <t>grelo</t>
  </si>
  <si>
    <t>gharibana</t>
  </si>
  <si>
    <t>garebana</t>
  </si>
  <si>
    <t>gharebana</t>
  </si>
  <si>
    <t>gareebana</t>
  </si>
  <si>
    <t>gharon</t>
  </si>
  <si>
    <t>gharoon</t>
  </si>
  <si>
    <t>gharor</t>
  </si>
  <si>
    <t>garoor</t>
  </si>
  <si>
    <t>ghurur</t>
  </si>
  <si>
    <t>ghror</t>
  </si>
  <si>
    <t>garur</t>
  </si>
  <si>
    <t>ghas</t>
  </si>
  <si>
    <t>ghaas</t>
  </si>
  <si>
    <t>ghasht</t>
  </si>
  <si>
    <t>ghust</t>
  </si>
  <si>
    <t>ghaur</t>
  </si>
  <si>
    <t>goor</t>
  </si>
  <si>
    <t>ghour</t>
  </si>
  <si>
    <t>ghor</t>
  </si>
  <si>
    <t>ghazab</t>
  </si>
  <si>
    <t>gazab</t>
  </si>
  <si>
    <t>ghazb</t>
  </si>
  <si>
    <t>gazb</t>
  </si>
  <si>
    <t>Ghazanfar</t>
  </si>
  <si>
    <t>ganazfer</t>
  </si>
  <si>
    <t>ghazi</t>
  </si>
  <si>
    <t>ghaze</t>
  </si>
  <si>
    <t>ghizian</t>
  </si>
  <si>
    <t>ghizain</t>
  </si>
  <si>
    <t>gizaain</t>
  </si>
  <si>
    <t>ghazlein</t>
  </si>
  <si>
    <t>ghazlen</t>
  </si>
  <si>
    <t>ghazlain</t>
  </si>
  <si>
    <t>ghazlon</t>
  </si>
  <si>
    <t>gazlon</t>
  </si>
  <si>
    <t>ghazloun</t>
  </si>
  <si>
    <t>gheebat</t>
  </si>
  <si>
    <t>ghebat</t>
  </si>
  <si>
    <t>geebat</t>
  </si>
  <si>
    <t>gebat</t>
  </si>
  <si>
    <t>ghisa</t>
  </si>
  <si>
    <t>ghisaa</t>
  </si>
  <si>
    <t>Ghohar</t>
  </si>
  <si>
    <t>gohar</t>
  </si>
  <si>
    <t>ghom</t>
  </si>
  <si>
    <t>ghoom</t>
  </si>
  <si>
    <t>ghomnay</t>
  </si>
  <si>
    <t>ghoomny</t>
  </si>
  <si>
    <t>ghomny</t>
  </si>
  <si>
    <t>ghumny</t>
  </si>
  <si>
    <t>ghomte</t>
  </si>
  <si>
    <t>ghomti</t>
  </si>
  <si>
    <t>ghoomte</t>
  </si>
  <si>
    <t>ghoomti</t>
  </si>
  <si>
    <t>ghumti</t>
  </si>
  <si>
    <t>ghonsa</t>
  </si>
  <si>
    <t>ghonsaa</t>
  </si>
  <si>
    <t>ghooma</t>
  </si>
  <si>
    <t>ghuma</t>
  </si>
  <si>
    <t>ghoma</t>
  </si>
  <si>
    <t>ghoomo</t>
  </si>
  <si>
    <t>ghomo</t>
  </si>
  <si>
    <t>ghumo</t>
  </si>
  <si>
    <t>ghoomta</t>
  </si>
  <si>
    <t>ghumta</t>
  </si>
  <si>
    <t>ghomta</t>
  </si>
  <si>
    <t>ghoomty</t>
  </si>
  <si>
    <t>ghumty</t>
  </si>
  <si>
    <t>ghomty</t>
  </si>
  <si>
    <t>goomty</t>
  </si>
  <si>
    <t>ghumao</t>
  </si>
  <si>
    <t>ghoomao</t>
  </si>
  <si>
    <t>ghomao</t>
  </si>
  <si>
    <t>ghumaya</t>
  </si>
  <si>
    <t>ghoomaya</t>
  </si>
  <si>
    <t>ghomaya</t>
  </si>
  <si>
    <t>Ghori</t>
  </si>
  <si>
    <t>goore</t>
  </si>
  <si>
    <t>goori</t>
  </si>
  <si>
    <t>Ghosht</t>
  </si>
  <si>
    <t>ghoust</t>
  </si>
  <si>
    <t>gosht</t>
  </si>
  <si>
    <t>goosht</t>
  </si>
  <si>
    <t>gooray</t>
  </si>
  <si>
    <t>goray</t>
  </si>
  <si>
    <t>guray</t>
  </si>
  <si>
    <t>ghro</t>
  </si>
  <si>
    <t>gharo</t>
  </si>
  <si>
    <t>gharu</t>
  </si>
  <si>
    <t>ghul</t>
  </si>
  <si>
    <t>ghol</t>
  </si>
  <si>
    <t>Ghulam</t>
  </si>
  <si>
    <t>gulam</t>
  </si>
  <si>
    <t>ghulaam</t>
  </si>
  <si>
    <t>gulaam</t>
  </si>
  <si>
    <t>ghulami</t>
  </si>
  <si>
    <t>ghulaami</t>
  </si>
  <si>
    <t>ghulame</t>
  </si>
  <si>
    <t>gulami</t>
  </si>
  <si>
    <t>Ghuman</t>
  </si>
  <si>
    <t>gumaan</t>
  </si>
  <si>
    <t>ghumaan</t>
  </si>
  <si>
    <t>ghumann</t>
  </si>
  <si>
    <t>Guman</t>
  </si>
  <si>
    <t>ghunah</t>
  </si>
  <si>
    <t>gunnah</t>
  </si>
  <si>
    <t>gunah</t>
  </si>
  <si>
    <t>gunaah</t>
  </si>
  <si>
    <t>Ghunghro</t>
  </si>
  <si>
    <t>ghungru</t>
  </si>
  <si>
    <t>gunghru</t>
  </si>
  <si>
    <t>ghur</t>
  </si>
  <si>
    <t>ghoor</t>
  </si>
  <si>
    <t>gour</t>
  </si>
  <si>
    <t>ghus</t>
  </si>
  <si>
    <t>ghuss</t>
  </si>
  <si>
    <t>gus</t>
  </si>
  <si>
    <t>ghusa</t>
  </si>
  <si>
    <t>ghussa</t>
  </si>
  <si>
    <t>gussa</t>
  </si>
  <si>
    <t>gusa</t>
  </si>
  <si>
    <t>ghusne</t>
  </si>
  <si>
    <t>ghusni</t>
  </si>
  <si>
    <t>ghussey</t>
  </si>
  <si>
    <t>gusay</t>
  </si>
  <si>
    <t>gussay</t>
  </si>
  <si>
    <t>ghuthne</t>
  </si>
  <si>
    <t>ghutne</t>
  </si>
  <si>
    <t>ghutene</t>
  </si>
  <si>
    <t>ghutno</t>
  </si>
  <si>
    <t>ghuthno</t>
  </si>
  <si>
    <t>guthno</t>
  </si>
  <si>
    <t>guthnon</t>
  </si>
  <si>
    <t>ghuzar</t>
  </si>
  <si>
    <t>guzar</t>
  </si>
  <si>
    <t>guzaar</t>
  </si>
  <si>
    <t>ghuzer</t>
  </si>
  <si>
    <t>guzir</t>
  </si>
  <si>
    <t>guzr</t>
  </si>
  <si>
    <t>ghuzara</t>
  </si>
  <si>
    <t>guzara</t>
  </si>
  <si>
    <t>ghuzaraa</t>
  </si>
  <si>
    <t>ghuzarne</t>
  </si>
  <si>
    <t>guzarine</t>
  </si>
  <si>
    <t>guzarni</t>
  </si>
  <si>
    <t>guzarne</t>
  </si>
  <si>
    <t>guzaarne</t>
  </si>
  <si>
    <t>guzaarna</t>
  </si>
  <si>
    <t>guzarna</t>
  </si>
  <si>
    <t>ghuzarna</t>
  </si>
  <si>
    <t>ghuzaarna</t>
  </si>
  <si>
    <t>guzarina</t>
  </si>
  <si>
    <t>ghuzarti</t>
  </si>
  <si>
    <t>ghuzarte</t>
  </si>
  <si>
    <t>guzaarte</t>
  </si>
  <si>
    <t>guzarte</t>
  </si>
  <si>
    <t>guzarti</t>
  </si>
  <si>
    <t>ghuzarunga</t>
  </si>
  <si>
    <t>ghuzarnga</t>
  </si>
  <si>
    <t>guzaarunga</t>
  </si>
  <si>
    <t>guzarunga</t>
  </si>
  <si>
    <t>guzarnga</t>
  </si>
  <si>
    <t>ghuzare</t>
  </si>
  <si>
    <t>guzarao</t>
  </si>
  <si>
    <t>guzare</t>
  </si>
  <si>
    <t>guzari</t>
  </si>
  <si>
    <t>ghuzaresh</t>
  </si>
  <si>
    <t>ghuzarish</t>
  </si>
  <si>
    <t>guzaarish</t>
  </si>
  <si>
    <t>guzaresh</t>
  </si>
  <si>
    <t>guzarish</t>
  </si>
  <si>
    <t>ghuzarain</t>
  </si>
  <si>
    <t>ghuzaren</t>
  </si>
  <si>
    <t>guzarien</t>
  </si>
  <si>
    <t>guzaarien</t>
  </si>
  <si>
    <t>guzaren</t>
  </si>
  <si>
    <t>ghuzarny</t>
  </si>
  <si>
    <t>ghuzarney</t>
  </si>
  <si>
    <t>guzarny</t>
  </si>
  <si>
    <t>guzarney</t>
  </si>
  <si>
    <t>guzaarney</t>
  </si>
  <si>
    <t>ghuzrata</t>
  </si>
  <si>
    <t>ghuzrita</t>
  </si>
  <si>
    <t>guzarta</t>
  </si>
  <si>
    <t>guzarita</t>
  </si>
  <si>
    <t>ghuzraty</t>
  </si>
  <si>
    <t>ghuzrity</t>
  </si>
  <si>
    <t>guzartay</t>
  </si>
  <si>
    <t>guzarity</t>
  </si>
  <si>
    <t>ghuzra</t>
  </si>
  <si>
    <t>ghuzraa</t>
  </si>
  <si>
    <t>guzra</t>
  </si>
  <si>
    <t>guzraa</t>
  </si>
  <si>
    <t>ghuzray</t>
  </si>
  <si>
    <t>ghuzrey</t>
  </si>
  <si>
    <t>guzray</t>
  </si>
  <si>
    <t>guzrey</t>
  </si>
  <si>
    <t>guzry</t>
  </si>
  <si>
    <t>ghuzre</t>
  </si>
  <si>
    <t>ghuzri</t>
  </si>
  <si>
    <t>guzre</t>
  </si>
  <si>
    <t>guzri</t>
  </si>
  <si>
    <t>guzryga</t>
  </si>
  <si>
    <t>ghuzargaya</t>
  </si>
  <si>
    <t>guzargaya</t>
  </si>
  <si>
    <t>guzeshta</t>
  </si>
  <si>
    <t>guzashta</t>
  </si>
  <si>
    <t>guzishta</t>
  </si>
  <si>
    <t>giftogo</t>
  </si>
  <si>
    <t>guftugo</t>
  </si>
  <si>
    <t>guftagu</t>
  </si>
  <si>
    <t>guftogo</t>
  </si>
  <si>
    <t>goftogo</t>
  </si>
  <si>
    <t>gila</t>
  </si>
  <si>
    <t>gela</t>
  </si>
  <si>
    <t>gilaa</t>
  </si>
  <si>
    <t>gla</t>
  </si>
  <si>
    <t>Gilani</t>
  </si>
  <si>
    <t>Gillani</t>
  </si>
  <si>
    <t>gelani</t>
  </si>
  <si>
    <t>gine</t>
  </si>
  <si>
    <t>gini</t>
  </si>
  <si>
    <t>gene</t>
  </si>
  <si>
    <t>Gir</t>
  </si>
  <si>
    <t>girr</t>
  </si>
  <si>
    <t>gira</t>
  </si>
  <si>
    <t>girra</t>
  </si>
  <si>
    <t>giraae</t>
  </si>
  <si>
    <t>girae</t>
  </si>
  <si>
    <t>giray</t>
  </si>
  <si>
    <t>girray</t>
  </si>
  <si>
    <t>Gray</t>
  </si>
  <si>
    <t>Grey</t>
  </si>
  <si>
    <t>giraft</t>
  </si>
  <si>
    <t>girift</t>
  </si>
  <si>
    <t>gerift</t>
  </si>
  <si>
    <t>girana</t>
  </si>
  <si>
    <t>girdopesh</t>
  </si>
  <si>
    <t>girifta</t>
  </si>
  <si>
    <t>gerifta</t>
  </si>
  <si>
    <t>girna</t>
  </si>
  <si>
    <t>girnaa</t>
  </si>
  <si>
    <t>Girne</t>
  </si>
  <si>
    <t>girni</t>
  </si>
  <si>
    <t>giroh</t>
  </si>
  <si>
    <t>girouh</t>
  </si>
  <si>
    <t>girti</t>
  </si>
  <si>
    <t>girte</t>
  </si>
  <si>
    <t>girty</t>
  </si>
  <si>
    <t>girtey</t>
  </si>
  <si>
    <t>girvi</t>
  </si>
  <si>
    <t>girvee</t>
  </si>
  <si>
    <t>glas</t>
  </si>
  <si>
    <t>glass</t>
  </si>
  <si>
    <t>glasses</t>
  </si>
  <si>
    <t>gn</t>
  </si>
  <si>
    <t>gin</t>
  </si>
  <si>
    <t>gnti</t>
  </si>
  <si>
    <t>ginti</t>
  </si>
  <si>
    <t>ginte</t>
  </si>
  <si>
    <t>Gogi</t>
  </si>
  <si>
    <t>gongi</t>
  </si>
  <si>
    <t>gonge</t>
  </si>
  <si>
    <t>goongi</t>
  </si>
  <si>
    <t>gohngy</t>
  </si>
  <si>
    <t>gongy</t>
  </si>
  <si>
    <t>gonggy</t>
  </si>
  <si>
    <t>Gol</t>
  </si>
  <si>
    <t>goul</t>
  </si>
  <si>
    <t>gola</t>
  </si>
  <si>
    <t>goula</t>
  </si>
  <si>
    <t>gole</t>
  </si>
  <si>
    <t>goli</t>
  </si>
  <si>
    <t>Golimar</t>
  </si>
  <si>
    <t>golemaar</t>
  </si>
  <si>
    <t>goliyan</t>
  </si>
  <si>
    <t>golyn</t>
  </si>
  <si>
    <t>goliyon</t>
  </si>
  <si>
    <t>goliyoun</t>
  </si>
  <si>
    <t>golokar</t>
  </si>
  <si>
    <t>golukar</t>
  </si>
  <si>
    <t>golokara</t>
  </si>
  <si>
    <t>golukara</t>
  </si>
  <si>
    <t>golokari</t>
  </si>
  <si>
    <t>golukare</t>
  </si>
  <si>
    <t>golokare</t>
  </si>
  <si>
    <t>golokaron</t>
  </si>
  <si>
    <t>golukaron</t>
  </si>
  <si>
    <t>golokaro</t>
  </si>
  <si>
    <t>gunaa</t>
  </si>
  <si>
    <t>gunnaa</t>
  </si>
  <si>
    <t>gunna</t>
  </si>
  <si>
    <t>goonjta</t>
  </si>
  <si>
    <t>gonjta</t>
  </si>
  <si>
    <t>gounjta</t>
  </si>
  <si>
    <t>Gopal</t>
  </si>
  <si>
    <t>gopaal</t>
  </si>
  <si>
    <t>gora</t>
  </si>
  <si>
    <t>goura</t>
  </si>
  <si>
    <t>Gorakh</t>
  </si>
  <si>
    <t>ghutika</t>
  </si>
  <si>
    <t>ghutkaa</t>
  </si>
  <si>
    <t>gorey</t>
  </si>
  <si>
    <t>gourey</t>
  </si>
  <si>
    <t>goriy</t>
  </si>
  <si>
    <t>Gori</t>
  </si>
  <si>
    <t>gore</t>
  </si>
  <si>
    <t>goron</t>
  </si>
  <si>
    <t>goroun</t>
  </si>
  <si>
    <t>ghonshat</t>
  </si>
  <si>
    <t>ghonshaa</t>
  </si>
  <si>
    <t>Goth</t>
  </si>
  <si>
    <t>Govinda</t>
  </si>
  <si>
    <t>goya</t>
  </si>
  <si>
    <t>goyaa</t>
  </si>
  <si>
    <t>gunahgar</t>
  </si>
  <si>
    <t>gunhgar</t>
  </si>
  <si>
    <t>gunahgaar</t>
  </si>
  <si>
    <t>gunnaghar</t>
  </si>
  <si>
    <t>gunaho</t>
  </si>
  <si>
    <t>gunahoo</t>
  </si>
  <si>
    <t>gunahun</t>
  </si>
  <si>
    <t>gunaahon</t>
  </si>
  <si>
    <t>gunnaho</t>
  </si>
  <si>
    <t>gond</t>
  </si>
  <si>
    <t>guid</t>
  </si>
  <si>
    <t>goud</t>
  </si>
  <si>
    <t>Gumnaam</t>
  </si>
  <si>
    <t>gumnam</t>
  </si>
  <si>
    <t>gumnami</t>
  </si>
  <si>
    <t>gumname</t>
  </si>
  <si>
    <t>gumnaami</t>
  </si>
  <si>
    <t>gumnaame</t>
  </si>
  <si>
    <t>gumrah</t>
  </si>
  <si>
    <t>gumaraah</t>
  </si>
  <si>
    <t>ghumran</t>
  </si>
  <si>
    <t>gumshuda</t>
  </si>
  <si>
    <t>gumshudah</t>
  </si>
  <si>
    <t>gumshudaa</t>
  </si>
  <si>
    <t>gunahgaro</t>
  </si>
  <si>
    <t>gunarharu</t>
  </si>
  <si>
    <t>gungunana</t>
  </si>
  <si>
    <t>gungunaana</t>
  </si>
  <si>
    <t>gungunanaa</t>
  </si>
  <si>
    <t>gungunane</t>
  </si>
  <si>
    <t>gungunani</t>
  </si>
  <si>
    <t>gunjaish</t>
  </si>
  <si>
    <t>gnjaish</t>
  </si>
  <si>
    <t>gunjaiysh</t>
  </si>
  <si>
    <t>guraiz</t>
  </si>
  <si>
    <t>gurez</t>
  </si>
  <si>
    <t>guraez</t>
  </si>
  <si>
    <t>gurbat</t>
  </si>
  <si>
    <t>gurber</t>
  </si>
  <si>
    <t>gorbat</t>
  </si>
  <si>
    <t>Gurday</t>
  </si>
  <si>
    <t>gurdy</t>
  </si>
  <si>
    <t>gurdey</t>
  </si>
  <si>
    <t>guriya</t>
  </si>
  <si>
    <t>gurya</t>
  </si>
  <si>
    <t>guryaa</t>
  </si>
  <si>
    <t>guroh</t>
  </si>
  <si>
    <t>gurouh</t>
  </si>
  <si>
    <t>gusalkhany</t>
  </si>
  <si>
    <t>gusulkhany</t>
  </si>
  <si>
    <t>gustakhi</t>
  </si>
  <si>
    <t>ghustakhi</t>
  </si>
  <si>
    <t>gustakhe</t>
  </si>
  <si>
    <t>ghuttan</t>
  </si>
  <si>
    <t>ghutan</t>
  </si>
  <si>
    <t>grift</t>
  </si>
  <si>
    <t>greft</t>
  </si>
  <si>
    <t>godam</t>
  </si>
  <si>
    <t>goudam</t>
  </si>
  <si>
    <t>godaam</t>
  </si>
  <si>
    <t>gudgudi</t>
  </si>
  <si>
    <t>gudgude</t>
  </si>
  <si>
    <t>gufta</t>
  </si>
  <si>
    <t>ghuftaa</t>
  </si>
  <si>
    <t>ghufta</t>
  </si>
  <si>
    <t>guftaa</t>
  </si>
  <si>
    <t>Gujarat</t>
  </si>
  <si>
    <t>Gujrat</t>
  </si>
  <si>
    <t>ghujraat</t>
  </si>
  <si>
    <t>Gujranwala</t>
  </si>
  <si>
    <t>gujrnwala</t>
  </si>
  <si>
    <t>Gungranwala</t>
  </si>
  <si>
    <t>Gul</t>
  </si>
  <si>
    <t>Gull</t>
  </si>
  <si>
    <t>gulab</t>
  </si>
  <si>
    <t>gullab</t>
  </si>
  <si>
    <t>gulaab</t>
  </si>
  <si>
    <t>gulabi</t>
  </si>
  <si>
    <t>gulaabi</t>
  </si>
  <si>
    <t>guldasta</t>
  </si>
  <si>
    <t>guldastaa</t>
  </si>
  <si>
    <t>Gulfeezan</t>
  </si>
  <si>
    <t>Gulistan</t>
  </si>
  <si>
    <t>gulshan</t>
  </si>
  <si>
    <t>Gulldaan</t>
  </si>
  <si>
    <t>guldaan</t>
  </si>
  <si>
    <t>gulokar</t>
  </si>
  <si>
    <t>gulookar</t>
  </si>
  <si>
    <t>glukaar</t>
  </si>
  <si>
    <t>glukar</t>
  </si>
  <si>
    <t>gulookari</t>
  </si>
  <si>
    <t>glukare</t>
  </si>
  <si>
    <t>gulookare</t>
  </si>
  <si>
    <t>Gulraiz</t>
  </si>
  <si>
    <t>gulraez</t>
  </si>
  <si>
    <t>guly</t>
  </si>
  <si>
    <t>gilay</t>
  </si>
  <si>
    <t>gelay</t>
  </si>
  <si>
    <t>Gulzar</t>
  </si>
  <si>
    <t>gulzaar</t>
  </si>
  <si>
    <t>h</t>
  </si>
  <si>
    <t>hy</t>
  </si>
  <si>
    <t>hai</t>
  </si>
  <si>
    <t>hay</t>
  </si>
  <si>
    <t>hye</t>
  </si>
  <si>
    <t>ha</t>
  </si>
  <si>
    <t>han</t>
  </si>
  <si>
    <t>hn</t>
  </si>
  <si>
    <t>haan</t>
  </si>
  <si>
    <t>haal</t>
  </si>
  <si>
    <t>hal</t>
  </si>
  <si>
    <t>Hall</t>
  </si>
  <si>
    <t>haami</t>
  </si>
  <si>
    <t>hami</t>
  </si>
  <si>
    <t>haame</t>
  </si>
  <si>
    <t>hanmi</t>
  </si>
  <si>
    <t>hamii</t>
  </si>
  <si>
    <t>haar</t>
  </si>
  <si>
    <t>harr</t>
  </si>
  <si>
    <t>harey</t>
  </si>
  <si>
    <t>haaray</t>
  </si>
  <si>
    <t>haray</t>
  </si>
  <si>
    <t>haary</t>
  </si>
  <si>
    <t>hary</t>
  </si>
  <si>
    <t>haari</t>
  </si>
  <si>
    <t>haare</t>
  </si>
  <si>
    <t>hare</t>
  </si>
  <si>
    <t>hari</t>
  </si>
  <si>
    <t>haath</t>
  </si>
  <si>
    <t>hath</t>
  </si>
  <si>
    <t>hth</t>
  </si>
  <si>
    <t>haathon</t>
  </si>
  <si>
    <t>hathon</t>
  </si>
  <si>
    <t>hathoun</t>
  </si>
  <si>
    <t>hatho</t>
  </si>
  <si>
    <t>hathun</t>
  </si>
  <si>
    <t>haavi</t>
  </si>
  <si>
    <t>haawi</t>
  </si>
  <si>
    <t>havi</t>
  </si>
  <si>
    <t>have</t>
  </si>
  <si>
    <t>hawi</t>
  </si>
  <si>
    <t>habib</t>
  </si>
  <si>
    <t>habeeb</t>
  </si>
  <si>
    <t>habeb</t>
  </si>
  <si>
    <t>habibi</t>
  </si>
  <si>
    <t>habeebe</t>
  </si>
  <si>
    <t>habebi</t>
  </si>
  <si>
    <t>Habs</t>
  </si>
  <si>
    <t>habbs</t>
  </si>
  <si>
    <t>habshi</t>
  </si>
  <si>
    <t>habshe</t>
  </si>
  <si>
    <t>had</t>
  </si>
  <si>
    <t>hadh</t>
  </si>
  <si>
    <t>hud</t>
  </si>
  <si>
    <t>hd</t>
  </si>
  <si>
    <t>hadaf</t>
  </si>
  <si>
    <t>hadaff</t>
  </si>
  <si>
    <t>haduf</t>
  </si>
  <si>
    <t>hidayaat</t>
  </si>
  <si>
    <t>hedayaat</t>
  </si>
  <si>
    <t>hadait</t>
  </si>
  <si>
    <t>hadayat</t>
  </si>
  <si>
    <t>hidayat</t>
  </si>
  <si>
    <t>Hidyat</t>
  </si>
  <si>
    <t>hedayat</t>
  </si>
  <si>
    <t>Haddi</t>
  </si>
  <si>
    <t>hadde</t>
  </si>
  <si>
    <t>haddiyan</t>
  </si>
  <si>
    <t>Hadiyan</t>
  </si>
  <si>
    <t>haddyan</t>
  </si>
  <si>
    <t>hadyan</t>
  </si>
  <si>
    <t>Haddon</t>
  </si>
  <si>
    <t>hadoun</t>
  </si>
  <si>
    <t>haddoun</t>
  </si>
  <si>
    <t>hadeed</t>
  </si>
  <si>
    <t>hadid</t>
  </si>
  <si>
    <t>haded</t>
  </si>
  <si>
    <t>hadees</t>
  </si>
  <si>
    <t>hadis</t>
  </si>
  <si>
    <t>hdees</t>
  </si>
  <si>
    <t>hadeeso</t>
  </si>
  <si>
    <t>hadiso</t>
  </si>
  <si>
    <t>hadeesoun</t>
  </si>
  <si>
    <t>hadison</t>
  </si>
  <si>
    <t>hadein</t>
  </si>
  <si>
    <t>hadain</t>
  </si>
  <si>
    <t>Hadiqa</t>
  </si>
  <si>
    <t>hadeeqa</t>
  </si>
  <si>
    <t>hadood</t>
  </si>
  <si>
    <t>hadud</t>
  </si>
  <si>
    <t>hadod</t>
  </si>
  <si>
    <t>haddud</t>
  </si>
  <si>
    <t>hudood</t>
  </si>
  <si>
    <t>Hadsa</t>
  </si>
  <si>
    <t>hadisa</t>
  </si>
  <si>
    <t>haadisa</t>
  </si>
  <si>
    <t>haadsa</t>
  </si>
  <si>
    <t>hadsaat</t>
  </si>
  <si>
    <t>Hadsat</t>
  </si>
  <si>
    <t>haadisat</t>
  </si>
  <si>
    <t>hadisat</t>
  </si>
  <si>
    <t>hdisat</t>
  </si>
  <si>
    <t>hadsati</t>
  </si>
  <si>
    <t>hadsate</t>
  </si>
  <si>
    <t>haadsati</t>
  </si>
  <si>
    <t>haadsate</t>
  </si>
  <si>
    <t>hadse</t>
  </si>
  <si>
    <t>hadsey</t>
  </si>
  <si>
    <t>haadsay</t>
  </si>
  <si>
    <t>hadsiy</t>
  </si>
  <si>
    <t>haadsye</t>
  </si>
  <si>
    <t>haen</t>
  </si>
  <si>
    <t>haien</t>
  </si>
  <si>
    <t>hain</t>
  </si>
  <si>
    <t>hein</t>
  </si>
  <si>
    <t>hian</t>
  </si>
  <si>
    <t>Hafeez</t>
  </si>
  <si>
    <t>Hafez</t>
  </si>
  <si>
    <t>hafiz</t>
  </si>
  <si>
    <t>haafiz</t>
  </si>
  <si>
    <t>hafsa</t>
  </si>
  <si>
    <t>hafsaa</t>
  </si>
  <si>
    <t>hafta</t>
  </si>
  <si>
    <t>hufta</t>
  </si>
  <si>
    <t>haftaa</t>
  </si>
  <si>
    <t>haftawar</t>
  </si>
  <si>
    <t>haftwaar</t>
  </si>
  <si>
    <t>haftawaar</t>
  </si>
  <si>
    <t>huftawr</t>
  </si>
  <si>
    <t>haftwar</t>
  </si>
  <si>
    <t>Haftay</t>
  </si>
  <si>
    <t>hafte</t>
  </si>
  <si>
    <t>haftey</t>
  </si>
  <si>
    <t>hafty</t>
  </si>
  <si>
    <t>haftaye</t>
  </si>
  <si>
    <t>Haider</t>
  </si>
  <si>
    <t>hader</t>
  </si>
  <si>
    <t>haidr</t>
  </si>
  <si>
    <t>Hyder</t>
  </si>
  <si>
    <t>Haif</t>
  </si>
  <si>
    <t>heif</t>
  </si>
  <si>
    <t>haef</t>
  </si>
  <si>
    <t>hairan</t>
  </si>
  <si>
    <t>heraan</t>
  </si>
  <si>
    <t>heran</t>
  </si>
  <si>
    <t>hairat</t>
  </si>
  <si>
    <t>hairet</t>
  </si>
  <si>
    <t>herat</t>
  </si>
  <si>
    <t>hayrat</t>
  </si>
  <si>
    <t>heraat</t>
  </si>
  <si>
    <t>haisiat</t>
  </si>
  <si>
    <t>haisiyat</t>
  </si>
  <si>
    <t>haisyat</t>
  </si>
  <si>
    <t>hesiyat</t>
  </si>
  <si>
    <t>hesiat</t>
  </si>
  <si>
    <t>haiwano</t>
  </si>
  <si>
    <t>hewano</t>
  </si>
  <si>
    <t>hewanon</t>
  </si>
  <si>
    <t>haiwanon</t>
  </si>
  <si>
    <t>Haj</t>
  </si>
  <si>
    <t>Hajh</t>
  </si>
  <si>
    <t>Hajj</t>
  </si>
  <si>
    <t>hajat</t>
  </si>
  <si>
    <t>hajjat</t>
  </si>
  <si>
    <t>hajatmando</t>
  </si>
  <si>
    <t>hajatmandon</t>
  </si>
  <si>
    <t>hajtmndon</t>
  </si>
  <si>
    <t>hajtmandon</t>
  </si>
  <si>
    <t>Haji</t>
  </si>
  <si>
    <t>hajji</t>
  </si>
  <si>
    <t>hajii</t>
  </si>
  <si>
    <t>Hajion</t>
  </si>
  <si>
    <t>hajjeon</t>
  </si>
  <si>
    <t>haajyo</t>
  </si>
  <si>
    <t>hajjiyon</t>
  </si>
  <si>
    <t>hakeem</t>
  </si>
  <si>
    <t>hakim</t>
  </si>
  <si>
    <t>hakem</t>
  </si>
  <si>
    <t>Haqeem</t>
  </si>
  <si>
    <t>hakmiyat</t>
  </si>
  <si>
    <t>haakmyat</t>
  </si>
  <si>
    <t>hakmeat</t>
  </si>
  <si>
    <t>Hakomat</t>
  </si>
  <si>
    <t>hukomat</t>
  </si>
  <si>
    <t>hkomat</t>
  </si>
  <si>
    <t>Hakumat</t>
  </si>
  <si>
    <t>hukumat</t>
  </si>
  <si>
    <t>Hakoomti</t>
  </si>
  <si>
    <t>hakomate</t>
  </si>
  <si>
    <t>hukamati</t>
  </si>
  <si>
    <t>hukomati</t>
  </si>
  <si>
    <t>hukumate</t>
  </si>
  <si>
    <t>halaak</t>
  </si>
  <si>
    <t>halak</t>
  </si>
  <si>
    <t>halaq</t>
  </si>
  <si>
    <t>halaaq</t>
  </si>
  <si>
    <t>hallaq</t>
  </si>
  <si>
    <t>halaat</t>
  </si>
  <si>
    <t>halat</t>
  </si>
  <si>
    <t>hallat</t>
  </si>
  <si>
    <t>haalat</t>
  </si>
  <si>
    <t>halt</t>
  </si>
  <si>
    <t>Halaf</t>
  </si>
  <si>
    <t>half</t>
  </si>
  <si>
    <t>haluf</t>
  </si>
  <si>
    <t>halaff</t>
  </si>
  <si>
    <t>Halakat</t>
  </si>
  <si>
    <t>halaket</t>
  </si>
  <si>
    <t>halaqat</t>
  </si>
  <si>
    <t>halaaqat</t>
  </si>
  <si>
    <t>halaqet</t>
  </si>
  <si>
    <t>halakatein</t>
  </si>
  <si>
    <t>halakatien</t>
  </si>
  <si>
    <t>halaketian</t>
  </si>
  <si>
    <t>halaqatian</t>
  </si>
  <si>
    <t>halaqatain</t>
  </si>
  <si>
    <t>halakato</t>
  </si>
  <si>
    <t>Halakaton</t>
  </si>
  <si>
    <t>Halakton</t>
  </si>
  <si>
    <t>halaqato</t>
  </si>
  <si>
    <t>halaqeto</t>
  </si>
  <si>
    <t>Halal</t>
  </si>
  <si>
    <t>halaal</t>
  </si>
  <si>
    <t>hlal</t>
  </si>
  <si>
    <t>Hilal</t>
  </si>
  <si>
    <t>halanke</t>
  </si>
  <si>
    <t>halankey</t>
  </si>
  <si>
    <t>hanlanky</t>
  </si>
  <si>
    <t>halchal</t>
  </si>
  <si>
    <t>hulchul</t>
  </si>
  <si>
    <t>hulchal</t>
  </si>
  <si>
    <t>Haleem</t>
  </si>
  <si>
    <t>halim</t>
  </si>
  <si>
    <t>halem</t>
  </si>
  <si>
    <t>Hali</t>
  </si>
  <si>
    <t>haali</t>
  </si>
  <si>
    <t>haalhe</t>
  </si>
  <si>
    <t>haliya</t>
  </si>
  <si>
    <t>haaliya</t>
  </si>
  <si>
    <t>haaleya</t>
  </si>
  <si>
    <t>haalya</t>
  </si>
  <si>
    <t>halkan</t>
  </si>
  <si>
    <t>halkoun</t>
  </si>
  <si>
    <t>halkon</t>
  </si>
  <si>
    <t>halqon</t>
  </si>
  <si>
    <t>halqoon</t>
  </si>
  <si>
    <t>halkay</t>
  </si>
  <si>
    <t>halqay</t>
  </si>
  <si>
    <t>halky</t>
  </si>
  <si>
    <t>halqy</t>
  </si>
  <si>
    <t>halqey</t>
  </si>
  <si>
    <t>halki</t>
  </si>
  <si>
    <t>halke</t>
  </si>
  <si>
    <t>Halwa</t>
  </si>
  <si>
    <t>hulwa</t>
  </si>
  <si>
    <t>halva</t>
  </si>
  <si>
    <t>Ham</t>
  </si>
  <si>
    <t>hum</t>
  </si>
  <si>
    <t>hm</t>
  </si>
  <si>
    <t>humm</t>
  </si>
  <si>
    <t>hamsafar</t>
  </si>
  <si>
    <t>humsafar</t>
  </si>
  <si>
    <t>hamsaffar</t>
  </si>
  <si>
    <t>hamsafer</t>
  </si>
  <si>
    <t>hamain</t>
  </si>
  <si>
    <t>hamein</t>
  </si>
  <si>
    <t>humain</t>
  </si>
  <si>
    <t>hmay</t>
  </si>
  <si>
    <t>Humein</t>
  </si>
  <si>
    <t>hamaisha</t>
  </si>
  <si>
    <t>hameshaa</t>
  </si>
  <si>
    <t>hamesha</t>
  </si>
  <si>
    <t>humaisha</t>
  </si>
  <si>
    <t>humesha</t>
  </si>
  <si>
    <t>Hamal</t>
  </si>
  <si>
    <t>hamul</t>
  </si>
  <si>
    <t>hamara</t>
  </si>
  <si>
    <t>humara</t>
  </si>
  <si>
    <t>hmra</t>
  </si>
  <si>
    <t>hmaara</t>
  </si>
  <si>
    <t>hmara</t>
  </si>
  <si>
    <t>hamaray</t>
  </si>
  <si>
    <t>hamarey</t>
  </si>
  <si>
    <t>hamary</t>
  </si>
  <si>
    <t>humaray</t>
  </si>
  <si>
    <t>humarey</t>
  </si>
  <si>
    <t>hamare</t>
  </si>
  <si>
    <t>hamari</t>
  </si>
  <si>
    <t>humari</t>
  </si>
  <si>
    <t>humare</t>
  </si>
  <si>
    <t>hmare</t>
  </si>
  <si>
    <t>hamayat</t>
  </si>
  <si>
    <t>hamayt</t>
  </si>
  <si>
    <t>himayat</t>
  </si>
  <si>
    <t>hemayat</t>
  </si>
  <si>
    <t>hmayat</t>
  </si>
  <si>
    <t>Hamdardi</t>
  </si>
  <si>
    <t>hamderdi</t>
  </si>
  <si>
    <t>humdardi</t>
  </si>
  <si>
    <t>humdrdi</t>
  </si>
  <si>
    <t>hamdarde</t>
  </si>
  <si>
    <t>hamdardiyan</t>
  </si>
  <si>
    <t>hamderdyan</t>
  </si>
  <si>
    <t>humdardyen</t>
  </si>
  <si>
    <t>humdardiya</t>
  </si>
  <si>
    <t>hamdardian</t>
  </si>
  <si>
    <t>Hameed</t>
  </si>
  <si>
    <t>hamed</t>
  </si>
  <si>
    <t>hamid</t>
  </si>
  <si>
    <t>Hamiyo</t>
  </si>
  <si>
    <t>Hamiyon</t>
  </si>
  <si>
    <t>haamiyoun</t>
  </si>
  <si>
    <t>hameyon</t>
  </si>
  <si>
    <t>hamkinar</t>
  </si>
  <si>
    <t>humkinar</t>
  </si>
  <si>
    <t>humkinaar</t>
  </si>
  <si>
    <t>humknar</t>
  </si>
  <si>
    <t>hamkenar</t>
  </si>
  <si>
    <t>hamla</t>
  </si>
  <si>
    <t>humla</t>
  </si>
  <si>
    <t>hmla</t>
  </si>
  <si>
    <t>hamlaa</t>
  </si>
  <si>
    <t>hamlay</t>
  </si>
  <si>
    <t>hamley</t>
  </si>
  <si>
    <t>humley</t>
  </si>
  <si>
    <t>hamly</t>
  </si>
  <si>
    <t>hamlai</t>
  </si>
  <si>
    <t>hamlon</t>
  </si>
  <si>
    <t>hamloun</t>
  </si>
  <si>
    <t>humlon</t>
  </si>
  <si>
    <t>hamlo</t>
  </si>
  <si>
    <t>hamlun</t>
  </si>
  <si>
    <t>hammad</t>
  </si>
  <si>
    <t>hamad</t>
  </si>
  <si>
    <t>hamnawai</t>
  </si>
  <si>
    <t>hamwawae</t>
  </si>
  <si>
    <t>hamnawahi</t>
  </si>
  <si>
    <t>hamnawae</t>
  </si>
  <si>
    <t>humnawae</t>
  </si>
  <si>
    <t>hamrah</t>
  </si>
  <si>
    <t>humrah</t>
  </si>
  <si>
    <t>hamraah</t>
  </si>
  <si>
    <t>humraah</t>
  </si>
  <si>
    <t>hmraah</t>
  </si>
  <si>
    <t>hamrahi</t>
  </si>
  <si>
    <t>humrahi</t>
  </si>
  <si>
    <t>hamraahi</t>
  </si>
  <si>
    <t>humraahi</t>
  </si>
  <si>
    <t>hmraahi</t>
  </si>
  <si>
    <t>hamry</t>
  </si>
  <si>
    <t>hamrey</t>
  </si>
  <si>
    <t>hamwar</t>
  </si>
  <si>
    <t>humwar</t>
  </si>
  <si>
    <t>hamwaar</t>
  </si>
  <si>
    <t>humwaar</t>
  </si>
  <si>
    <t>hmwar</t>
  </si>
  <si>
    <t>Hamza</t>
  </si>
  <si>
    <t>humza</t>
  </si>
  <si>
    <t>hmza</t>
  </si>
  <si>
    <t>Haneef</t>
  </si>
  <si>
    <t>Hanif</t>
  </si>
  <si>
    <t>hanef</t>
  </si>
  <si>
    <t>hangama</t>
  </si>
  <si>
    <t>hungama</t>
  </si>
  <si>
    <t>hangaama</t>
  </si>
  <si>
    <t>hungaama</t>
  </si>
  <si>
    <t>hngama</t>
  </si>
  <si>
    <t>Hangami</t>
  </si>
  <si>
    <t>hungami</t>
  </si>
  <si>
    <t>hangame</t>
  </si>
  <si>
    <t>hungame</t>
  </si>
  <si>
    <t>hungaami</t>
  </si>
  <si>
    <t>hans</t>
  </si>
  <si>
    <t>has</t>
  </si>
  <si>
    <t>hns</t>
  </si>
  <si>
    <t>huns</t>
  </si>
  <si>
    <t>hus</t>
  </si>
  <si>
    <t>hansana</t>
  </si>
  <si>
    <t>hansaana</t>
  </si>
  <si>
    <t>hasaana</t>
  </si>
  <si>
    <t>husaana</t>
  </si>
  <si>
    <t>hansane</t>
  </si>
  <si>
    <t>hansaane</t>
  </si>
  <si>
    <t>hansani</t>
  </si>
  <si>
    <t>hansaani</t>
  </si>
  <si>
    <t>husani</t>
  </si>
  <si>
    <t>hansi</t>
  </si>
  <si>
    <t>hanse</t>
  </si>
  <si>
    <t>hunsi</t>
  </si>
  <si>
    <t>hassi</t>
  </si>
  <si>
    <t>hasi</t>
  </si>
  <si>
    <t>hansta</t>
  </si>
  <si>
    <t>hanstaa</t>
  </si>
  <si>
    <t>hunsta</t>
  </si>
  <si>
    <t>hanste</t>
  </si>
  <si>
    <t>hansti</t>
  </si>
  <si>
    <t>hunsti</t>
  </si>
  <si>
    <t>hunste</t>
  </si>
  <si>
    <t>hasti</t>
  </si>
  <si>
    <t>Haq</t>
  </si>
  <si>
    <t>huq</t>
  </si>
  <si>
    <t>huqq</t>
  </si>
  <si>
    <t>haqayaq</t>
  </si>
  <si>
    <t>haqaiq</t>
  </si>
  <si>
    <t>haqaqi</t>
  </si>
  <si>
    <t>haqdar</t>
  </si>
  <si>
    <t>haqdaar</t>
  </si>
  <si>
    <t>hakdaar</t>
  </si>
  <si>
    <t>haqeeqat</t>
  </si>
  <si>
    <t>haqeeqt</t>
  </si>
  <si>
    <t>haqeqat</t>
  </si>
  <si>
    <t>haqiqat</t>
  </si>
  <si>
    <t>Haqiqiat</t>
  </si>
  <si>
    <t>haqeeqi</t>
  </si>
  <si>
    <t>haqiqi</t>
  </si>
  <si>
    <t>haqeqi</t>
  </si>
  <si>
    <t>haqiqe</t>
  </si>
  <si>
    <t>haqeeqe</t>
  </si>
  <si>
    <t>haqooq</t>
  </si>
  <si>
    <t>hakook</t>
  </si>
  <si>
    <t>haqoq</t>
  </si>
  <si>
    <t>haquq</t>
  </si>
  <si>
    <t>huqoq</t>
  </si>
  <si>
    <t>hara</t>
  </si>
  <si>
    <t>haara</t>
  </si>
  <si>
    <t>haraa</t>
  </si>
  <si>
    <t>haram</t>
  </si>
  <si>
    <t>harm</t>
  </si>
  <si>
    <t>harram</t>
  </si>
  <si>
    <t>hram</t>
  </si>
  <si>
    <t>harame</t>
  </si>
  <si>
    <t>Harami</t>
  </si>
  <si>
    <t>harrame</t>
  </si>
  <si>
    <t>haraami</t>
  </si>
  <si>
    <t>hrami</t>
  </si>
  <si>
    <t>haramekhore</t>
  </si>
  <si>
    <t>haraamkhori</t>
  </si>
  <si>
    <t>haramkhore</t>
  </si>
  <si>
    <t>haramkhori</t>
  </si>
  <si>
    <t>haraamkhore</t>
  </si>
  <si>
    <t>harane</t>
  </si>
  <si>
    <t>huraani</t>
  </si>
  <si>
    <t>haraani</t>
  </si>
  <si>
    <t>haraane</t>
  </si>
  <si>
    <t>haranee</t>
  </si>
  <si>
    <t>harap</t>
  </si>
  <si>
    <t>harrap</t>
  </si>
  <si>
    <t>harasy</t>
  </si>
  <si>
    <t>haraasy</t>
  </si>
  <si>
    <t>harasat</t>
  </si>
  <si>
    <t>hiraasat</t>
  </si>
  <si>
    <t>haraasat</t>
  </si>
  <si>
    <t>hirasat</t>
  </si>
  <si>
    <t>Hirast</t>
  </si>
  <si>
    <t>harate</t>
  </si>
  <si>
    <t>haarati</t>
  </si>
  <si>
    <t>harati</t>
  </si>
  <si>
    <t>haraya</t>
  </si>
  <si>
    <t>haraaya</t>
  </si>
  <si>
    <t>harayaa</t>
  </si>
  <si>
    <t>haroof</t>
  </si>
  <si>
    <t>harof</t>
  </si>
  <si>
    <t>haruf</t>
  </si>
  <si>
    <t>harouf</t>
  </si>
  <si>
    <t>haroff</t>
  </si>
  <si>
    <t>harefon</t>
  </si>
  <si>
    <t>harifo</t>
  </si>
  <si>
    <t>harifon</t>
  </si>
  <si>
    <t>hargiz</t>
  </si>
  <si>
    <t>hargez</t>
  </si>
  <si>
    <t>hargz</t>
  </si>
  <si>
    <t>haripur</t>
  </si>
  <si>
    <t>harepur</t>
  </si>
  <si>
    <t>hariyon</t>
  </si>
  <si>
    <t>haariyoun</t>
  </si>
  <si>
    <t>harkaat</t>
  </si>
  <si>
    <t>harkat</t>
  </si>
  <si>
    <t>hurkat</t>
  </si>
  <si>
    <t>harket</t>
  </si>
  <si>
    <t>herket</t>
  </si>
  <si>
    <t>harkatain</t>
  </si>
  <si>
    <t>harkatein</t>
  </si>
  <si>
    <t>Harkaten</t>
  </si>
  <si>
    <t>harktain</t>
  </si>
  <si>
    <t>harkatn</t>
  </si>
  <si>
    <t>harkaton</t>
  </si>
  <si>
    <t>harkatoun</t>
  </si>
  <si>
    <t>harkato</t>
  </si>
  <si>
    <t>harne</t>
  </si>
  <si>
    <t>harni</t>
  </si>
  <si>
    <t>haarni</t>
  </si>
  <si>
    <t>haarne</t>
  </si>
  <si>
    <t>Haro</t>
  </si>
  <si>
    <t>haaro</t>
  </si>
  <si>
    <t>haroon</t>
  </si>
  <si>
    <t>harun</t>
  </si>
  <si>
    <t>haron</t>
  </si>
  <si>
    <t>harta</t>
  </si>
  <si>
    <t>haarta</t>
  </si>
  <si>
    <t>haarita</t>
  </si>
  <si>
    <t>harita</t>
  </si>
  <si>
    <t>hartta</t>
  </si>
  <si>
    <t>hartaal</t>
  </si>
  <si>
    <t>Hartal</t>
  </si>
  <si>
    <t>hurtaal</t>
  </si>
  <si>
    <t>hurtal</t>
  </si>
  <si>
    <t>harte</t>
  </si>
  <si>
    <t>haarti</t>
  </si>
  <si>
    <t>harti</t>
  </si>
  <si>
    <t>haarte</t>
  </si>
  <si>
    <t>haru</t>
  </si>
  <si>
    <t>haaru</t>
  </si>
  <si>
    <t>haroun</t>
  </si>
  <si>
    <t>haaroun</t>
  </si>
  <si>
    <t>haarun</t>
  </si>
  <si>
    <t>harwaye</t>
  </si>
  <si>
    <t>harwayi</t>
  </si>
  <si>
    <t>hurwaye</t>
  </si>
  <si>
    <t>hasa</t>
  </si>
  <si>
    <t>hansa</t>
  </si>
  <si>
    <t>hunsa</t>
  </si>
  <si>
    <t>hanssa</t>
  </si>
  <si>
    <t>hasab</t>
  </si>
  <si>
    <t>hisaab</t>
  </si>
  <si>
    <t>hisab</t>
  </si>
  <si>
    <t>hesab</t>
  </si>
  <si>
    <t>hissab</t>
  </si>
  <si>
    <t>hasad</t>
  </si>
  <si>
    <t>hassad</t>
  </si>
  <si>
    <t>hasadd</t>
  </si>
  <si>
    <t>hussad</t>
  </si>
  <si>
    <t>hasas</t>
  </si>
  <si>
    <t>Hassas</t>
  </si>
  <si>
    <t>hasbemamool</t>
  </si>
  <si>
    <t>hasbimamol</t>
  </si>
  <si>
    <t>hasbemamol</t>
  </si>
  <si>
    <t>hasbe</t>
  </si>
  <si>
    <t>hasbi</t>
  </si>
  <si>
    <t>Haseen</t>
  </si>
  <si>
    <t>hasin</t>
  </si>
  <si>
    <t>haseena</t>
  </si>
  <si>
    <t>hasena</t>
  </si>
  <si>
    <t>hashar</t>
  </si>
  <si>
    <t>hasher</t>
  </si>
  <si>
    <t>Hashim</t>
  </si>
  <si>
    <t>hashm</t>
  </si>
  <si>
    <t>haashim</t>
  </si>
  <si>
    <t>Hshim</t>
  </si>
  <si>
    <t>Hashmi</t>
  </si>
  <si>
    <t>haashme</t>
  </si>
  <si>
    <t>hashme</t>
  </si>
  <si>
    <t>hasiil</t>
  </si>
  <si>
    <t>hasil</t>
  </si>
  <si>
    <t>haasil</t>
  </si>
  <si>
    <t>hasel</t>
  </si>
  <si>
    <t>hassil</t>
  </si>
  <si>
    <t>Hasna</t>
  </si>
  <si>
    <t>hansna</t>
  </si>
  <si>
    <t>hunsna</t>
  </si>
  <si>
    <t>husna</t>
  </si>
  <si>
    <t>haso</t>
  </si>
  <si>
    <t>hanso</t>
  </si>
  <si>
    <t>hunso</t>
  </si>
  <si>
    <t>Hasrat</t>
  </si>
  <si>
    <t>hasret</t>
  </si>
  <si>
    <t>hasrit</t>
  </si>
  <si>
    <t>hasty</t>
  </si>
  <si>
    <t>hansty</t>
  </si>
  <si>
    <t>hunsty</t>
  </si>
  <si>
    <t>husty</t>
  </si>
  <si>
    <t>hassty</t>
  </si>
  <si>
    <t>hat</t>
  </si>
  <si>
    <t>hut</t>
  </si>
  <si>
    <t>ht</t>
  </si>
  <si>
    <t>hata</t>
  </si>
  <si>
    <t>hataa</t>
  </si>
  <si>
    <t>hta</t>
  </si>
  <si>
    <t>hatalia</t>
  </si>
  <si>
    <t>hataalia</t>
  </si>
  <si>
    <t>hatalya</t>
  </si>
  <si>
    <t>Hatanay</t>
  </si>
  <si>
    <t>hataaney</t>
  </si>
  <si>
    <t>hataney</t>
  </si>
  <si>
    <t>hatane</t>
  </si>
  <si>
    <t>hatani</t>
  </si>
  <si>
    <t>hataani</t>
  </si>
  <si>
    <t>Hataya</t>
  </si>
  <si>
    <t>hutaya</t>
  </si>
  <si>
    <t>Hathapai</t>
  </si>
  <si>
    <t>haathapae</t>
  </si>
  <si>
    <t>hathapae</t>
  </si>
  <si>
    <t>hathapie</t>
  </si>
  <si>
    <t>haathapie</t>
  </si>
  <si>
    <t>hatheli</t>
  </si>
  <si>
    <t>hathaili</t>
  </si>
  <si>
    <t>hathaile</t>
  </si>
  <si>
    <t>hathele</t>
  </si>
  <si>
    <t>hathiyar</t>
  </si>
  <si>
    <t>hathyaar</t>
  </si>
  <si>
    <t>hatheyaar</t>
  </si>
  <si>
    <t>hathyr</t>
  </si>
  <si>
    <t>hathyar</t>
  </si>
  <si>
    <t>hathora</t>
  </si>
  <si>
    <t>hathura</t>
  </si>
  <si>
    <t>haathi</t>
  </si>
  <si>
    <t>haathe</t>
  </si>
  <si>
    <t>hatmi</t>
  </si>
  <si>
    <t>hatime</t>
  </si>
  <si>
    <t>hateme</t>
  </si>
  <si>
    <t>hutime</t>
  </si>
  <si>
    <t>hounton</t>
  </si>
  <si>
    <t>hotoun</t>
  </si>
  <si>
    <t>hountun</t>
  </si>
  <si>
    <t>honton</t>
  </si>
  <si>
    <t>hatne</t>
  </si>
  <si>
    <t>hatine</t>
  </si>
  <si>
    <t>hatta</t>
  </si>
  <si>
    <t>hutta</t>
  </si>
  <si>
    <t>haty</t>
  </si>
  <si>
    <t>huty</t>
  </si>
  <si>
    <t>hty</t>
  </si>
  <si>
    <t>hausla</t>
  </si>
  <si>
    <t>hosla</t>
  </si>
  <si>
    <t>houslaa</t>
  </si>
  <si>
    <t>housla</t>
  </si>
  <si>
    <t>hausly</t>
  </si>
  <si>
    <t>hoslay</t>
  </si>
  <si>
    <t>hosle</t>
  </si>
  <si>
    <t>houslay</t>
  </si>
  <si>
    <t>hauslay</t>
  </si>
  <si>
    <t>Havaldar</t>
  </si>
  <si>
    <t>hawaldar</t>
  </si>
  <si>
    <t>haweldar</t>
  </si>
  <si>
    <t>haverldaar</t>
  </si>
  <si>
    <t>hawa</t>
  </si>
  <si>
    <t>huwa</t>
  </si>
  <si>
    <t>hwa</t>
  </si>
  <si>
    <t>hova</t>
  </si>
  <si>
    <t>howa</t>
  </si>
  <si>
    <t>Hawai</t>
  </si>
  <si>
    <t>Hawaii</t>
  </si>
  <si>
    <t>hawae</t>
  </si>
  <si>
    <t>hawal</t>
  </si>
  <si>
    <t>hawaal</t>
  </si>
  <si>
    <t>haval</t>
  </si>
  <si>
    <t>hawala</t>
  </si>
  <si>
    <t>hawaala</t>
  </si>
  <si>
    <t>hawale</t>
  </si>
  <si>
    <t>hawali</t>
  </si>
  <si>
    <t>Haweli</t>
  </si>
  <si>
    <t>hwali</t>
  </si>
  <si>
    <t>hawaley</t>
  </si>
  <si>
    <t>hawaly</t>
  </si>
  <si>
    <t>hawalay</t>
  </si>
  <si>
    <t>hawaaly</t>
  </si>
  <si>
    <t>hawalon</t>
  </si>
  <si>
    <t>hawaloun</t>
  </si>
  <si>
    <t>hawari</t>
  </si>
  <si>
    <t>haware</t>
  </si>
  <si>
    <t>hawas</t>
  </si>
  <si>
    <t>hawus</t>
  </si>
  <si>
    <t>huvas</t>
  </si>
  <si>
    <t>Hawaye</t>
  </si>
  <si>
    <t>haway</t>
  </si>
  <si>
    <t>haya</t>
  </si>
  <si>
    <t>hayaa</t>
  </si>
  <si>
    <t>heyaa</t>
  </si>
  <si>
    <t>hayaat</t>
  </si>
  <si>
    <t>hayat</t>
  </si>
  <si>
    <t>hayaati</t>
  </si>
  <si>
    <t>hayate</t>
  </si>
  <si>
    <t>hayati</t>
  </si>
  <si>
    <t>hayaate</t>
  </si>
  <si>
    <t>haye</t>
  </si>
  <si>
    <t>Hayee</t>
  </si>
  <si>
    <t>Hazaar</t>
  </si>
  <si>
    <t>Hazar</t>
  </si>
  <si>
    <t>huzaar</t>
  </si>
  <si>
    <t>hzr</t>
  </si>
  <si>
    <t>hzar</t>
  </si>
  <si>
    <t>hazam</t>
  </si>
  <si>
    <t>hazum</t>
  </si>
  <si>
    <t>hazm</t>
  </si>
  <si>
    <t>hazarey</t>
  </si>
  <si>
    <t>hazaarain</t>
  </si>
  <si>
    <t>hazarian</t>
  </si>
  <si>
    <t>hazaron</t>
  </si>
  <si>
    <t>hazaaroun</t>
  </si>
  <si>
    <t>hazaroun</t>
  </si>
  <si>
    <t>hazaro</t>
  </si>
  <si>
    <t>hzaru</t>
  </si>
  <si>
    <t>Hazrat</t>
  </si>
  <si>
    <t>Hazrt</t>
  </si>
  <si>
    <t>hazir</t>
  </si>
  <si>
    <t>haazir</t>
  </si>
  <si>
    <t>haazr</t>
  </si>
  <si>
    <t>hazer</t>
  </si>
  <si>
    <t>hazira</t>
  </si>
  <si>
    <t>haazira</t>
  </si>
  <si>
    <t>haazra</t>
  </si>
  <si>
    <t>hazoor</t>
  </si>
  <si>
    <t>hazur</t>
  </si>
  <si>
    <t>huzoor</t>
  </si>
  <si>
    <t>Huzur</t>
  </si>
  <si>
    <t>huzor</t>
  </si>
  <si>
    <t>hazraat</t>
  </si>
  <si>
    <t>huzraat</t>
  </si>
  <si>
    <t>Hazri</t>
  </si>
  <si>
    <t>haazre</t>
  </si>
  <si>
    <t>haazri</t>
  </si>
  <si>
    <t>Hazro</t>
  </si>
  <si>
    <t>haazro</t>
  </si>
  <si>
    <t>haazru</t>
  </si>
  <si>
    <t>Heer</t>
  </si>
  <si>
    <t>Heera</t>
  </si>
  <si>
    <t>hera</t>
  </si>
  <si>
    <t>hefazat</t>
  </si>
  <si>
    <t>hefazt</t>
  </si>
  <si>
    <t>hifazat</t>
  </si>
  <si>
    <t>hifazt</t>
  </si>
  <si>
    <t>hifzt</t>
  </si>
  <si>
    <t>hejray</t>
  </si>
  <si>
    <t>hijray</t>
  </si>
  <si>
    <t>hela</t>
  </si>
  <si>
    <t>heela</t>
  </si>
  <si>
    <t>heldi</t>
  </si>
  <si>
    <t>haldi</t>
  </si>
  <si>
    <t>halde</t>
  </si>
  <si>
    <t>hely</t>
  </si>
  <si>
    <t>heelay</t>
  </si>
  <si>
    <t>hena</t>
  </si>
  <si>
    <t>henaa</t>
  </si>
  <si>
    <t>hina</t>
  </si>
  <si>
    <t>henn</t>
  </si>
  <si>
    <t>hen</t>
  </si>
  <si>
    <t>her</t>
  </si>
  <si>
    <t>hr</t>
  </si>
  <si>
    <t>har</t>
  </si>
  <si>
    <t>hir</t>
  </si>
  <si>
    <t>herani</t>
  </si>
  <si>
    <t>heraani</t>
  </si>
  <si>
    <t>heraane</t>
  </si>
  <si>
    <t>harani</t>
  </si>
  <si>
    <t>hairane</t>
  </si>
  <si>
    <t>herankun</t>
  </si>
  <si>
    <t>hairankun</t>
  </si>
  <si>
    <t>herankn</t>
  </si>
  <si>
    <t>hiraankun</t>
  </si>
  <si>
    <t>herankon</t>
  </si>
  <si>
    <t>heratnak</t>
  </si>
  <si>
    <t>heratnaak</t>
  </si>
  <si>
    <t>heretnak</t>
  </si>
  <si>
    <t>haretnaak</t>
  </si>
  <si>
    <t>heratnaq</t>
  </si>
  <si>
    <t>herjae</t>
  </si>
  <si>
    <t>harjai</t>
  </si>
  <si>
    <t>hga</t>
  </si>
  <si>
    <t>hoga</t>
  </si>
  <si>
    <t>honga</t>
  </si>
  <si>
    <t>huga</t>
  </si>
  <si>
    <t>hgai</t>
  </si>
  <si>
    <t>hogae</t>
  </si>
  <si>
    <t>hugye</t>
  </si>
  <si>
    <t>hogai</t>
  </si>
  <si>
    <t>hugai</t>
  </si>
  <si>
    <t>hgya</t>
  </si>
  <si>
    <t>hogaya</t>
  </si>
  <si>
    <t>hogayaa</t>
  </si>
  <si>
    <t>hogya</t>
  </si>
  <si>
    <t>hugya</t>
  </si>
  <si>
    <t>hichkichahat</t>
  </si>
  <si>
    <t>hichkichahet</t>
  </si>
  <si>
    <t>hechkichahat</t>
  </si>
  <si>
    <t>hidayatkar</t>
  </si>
  <si>
    <t>hidayatkaar</t>
  </si>
  <si>
    <t>hydayatkar</t>
  </si>
  <si>
    <t>hidayatullah</t>
  </si>
  <si>
    <t>hedayatullah</t>
  </si>
  <si>
    <t>hifaz</t>
  </si>
  <si>
    <t>hifz</t>
  </si>
  <si>
    <t>hiffz</t>
  </si>
  <si>
    <t>hifazati</t>
  </si>
  <si>
    <t>hifazate</t>
  </si>
  <si>
    <t>hefazati</t>
  </si>
  <si>
    <t>hefazate</t>
  </si>
  <si>
    <t>hifza</t>
  </si>
  <si>
    <t>hifzaa</t>
  </si>
  <si>
    <t>hifzo</t>
  </si>
  <si>
    <t>hifzu</t>
  </si>
  <si>
    <t>hijab</t>
  </si>
  <si>
    <t>hijaab</t>
  </si>
  <si>
    <t>hejaab</t>
  </si>
  <si>
    <t>hijrat</t>
  </si>
  <si>
    <t>hijret</t>
  </si>
  <si>
    <t>hejret</t>
  </si>
  <si>
    <t>hijri</t>
  </si>
  <si>
    <t>hijree</t>
  </si>
  <si>
    <t>hikmat</t>
  </si>
  <si>
    <t>hikmet</t>
  </si>
  <si>
    <t>hikmt</t>
  </si>
  <si>
    <t>hil</t>
  </si>
  <si>
    <t>hill</t>
  </si>
  <si>
    <t>hila</t>
  </si>
  <si>
    <t>hilla</t>
  </si>
  <si>
    <t>hilana</t>
  </si>
  <si>
    <t>hilaana</t>
  </si>
  <si>
    <t>hilanay</t>
  </si>
  <si>
    <t>hilaanay</t>
  </si>
  <si>
    <t>hilaney</t>
  </si>
  <si>
    <t>hilate</t>
  </si>
  <si>
    <t>hilaati</t>
  </si>
  <si>
    <t>Hili</t>
  </si>
  <si>
    <t>hille</t>
  </si>
  <si>
    <t>hilli</t>
  </si>
  <si>
    <t>Himalaya</t>
  </si>
  <si>
    <t>himaliya</t>
  </si>
  <si>
    <t>himaaliya</t>
  </si>
  <si>
    <t>himet</t>
  </si>
  <si>
    <t>Himmat</t>
  </si>
  <si>
    <t>himmt</t>
  </si>
  <si>
    <t>himat</t>
  </si>
  <si>
    <t>himaat</t>
  </si>
  <si>
    <t>hind</t>
  </si>
  <si>
    <t>Hindi</t>
  </si>
  <si>
    <t>hindo</t>
  </si>
  <si>
    <t>hindu</t>
  </si>
  <si>
    <t>hundo</t>
  </si>
  <si>
    <t>hundu</t>
  </si>
  <si>
    <t>hindoun</t>
  </si>
  <si>
    <t>hindon</t>
  </si>
  <si>
    <t>Hindustan</t>
  </si>
  <si>
    <t>hindustaan</t>
  </si>
  <si>
    <t>Hindustani</t>
  </si>
  <si>
    <t>hindustaani</t>
  </si>
  <si>
    <t>hira</t>
  </si>
  <si>
    <t>hiraa</t>
  </si>
  <si>
    <t>hiran</t>
  </si>
  <si>
    <t>hirran</t>
  </si>
  <si>
    <t>Hirs</t>
  </si>
  <si>
    <t>hires</t>
  </si>
  <si>
    <t>Hisa</t>
  </si>
  <si>
    <t>hissa</t>
  </si>
  <si>
    <t>Hissaaaa</t>
  </si>
  <si>
    <t>hissah</t>
  </si>
  <si>
    <t>hisay</t>
  </si>
  <si>
    <t>hissay</t>
  </si>
  <si>
    <t>hissy</t>
  </si>
  <si>
    <t>hisson</t>
  </si>
  <si>
    <t>hisso</t>
  </si>
  <si>
    <t>hisoun</t>
  </si>
  <si>
    <t>hl</t>
  </si>
  <si>
    <t>hul</t>
  </si>
  <si>
    <t>hlqa</t>
  </si>
  <si>
    <t>halqa</t>
  </si>
  <si>
    <t>halka</t>
  </si>
  <si>
    <t>hulka</t>
  </si>
  <si>
    <t>hulqa</t>
  </si>
  <si>
    <t>hmko</t>
  </si>
  <si>
    <t>humko</t>
  </si>
  <si>
    <t>hamko</t>
  </si>
  <si>
    <t>hngay</t>
  </si>
  <si>
    <t>hngy</t>
  </si>
  <si>
    <t>hongay</t>
  </si>
  <si>
    <t>hungay</t>
  </si>
  <si>
    <t>hngi</t>
  </si>
  <si>
    <t>honge</t>
  </si>
  <si>
    <t>ho</t>
  </si>
  <si>
    <t>hoa</t>
  </si>
  <si>
    <t>hua</t>
  </si>
  <si>
    <t>huaa</t>
  </si>
  <si>
    <t>hoay</t>
  </si>
  <si>
    <t>hoy</t>
  </si>
  <si>
    <t>howy</t>
  </si>
  <si>
    <t>hoye</t>
  </si>
  <si>
    <t>hovy</t>
  </si>
  <si>
    <t>hochuke</t>
  </si>
  <si>
    <t>hochuki</t>
  </si>
  <si>
    <t>hoky</t>
  </si>
  <si>
    <t>hokay</t>
  </si>
  <si>
    <t>hoe</t>
  </si>
  <si>
    <t>hoi</t>
  </si>
  <si>
    <t>hogaey</t>
  </si>
  <si>
    <t>hogaye</t>
  </si>
  <si>
    <t>hogayi</t>
  </si>
  <si>
    <t>hogye</t>
  </si>
  <si>
    <t>hogyi</t>
  </si>
  <si>
    <t>hogy</t>
  </si>
  <si>
    <t>hongy</t>
  </si>
  <si>
    <t>hoja</t>
  </si>
  <si>
    <t>hojae</t>
  </si>
  <si>
    <t>hojai</t>
  </si>
  <si>
    <t>Hojain</t>
  </si>
  <si>
    <t>hojaega</t>
  </si>
  <si>
    <t>hojaiga</t>
  </si>
  <si>
    <t>hojyga</t>
  </si>
  <si>
    <t>hojayega</t>
  </si>
  <si>
    <t>hojayga</t>
  </si>
  <si>
    <t>hojaengy</t>
  </si>
  <si>
    <t>hojaygy</t>
  </si>
  <si>
    <t>Hojainge</t>
  </si>
  <si>
    <t>hojayge</t>
  </si>
  <si>
    <t>hojaingi</t>
  </si>
  <si>
    <t>hojyenge</t>
  </si>
  <si>
    <t>hojana</t>
  </si>
  <si>
    <t>hojaana</t>
  </si>
  <si>
    <t>hojanay</t>
  </si>
  <si>
    <t>hojaanay</t>
  </si>
  <si>
    <t>hojaney</t>
  </si>
  <si>
    <t>hojane</t>
  </si>
  <si>
    <t>hojani</t>
  </si>
  <si>
    <t>hojaane</t>
  </si>
  <si>
    <t>hojaani</t>
  </si>
  <si>
    <t>hojao</t>
  </si>
  <si>
    <t>houjao</t>
  </si>
  <si>
    <t>hojaogi</t>
  </si>
  <si>
    <t>hojaoge</t>
  </si>
  <si>
    <t>hojaon</t>
  </si>
  <si>
    <t>hojata</t>
  </si>
  <si>
    <t>hojta</t>
  </si>
  <si>
    <t>hojate</t>
  </si>
  <si>
    <t>hojati</t>
  </si>
  <si>
    <t>hojti</t>
  </si>
  <si>
    <t>hojaty</t>
  </si>
  <si>
    <t>hojatyy</t>
  </si>
  <si>
    <t>Hojaye</t>
  </si>
  <si>
    <t>hojayee</t>
  </si>
  <si>
    <t>hokar</t>
  </si>
  <si>
    <t>hoker</t>
  </si>
  <si>
    <t>hokr</t>
  </si>
  <si>
    <t>hokir</t>
  </si>
  <si>
    <t>honaa</t>
  </si>
  <si>
    <t>hona</t>
  </si>
  <si>
    <t>honahar</t>
  </si>
  <si>
    <t>honehaar</t>
  </si>
  <si>
    <t>honihar</t>
  </si>
  <si>
    <t>honehar</t>
  </si>
  <si>
    <t>honihaar</t>
  </si>
  <si>
    <t>honay</t>
  </si>
  <si>
    <t>honey</t>
  </si>
  <si>
    <t>hony</t>
  </si>
  <si>
    <t>hone</t>
  </si>
  <si>
    <t>honi</t>
  </si>
  <si>
    <t>Honewale</t>
  </si>
  <si>
    <t>Honewali</t>
  </si>
  <si>
    <t>honywali</t>
  </si>
  <si>
    <t>honywale</t>
  </si>
  <si>
    <t>honiwli</t>
  </si>
  <si>
    <t>hont</t>
  </si>
  <si>
    <t>hount</t>
  </si>
  <si>
    <t>hoor</t>
  </si>
  <si>
    <t>horaha</t>
  </si>
  <si>
    <t>horha</t>
  </si>
  <si>
    <t>horahay</t>
  </si>
  <si>
    <t>horhay</t>
  </si>
  <si>
    <t>Horhy</t>
  </si>
  <si>
    <t>horahi</t>
  </si>
  <si>
    <t>horhe</t>
  </si>
  <si>
    <t>horahe</t>
  </si>
  <si>
    <t>horhi</t>
  </si>
  <si>
    <t>hosake</t>
  </si>
  <si>
    <t>Hosaki</t>
  </si>
  <si>
    <t>hoski</t>
  </si>
  <si>
    <t>hoske</t>
  </si>
  <si>
    <t>hosakta</t>
  </si>
  <si>
    <t>hosktaa</t>
  </si>
  <si>
    <t>hoskta</t>
  </si>
  <si>
    <t>hoshiyaar</t>
  </si>
  <si>
    <t>hoshiyar</t>
  </si>
  <si>
    <t>hoshyar</t>
  </si>
  <si>
    <t>hushyaar</t>
  </si>
  <si>
    <t>hoshyr</t>
  </si>
  <si>
    <t>hoskti</t>
  </si>
  <si>
    <t>hosakte</t>
  </si>
  <si>
    <t>holi</t>
  </si>
  <si>
    <t>hole</t>
  </si>
  <si>
    <t>huli</t>
  </si>
  <si>
    <t>honn</t>
  </si>
  <si>
    <t>hun</t>
  </si>
  <si>
    <t>hu</t>
  </si>
  <si>
    <t>hootay</t>
  </si>
  <si>
    <t>hotai</t>
  </si>
  <si>
    <t>hotay</t>
  </si>
  <si>
    <t>hota</t>
  </si>
  <si>
    <t>hotaa</t>
  </si>
  <si>
    <t>hotha</t>
  </si>
  <si>
    <t>hoota</t>
  </si>
  <si>
    <t>huta</t>
  </si>
  <si>
    <t>hote</t>
  </si>
  <si>
    <t>hotee</t>
  </si>
  <si>
    <t>hoti</t>
  </si>
  <si>
    <t>hotii</t>
  </si>
  <si>
    <t>huti</t>
  </si>
  <si>
    <t>hovi</t>
  </si>
  <si>
    <t>hue</t>
  </si>
  <si>
    <t>howe</t>
  </si>
  <si>
    <t>howee</t>
  </si>
  <si>
    <t>howi</t>
  </si>
  <si>
    <t>humay</t>
  </si>
  <si>
    <t>hamay</t>
  </si>
  <si>
    <t>huvy</t>
  </si>
  <si>
    <t>huway</t>
  </si>
  <si>
    <t>huwy</t>
  </si>
  <si>
    <t>huy</t>
  </si>
  <si>
    <t>hwy</t>
  </si>
  <si>
    <t>Husan</t>
  </si>
  <si>
    <t>husin</t>
  </si>
  <si>
    <t>husen</t>
  </si>
  <si>
    <t>husn</t>
  </si>
  <si>
    <t>husun</t>
  </si>
  <si>
    <t>hoosh</t>
  </si>
  <si>
    <t>hosh</t>
  </si>
  <si>
    <t>housh</t>
  </si>
  <si>
    <t>hurf</t>
  </si>
  <si>
    <t>harf</t>
  </si>
  <si>
    <t>herf</t>
  </si>
  <si>
    <t>hurmat</t>
  </si>
  <si>
    <t>hurmet</t>
  </si>
  <si>
    <t>huma</t>
  </si>
  <si>
    <t>humma</t>
  </si>
  <si>
    <t>humaa</t>
  </si>
  <si>
    <t>humahangi</t>
  </si>
  <si>
    <t>hamahange</t>
  </si>
  <si>
    <t>hamaahangi</t>
  </si>
  <si>
    <t>hamaahange</t>
  </si>
  <si>
    <t>hamahngi</t>
  </si>
  <si>
    <t>humahang</t>
  </si>
  <si>
    <t>hamaahang</t>
  </si>
  <si>
    <t>hamahang</t>
  </si>
  <si>
    <t>humsab</t>
  </si>
  <si>
    <t>hamsub</t>
  </si>
  <si>
    <t>humsub</t>
  </si>
  <si>
    <t>hunar</t>
  </si>
  <si>
    <t>huner</t>
  </si>
  <si>
    <t>hunnar</t>
  </si>
  <si>
    <t>hunner</t>
  </si>
  <si>
    <t>hukam</t>
  </si>
  <si>
    <t>Hukkam</t>
  </si>
  <si>
    <t>hukm</t>
  </si>
  <si>
    <t>Hukom</t>
  </si>
  <si>
    <t>Hukum</t>
  </si>
  <si>
    <t>hukamran</t>
  </si>
  <si>
    <t>hukmaran</t>
  </si>
  <si>
    <t>hukumran</t>
  </si>
  <si>
    <t>hukmran</t>
  </si>
  <si>
    <t>hukmraan</t>
  </si>
  <si>
    <t>hukamrano</t>
  </si>
  <si>
    <t>hukmarano</t>
  </si>
  <si>
    <t>hukmrano</t>
  </si>
  <si>
    <t>hukumrano</t>
  </si>
  <si>
    <t>hkomran</t>
  </si>
  <si>
    <t>hukmarani</t>
  </si>
  <si>
    <t>hukmerani</t>
  </si>
  <si>
    <t>hukomrani</t>
  </si>
  <si>
    <t>hukumrani</t>
  </si>
  <si>
    <t>hukmarne</t>
  </si>
  <si>
    <t>hukomatein</t>
  </si>
  <si>
    <t>hakomatain</t>
  </si>
  <si>
    <t>hakumatain</t>
  </si>
  <si>
    <t>hukomatien</t>
  </si>
  <si>
    <t>hukomaten</t>
  </si>
  <si>
    <t>hotey</t>
  </si>
  <si>
    <t>hoty</t>
  </si>
  <si>
    <t>houn</t>
  </si>
  <si>
    <t>hon</t>
  </si>
  <si>
    <t>hte</t>
  </si>
  <si>
    <t>hate</t>
  </si>
  <si>
    <t>hati</t>
  </si>
  <si>
    <t>hti</t>
  </si>
  <si>
    <t>ian</t>
  </si>
  <si>
    <t>in</t>
  </si>
  <si>
    <t>en</t>
  </si>
  <si>
    <t>inn</t>
  </si>
  <si>
    <t>ibaadat</t>
  </si>
  <si>
    <t>ibadat</t>
  </si>
  <si>
    <t>ibadt</t>
  </si>
  <si>
    <t>ibadut</t>
  </si>
  <si>
    <t>ibadatgahon</t>
  </si>
  <si>
    <t>ibadathahun</t>
  </si>
  <si>
    <t>ibadatgahoon</t>
  </si>
  <si>
    <t>ibadutgahon</t>
  </si>
  <si>
    <t>ibadutgahun</t>
  </si>
  <si>
    <t>ibraat</t>
  </si>
  <si>
    <t>ibrat</t>
  </si>
  <si>
    <t>ibrut</t>
  </si>
  <si>
    <t>Ibrahim</t>
  </si>
  <si>
    <t>ibraheem</t>
  </si>
  <si>
    <t>ibrahem</t>
  </si>
  <si>
    <t>Ibrar</t>
  </si>
  <si>
    <t>ibraar</t>
  </si>
  <si>
    <t>ibratnak</t>
  </si>
  <si>
    <t>ibretnak</t>
  </si>
  <si>
    <t>ibratnaak</t>
  </si>
  <si>
    <t>ibretnaak</t>
  </si>
  <si>
    <t>ibtada</t>
  </si>
  <si>
    <t>ibteda</t>
  </si>
  <si>
    <t>ibtida</t>
  </si>
  <si>
    <t>ebtada</t>
  </si>
  <si>
    <t>ibtadai</t>
  </si>
  <si>
    <t>ibtadae</t>
  </si>
  <si>
    <t>ebtadae</t>
  </si>
  <si>
    <t>ibtaadai</t>
  </si>
  <si>
    <t>ibtedai</t>
  </si>
  <si>
    <t>idara</t>
  </si>
  <si>
    <t>idaara</t>
  </si>
  <si>
    <t>Idaray</t>
  </si>
  <si>
    <t>idarey</t>
  </si>
  <si>
    <t>idaron</t>
  </si>
  <si>
    <t>idaroun</t>
  </si>
  <si>
    <t>idhar</t>
  </si>
  <si>
    <t>idher</t>
  </si>
  <si>
    <t>idhr</t>
  </si>
  <si>
    <t>idhir</t>
  </si>
  <si>
    <t>idr</t>
  </si>
  <si>
    <t>idraak</t>
  </si>
  <si>
    <t>idrak</t>
  </si>
  <si>
    <t>Idrees</t>
  </si>
  <si>
    <t>idres</t>
  </si>
  <si>
    <t>iehteyat</t>
  </si>
  <si>
    <t>ihteyaat</t>
  </si>
  <si>
    <t>ahteyat</t>
  </si>
  <si>
    <t>ieman</t>
  </si>
  <si>
    <t>eman</t>
  </si>
  <si>
    <t>iman</t>
  </si>
  <si>
    <t>imaan</t>
  </si>
  <si>
    <t>emaan</t>
  </si>
  <si>
    <t>Iftakhar</t>
  </si>
  <si>
    <t>Iftekhar</t>
  </si>
  <si>
    <t>Iftikhar</t>
  </si>
  <si>
    <t>iftikhaar</t>
  </si>
  <si>
    <t>iftakhaar</t>
  </si>
  <si>
    <t>iftetah</t>
  </si>
  <si>
    <t>Iftita</t>
  </si>
  <si>
    <t>Iftitah</t>
  </si>
  <si>
    <t>iftetaah</t>
  </si>
  <si>
    <t>iftetahi</t>
  </si>
  <si>
    <t>iftitahi</t>
  </si>
  <si>
    <t>ifterahe</t>
  </si>
  <si>
    <t>iftitahe</t>
  </si>
  <si>
    <t>ifteraahe</t>
  </si>
  <si>
    <t>ihata</t>
  </si>
  <si>
    <t>ehaata</t>
  </si>
  <si>
    <t>ihaata</t>
  </si>
  <si>
    <t>ihetejaji</t>
  </si>
  <si>
    <t>Ihtijaji</t>
  </si>
  <si>
    <t>ahtijaaje</t>
  </si>
  <si>
    <t>ihetajaje</t>
  </si>
  <si>
    <t>ihsas</t>
  </si>
  <si>
    <t>ihtejaj</t>
  </si>
  <si>
    <t>ihtijaj</t>
  </si>
  <si>
    <t>Ihtesham</t>
  </si>
  <si>
    <t>ihteshaam</t>
  </si>
  <si>
    <t>ijaad</t>
  </si>
  <si>
    <t>ijad</t>
  </si>
  <si>
    <t>ejaad</t>
  </si>
  <si>
    <t>ijazaat</t>
  </si>
  <si>
    <t>ijazat</t>
  </si>
  <si>
    <t>ijazit</t>
  </si>
  <si>
    <t>ijazt</t>
  </si>
  <si>
    <t>ijazut</t>
  </si>
  <si>
    <t>ijlaas</t>
  </si>
  <si>
    <t>ijlas</t>
  </si>
  <si>
    <t>ejlaas</t>
  </si>
  <si>
    <t>ijalas</t>
  </si>
  <si>
    <t>ijlaason</t>
  </si>
  <si>
    <t>ijlason</t>
  </si>
  <si>
    <t>ijlasoun</t>
  </si>
  <si>
    <t>ijtema</t>
  </si>
  <si>
    <t>ijtemaa</t>
  </si>
  <si>
    <t>ejtima</t>
  </si>
  <si>
    <t>ijtimaa</t>
  </si>
  <si>
    <t>ijtemai</t>
  </si>
  <si>
    <t>ijtemae</t>
  </si>
  <si>
    <t>ejtmae</t>
  </si>
  <si>
    <t>ijtemat</t>
  </si>
  <si>
    <t>ejtemaat</t>
  </si>
  <si>
    <t>ijtemaat</t>
  </si>
  <si>
    <t>ikahatha</t>
  </si>
  <si>
    <t>ikatha</t>
  </si>
  <si>
    <t>ekahatha</t>
  </si>
  <si>
    <t>ikathaa</t>
  </si>
  <si>
    <t>ikathay</t>
  </si>
  <si>
    <t>ikathy</t>
  </si>
  <si>
    <t>ikahathy</t>
  </si>
  <si>
    <t>ekahathay</t>
  </si>
  <si>
    <t>ikhiteyar</t>
  </si>
  <si>
    <t>akhtiyar</t>
  </si>
  <si>
    <t>ekhlaque</t>
  </si>
  <si>
    <t>ekhlaq</t>
  </si>
  <si>
    <t>ikhlaqi</t>
  </si>
  <si>
    <t>ikhlaqe</t>
  </si>
  <si>
    <t>ikhlaaqi</t>
  </si>
  <si>
    <t>ikhlas</t>
  </si>
  <si>
    <t>ikhlaas</t>
  </si>
  <si>
    <t>ikhlass</t>
  </si>
  <si>
    <t>ikhraj</t>
  </si>
  <si>
    <t>ikhraaj</t>
  </si>
  <si>
    <t>ikhtaiarat</t>
  </si>
  <si>
    <t>ikhtayaraat</t>
  </si>
  <si>
    <t>ikhtayarat</t>
  </si>
  <si>
    <t>Ikhtiarat</t>
  </si>
  <si>
    <t>ikhteyarat</t>
  </si>
  <si>
    <t>ikhtalaf</t>
  </si>
  <si>
    <t>ikhtelaaf</t>
  </si>
  <si>
    <t>ikhtelaf</t>
  </si>
  <si>
    <t>ikhtilaaf</t>
  </si>
  <si>
    <t>ikhtilauf</t>
  </si>
  <si>
    <t>ikhtelafaat</t>
  </si>
  <si>
    <t>ikhtelafat</t>
  </si>
  <si>
    <t>ikhtilafat</t>
  </si>
  <si>
    <t>ikhtetam</t>
  </si>
  <si>
    <t>ikhtitaam</t>
  </si>
  <si>
    <t>ikhtitam</t>
  </si>
  <si>
    <t>ikhtetami</t>
  </si>
  <si>
    <t>ikhtetame</t>
  </si>
  <si>
    <t>ikhtitame</t>
  </si>
  <si>
    <t>ikhtitami</t>
  </si>
  <si>
    <t>ikhteyar</t>
  </si>
  <si>
    <t>Ikhtiaar</t>
  </si>
  <si>
    <t>Ikhtiyar</t>
  </si>
  <si>
    <t>ikhtyar</t>
  </si>
  <si>
    <t>ikhtiyaar</t>
  </si>
  <si>
    <t>ikloti</t>
  </si>
  <si>
    <t>eklooti</t>
  </si>
  <si>
    <t>eklote</t>
  </si>
  <si>
    <t>Ikram</t>
  </si>
  <si>
    <t>ikraam</t>
  </si>
  <si>
    <t>iqraam</t>
  </si>
  <si>
    <t>iqram</t>
  </si>
  <si>
    <t>ilaaj</t>
  </si>
  <si>
    <t>ilaj</t>
  </si>
  <si>
    <t>illaaaj</t>
  </si>
  <si>
    <t>elaaj</t>
  </si>
  <si>
    <t>ilaajgah</t>
  </si>
  <si>
    <t>ilava</t>
  </si>
  <si>
    <t>elawa</t>
  </si>
  <si>
    <t>Ilahi</t>
  </si>
  <si>
    <t>ilaahi</t>
  </si>
  <si>
    <t>elaahi</t>
  </si>
  <si>
    <t>ilam</t>
  </si>
  <si>
    <t>elim</t>
  </si>
  <si>
    <t>ilum</t>
  </si>
  <si>
    <t>ilem</t>
  </si>
  <si>
    <t>ilm</t>
  </si>
  <si>
    <t>ilaqa</t>
  </si>
  <si>
    <t>elaiqa</t>
  </si>
  <si>
    <t>elaika</t>
  </si>
  <si>
    <t>ilaqae</t>
  </si>
  <si>
    <t>ilaqey</t>
  </si>
  <si>
    <t>elaikae</t>
  </si>
  <si>
    <t>elaiko</t>
  </si>
  <si>
    <t>ilako</t>
  </si>
  <si>
    <t>ilzmat</t>
  </si>
  <si>
    <t>ilzamat</t>
  </si>
  <si>
    <t>ilzamaat</t>
  </si>
  <si>
    <t>elzamat</t>
  </si>
  <si>
    <t>ilhaq</t>
  </si>
  <si>
    <t>ilhaaq</t>
  </si>
  <si>
    <t>illamat</t>
  </si>
  <si>
    <t>ilamat</t>
  </si>
  <si>
    <t>Illmo</t>
  </si>
  <si>
    <t>ilmo</t>
  </si>
  <si>
    <t>Illzam</t>
  </si>
  <si>
    <t>ilzam</t>
  </si>
  <si>
    <t>ilmi</t>
  </si>
  <si>
    <t>elimi</t>
  </si>
  <si>
    <t>ilumi</t>
  </si>
  <si>
    <t>ileme</t>
  </si>
  <si>
    <t>ilme</t>
  </si>
  <si>
    <t>ilteja</t>
  </si>
  <si>
    <t>iltija</t>
  </si>
  <si>
    <t>eltija</t>
  </si>
  <si>
    <t>Imaamon</t>
  </si>
  <si>
    <t>imamon</t>
  </si>
  <si>
    <t>imamoun</t>
  </si>
  <si>
    <t>Imdaad</t>
  </si>
  <si>
    <t>imdadd</t>
  </si>
  <si>
    <t>imdad</t>
  </si>
  <si>
    <t>imadad</t>
  </si>
  <si>
    <t>imdade</t>
  </si>
  <si>
    <t>imdadi</t>
  </si>
  <si>
    <t>imdaadi</t>
  </si>
  <si>
    <t>imdaade</t>
  </si>
  <si>
    <t>imkanat</t>
  </si>
  <si>
    <t>imkaanat</t>
  </si>
  <si>
    <t>emkanat</t>
  </si>
  <si>
    <t>Imakan</t>
  </si>
  <si>
    <t>Imkaan</t>
  </si>
  <si>
    <t>Imkan</t>
  </si>
  <si>
    <t>emkan</t>
  </si>
  <si>
    <t>imal</t>
  </si>
  <si>
    <t>aimal</t>
  </si>
  <si>
    <t>iemaal</t>
  </si>
  <si>
    <t>Imam</t>
  </si>
  <si>
    <t>imaam</t>
  </si>
  <si>
    <t>emaam</t>
  </si>
  <si>
    <t>imandari</t>
  </si>
  <si>
    <t>emandari</t>
  </si>
  <si>
    <t>imandare</t>
  </si>
  <si>
    <t>emandare</t>
  </si>
  <si>
    <t>imarrat</t>
  </si>
  <si>
    <t>emarat</t>
  </si>
  <si>
    <t>imtehanat</t>
  </si>
  <si>
    <t>Imtihanat</t>
  </si>
  <si>
    <t>amtihanat</t>
  </si>
  <si>
    <t>imtahan</t>
  </si>
  <si>
    <t>Imtehaan</t>
  </si>
  <si>
    <t>imtehan</t>
  </si>
  <si>
    <t>imtihan</t>
  </si>
  <si>
    <t>imtaiaz</t>
  </si>
  <si>
    <t>Imteiaz</t>
  </si>
  <si>
    <t>imtiaz</t>
  </si>
  <si>
    <t>imtiyaz</t>
  </si>
  <si>
    <t>amtiyaz</t>
  </si>
  <si>
    <t>imteazi</t>
  </si>
  <si>
    <t>imtiazi</t>
  </si>
  <si>
    <t>imtiyaze</t>
  </si>
  <si>
    <t>amtiyazi</t>
  </si>
  <si>
    <t>inaam</t>
  </si>
  <si>
    <t>inam</t>
  </si>
  <si>
    <t>enaam</t>
  </si>
  <si>
    <t>enam</t>
  </si>
  <si>
    <t>inamaat</t>
  </si>
  <si>
    <t>inamat</t>
  </si>
  <si>
    <t>enamat</t>
  </si>
  <si>
    <t>inami</t>
  </si>
  <si>
    <t>iname</t>
  </si>
  <si>
    <t>inaame</t>
  </si>
  <si>
    <t>inayet</t>
  </si>
  <si>
    <t>Indraj</t>
  </si>
  <si>
    <t>endiraaj</t>
  </si>
  <si>
    <t>endraj</t>
  </si>
  <si>
    <t>ineqaad</t>
  </si>
  <si>
    <t>ineqad</t>
  </si>
  <si>
    <t>eneqaad</t>
  </si>
  <si>
    <t>iniqaad</t>
  </si>
  <si>
    <t>infaradi</t>
  </si>
  <si>
    <t>inferadi</t>
  </si>
  <si>
    <t>infiradi</t>
  </si>
  <si>
    <t>infraadi</t>
  </si>
  <si>
    <t>enfraadi</t>
  </si>
  <si>
    <t>infaradiyat</t>
  </si>
  <si>
    <t>infiradiyat</t>
  </si>
  <si>
    <t>infiraadiyat</t>
  </si>
  <si>
    <t>infaradyat</t>
  </si>
  <si>
    <t>infradeyet</t>
  </si>
  <si>
    <t>inhain</t>
  </si>
  <si>
    <t>inhein</t>
  </si>
  <si>
    <t>enhay</t>
  </si>
  <si>
    <t>inhe</t>
  </si>
  <si>
    <t>inhi</t>
  </si>
  <si>
    <t>enhe</t>
  </si>
  <si>
    <t>inho</t>
  </si>
  <si>
    <t>inhon</t>
  </si>
  <si>
    <t>inhoon</t>
  </si>
  <si>
    <t>enho</t>
  </si>
  <si>
    <t>inhone</t>
  </si>
  <si>
    <t>enhoney</t>
  </si>
  <si>
    <t>injam</t>
  </si>
  <si>
    <t>inka</t>
  </si>
  <si>
    <t>enka</t>
  </si>
  <si>
    <t>inkaar</t>
  </si>
  <si>
    <t>inkar</t>
  </si>
  <si>
    <t>inkear</t>
  </si>
  <si>
    <t>ankaar</t>
  </si>
  <si>
    <t>inkari</t>
  </si>
  <si>
    <t>inkaare</t>
  </si>
  <si>
    <t>inkay</t>
  </si>
  <si>
    <t>inky</t>
  </si>
  <si>
    <t>enkay</t>
  </si>
  <si>
    <t>inke</t>
  </si>
  <si>
    <t>inki</t>
  </si>
  <si>
    <t>enke</t>
  </si>
  <si>
    <t>inkishaf</t>
  </si>
  <si>
    <t>inkashaaf</t>
  </si>
  <si>
    <t>inkishafat</t>
  </si>
  <si>
    <t>inkashaafat</t>
  </si>
  <si>
    <t>inkashafat</t>
  </si>
  <si>
    <t>innko</t>
  </si>
  <si>
    <t>Inmin</t>
  </si>
  <si>
    <t>enmain</t>
  </si>
  <si>
    <t>inmain</t>
  </si>
  <si>
    <t>enmen</t>
  </si>
  <si>
    <t>inqalab</t>
  </si>
  <si>
    <t>inqelab</t>
  </si>
  <si>
    <t>Inqilab</t>
  </si>
  <si>
    <t>inqilaab</t>
  </si>
  <si>
    <t>enqlaab</t>
  </si>
  <si>
    <t>Inqelabi</t>
  </si>
  <si>
    <t>inqilabi</t>
  </si>
  <si>
    <t>inqilabe</t>
  </si>
  <si>
    <t>inqilage</t>
  </si>
  <si>
    <t>inqlaabe</t>
  </si>
  <si>
    <t>Insaaf</t>
  </si>
  <si>
    <t>insaf</t>
  </si>
  <si>
    <t>insf</t>
  </si>
  <si>
    <t>insaan</t>
  </si>
  <si>
    <t>Insan</t>
  </si>
  <si>
    <t>ensaan</t>
  </si>
  <si>
    <t>insaani</t>
  </si>
  <si>
    <t>insane</t>
  </si>
  <si>
    <t>insani</t>
  </si>
  <si>
    <t>ensani</t>
  </si>
  <si>
    <t>insano</t>
  </si>
  <si>
    <t>insanon</t>
  </si>
  <si>
    <t>insanoun</t>
  </si>
  <si>
    <t>insahAllah</t>
  </si>
  <si>
    <t>inshaAllah</t>
  </si>
  <si>
    <t>inshAllah</t>
  </si>
  <si>
    <t>Insaniyat</t>
  </si>
  <si>
    <t>insaaniyat</t>
  </si>
  <si>
    <t>insaniyet</t>
  </si>
  <si>
    <t>inse</t>
  </si>
  <si>
    <t>Insha</t>
  </si>
  <si>
    <t>InShaa</t>
  </si>
  <si>
    <t>Insidad</t>
  </si>
  <si>
    <t>insedaad</t>
  </si>
  <si>
    <t>insidaad</t>
  </si>
  <si>
    <t>intaha</t>
  </si>
  <si>
    <t>inteha</t>
  </si>
  <si>
    <t>intehaa</t>
  </si>
  <si>
    <t>entiha</t>
  </si>
  <si>
    <t>intahaee</t>
  </si>
  <si>
    <t>intahaii</t>
  </si>
  <si>
    <t>intahaye</t>
  </si>
  <si>
    <t>entehaye</t>
  </si>
  <si>
    <t>intakhab</t>
  </si>
  <si>
    <t>intikhaab</t>
  </si>
  <si>
    <t>intekhab</t>
  </si>
  <si>
    <t>intikab</t>
  </si>
  <si>
    <t>Intikhab</t>
  </si>
  <si>
    <t>intakhabaat</t>
  </si>
  <si>
    <t>intakhabat</t>
  </si>
  <si>
    <t>intakhabt</t>
  </si>
  <si>
    <t>Intikhabat</t>
  </si>
  <si>
    <t>intaykahbat</t>
  </si>
  <si>
    <t>intakhabi</t>
  </si>
  <si>
    <t>intaykhabi</t>
  </si>
  <si>
    <t>intakhabe</t>
  </si>
  <si>
    <t>intikhabe</t>
  </si>
  <si>
    <t>intekhabi</t>
  </si>
  <si>
    <t>Intaqal</t>
  </si>
  <si>
    <t>entikaal</t>
  </si>
  <si>
    <t>intiqaal</t>
  </si>
  <si>
    <t>inteqal</t>
  </si>
  <si>
    <t>intqaal</t>
  </si>
  <si>
    <t>intazaar</t>
  </si>
  <si>
    <t>intazar</t>
  </si>
  <si>
    <t>intizar</t>
  </si>
  <si>
    <t>intizaar</t>
  </si>
  <si>
    <t>intzar</t>
  </si>
  <si>
    <t>intazam</t>
  </si>
  <si>
    <t>intizaam</t>
  </si>
  <si>
    <t>intizam</t>
  </si>
  <si>
    <t>intezam</t>
  </si>
  <si>
    <t>intzam</t>
  </si>
  <si>
    <t>intazamat</t>
  </si>
  <si>
    <t>intizamat</t>
  </si>
  <si>
    <t>intezamaat</t>
  </si>
  <si>
    <t>intezamat</t>
  </si>
  <si>
    <t>intezamt</t>
  </si>
  <si>
    <t>intehae</t>
  </si>
  <si>
    <t>intehai</t>
  </si>
  <si>
    <t>intahae</t>
  </si>
  <si>
    <t>intihae</t>
  </si>
  <si>
    <t>intehaae</t>
  </si>
  <si>
    <t>inteqami</t>
  </si>
  <si>
    <t>intikaami</t>
  </si>
  <si>
    <t>inteqaami</t>
  </si>
  <si>
    <t>inteqaame</t>
  </si>
  <si>
    <t>inteqame</t>
  </si>
  <si>
    <t>intezamia</t>
  </si>
  <si>
    <t>intezamiya</t>
  </si>
  <si>
    <t>intizamia</t>
  </si>
  <si>
    <t>entazamia</t>
  </si>
  <si>
    <t>inti</t>
  </si>
  <si>
    <t>intne</t>
  </si>
  <si>
    <t>itni</t>
  </si>
  <si>
    <t>itnee</t>
  </si>
  <si>
    <t>iqdaam</t>
  </si>
  <si>
    <t>iqdam</t>
  </si>
  <si>
    <t>ikdaam</t>
  </si>
  <si>
    <t>iqdemat</t>
  </si>
  <si>
    <t>iqdaatam</t>
  </si>
  <si>
    <t>iqraar</t>
  </si>
  <si>
    <t>iqrar</t>
  </si>
  <si>
    <t>ekraar</t>
  </si>
  <si>
    <t>iqsam</t>
  </si>
  <si>
    <t>iksaam</t>
  </si>
  <si>
    <t>iqsaam</t>
  </si>
  <si>
    <t>iqtesadi</t>
  </si>
  <si>
    <t>iktesaadi</t>
  </si>
  <si>
    <t>iqtesaadi</t>
  </si>
  <si>
    <t>iqtesade</t>
  </si>
  <si>
    <t>iqtesaade</t>
  </si>
  <si>
    <t>iraade</t>
  </si>
  <si>
    <t>iraday</t>
  </si>
  <si>
    <t>iraady</t>
  </si>
  <si>
    <t>iraadon</t>
  </si>
  <si>
    <t>iradoun</t>
  </si>
  <si>
    <t>iradon</t>
  </si>
  <si>
    <t>irada</t>
  </si>
  <si>
    <t>iradah</t>
  </si>
  <si>
    <t>iradaah</t>
  </si>
  <si>
    <t>irtkab</t>
  </si>
  <si>
    <t>irtikaab</t>
  </si>
  <si>
    <t>irtekaam</t>
  </si>
  <si>
    <t>Irsal</t>
  </si>
  <si>
    <t>Irshad</t>
  </si>
  <si>
    <t>irshaad</t>
  </si>
  <si>
    <t>irteqa</t>
  </si>
  <si>
    <t>irtiqa</t>
  </si>
  <si>
    <t>isay</t>
  </si>
  <si>
    <t>esay</t>
  </si>
  <si>
    <t>ise</t>
  </si>
  <si>
    <t>isi</t>
  </si>
  <si>
    <t>isse</t>
  </si>
  <si>
    <t>issi</t>
  </si>
  <si>
    <t>Ishaq</t>
  </si>
  <si>
    <t>ishiq</t>
  </si>
  <si>
    <t>isheq</t>
  </si>
  <si>
    <t>ishq</t>
  </si>
  <si>
    <t>Ishhaq</t>
  </si>
  <si>
    <t>Ishafaq</t>
  </si>
  <si>
    <t>ishfaaq</t>
  </si>
  <si>
    <t>ishfaque</t>
  </si>
  <si>
    <t>isharan</t>
  </si>
  <si>
    <t>isharen</t>
  </si>
  <si>
    <t>isharin</t>
  </si>
  <si>
    <t>ishara</t>
  </si>
  <si>
    <t>ishaara</t>
  </si>
  <si>
    <t>ishary</t>
  </si>
  <si>
    <t>isharay</t>
  </si>
  <si>
    <t>ishrafia</t>
  </si>
  <si>
    <t>ashrafiyan</t>
  </si>
  <si>
    <t>isharfian</t>
  </si>
  <si>
    <t>Ishtiaq</t>
  </si>
  <si>
    <t>ishtiaque</t>
  </si>
  <si>
    <t>Ishtiharat</t>
  </si>
  <si>
    <t>ishteharat</t>
  </si>
  <si>
    <t>ishtihaarat</t>
  </si>
  <si>
    <t>isitiri</t>
  </si>
  <si>
    <t>istere</t>
  </si>
  <si>
    <t>istri</t>
  </si>
  <si>
    <t>isska</t>
  </si>
  <si>
    <t>iskay</t>
  </si>
  <si>
    <t>isky</t>
  </si>
  <si>
    <t>esky</t>
  </si>
  <si>
    <t>iski</t>
  </si>
  <si>
    <t>islaam</t>
  </si>
  <si>
    <t>islm</t>
  </si>
  <si>
    <t>islam</t>
  </si>
  <si>
    <t>islah</t>
  </si>
  <si>
    <t>islahat</t>
  </si>
  <si>
    <t>islahaat</t>
  </si>
  <si>
    <t>Islahi</t>
  </si>
  <si>
    <t>islaahi</t>
  </si>
  <si>
    <t>islaahe</t>
  </si>
  <si>
    <t>eslahi</t>
  </si>
  <si>
    <t>Islami</t>
  </si>
  <si>
    <t>islaami</t>
  </si>
  <si>
    <t>islame</t>
  </si>
  <si>
    <t>islaame</t>
  </si>
  <si>
    <t>Islamia</t>
  </si>
  <si>
    <t>islaamia</t>
  </si>
  <si>
    <t>islamea</t>
  </si>
  <si>
    <t>Islamiat</t>
  </si>
  <si>
    <t>Islamiyat</t>
  </si>
  <si>
    <t>islaamait</t>
  </si>
  <si>
    <t>Islamic</t>
  </si>
  <si>
    <t>islaamic</t>
  </si>
  <si>
    <t>islamc</t>
  </si>
  <si>
    <t>Islamiya</t>
  </si>
  <si>
    <t>islaamiya</t>
  </si>
  <si>
    <t>islie</t>
  </si>
  <si>
    <t>isliya</t>
  </si>
  <si>
    <t>isliye</t>
  </si>
  <si>
    <t>islye</t>
  </si>
  <si>
    <t>esley</t>
  </si>
  <si>
    <t>Ismail</t>
  </si>
  <si>
    <t>ismael</t>
  </si>
  <si>
    <t>ismay</t>
  </si>
  <si>
    <t>isme</t>
  </si>
  <si>
    <t>ismein</t>
  </si>
  <si>
    <t>ismen</t>
  </si>
  <si>
    <t>issme</t>
  </si>
  <si>
    <t>isnay</t>
  </si>
  <si>
    <t>isne</t>
  </si>
  <si>
    <t>isny</t>
  </si>
  <si>
    <t>esny</t>
  </si>
  <si>
    <t>ispay</t>
  </si>
  <si>
    <t>Ispe</t>
  </si>
  <si>
    <t>espay</t>
  </si>
  <si>
    <t>ispr</t>
  </si>
  <si>
    <t>espr</t>
  </si>
  <si>
    <t>ispur</t>
  </si>
  <si>
    <t>israar</t>
  </si>
  <si>
    <t>israr</t>
  </si>
  <si>
    <t>isreal</t>
  </si>
  <si>
    <t>issey</t>
  </si>
  <si>
    <t>issy</t>
  </si>
  <si>
    <t>esy</t>
  </si>
  <si>
    <t>isy</t>
  </si>
  <si>
    <t>isstaqbal</t>
  </si>
  <si>
    <t>istaqbaal</t>
  </si>
  <si>
    <t>istaqbal</t>
  </si>
  <si>
    <t>ishtaqbal</t>
  </si>
  <si>
    <t>istikbaal</t>
  </si>
  <si>
    <t>istakhra</t>
  </si>
  <si>
    <t>istekhara</t>
  </si>
  <si>
    <t>istikhara</t>
  </si>
  <si>
    <t>istakhara</t>
  </si>
  <si>
    <t>istkhara</t>
  </si>
  <si>
    <t>istakhray</t>
  </si>
  <si>
    <t>istekhary</t>
  </si>
  <si>
    <t>istikharay</t>
  </si>
  <si>
    <t>istakhary</t>
  </si>
  <si>
    <t>istkhary</t>
  </si>
  <si>
    <t>istamaal</t>
  </si>
  <si>
    <t>istamal</t>
  </si>
  <si>
    <t>istemal</t>
  </si>
  <si>
    <t>istaimal</t>
  </si>
  <si>
    <t>istaymal</t>
  </si>
  <si>
    <t>istaqbaliya</t>
  </si>
  <si>
    <t>istaqbaalya</t>
  </si>
  <si>
    <t>istaqbalya</t>
  </si>
  <si>
    <t>ishtaqbalya</t>
  </si>
  <si>
    <t>istikbaalya</t>
  </si>
  <si>
    <t>istaqlaal</t>
  </si>
  <si>
    <t>istaqlal</t>
  </si>
  <si>
    <t>istiqlal</t>
  </si>
  <si>
    <t>isteqlaal</t>
  </si>
  <si>
    <t>istiqlaal</t>
  </si>
  <si>
    <t>istehkaam</t>
  </si>
  <si>
    <t>istehkam</t>
  </si>
  <si>
    <t>istehqaam</t>
  </si>
  <si>
    <t>istehqam</t>
  </si>
  <si>
    <t>istehsaal</t>
  </si>
  <si>
    <t>istihsal</t>
  </si>
  <si>
    <t>istehsal</t>
  </si>
  <si>
    <t>isteqbaal</t>
  </si>
  <si>
    <t>Isteqbal</t>
  </si>
  <si>
    <t>istiqbaat</t>
  </si>
  <si>
    <t>isteqbl</t>
  </si>
  <si>
    <t>istakbaal</t>
  </si>
  <si>
    <t>istiqamat</t>
  </si>
  <si>
    <t>isteqamat</t>
  </si>
  <si>
    <t>istqamat</t>
  </si>
  <si>
    <t>Itafaq</t>
  </si>
  <si>
    <t>ittafaq</t>
  </si>
  <si>
    <t>itafaaq</t>
  </si>
  <si>
    <t>Ittefaq</t>
  </si>
  <si>
    <t>itahad</t>
  </si>
  <si>
    <t>itehaad</t>
  </si>
  <si>
    <t>itehad</t>
  </si>
  <si>
    <t>itihaad</t>
  </si>
  <si>
    <t>Ittehad</t>
  </si>
  <si>
    <t>itahdiyo</t>
  </si>
  <si>
    <t>itahadiyon</t>
  </si>
  <si>
    <t>itahdayoun</t>
  </si>
  <si>
    <t>itehadiyoun</t>
  </si>
  <si>
    <t>itehadeyoun</t>
  </si>
  <si>
    <t>itella</t>
  </si>
  <si>
    <t>etilaa</t>
  </si>
  <si>
    <t>itelaa</t>
  </si>
  <si>
    <t>Itla</t>
  </si>
  <si>
    <t>Ittela</t>
  </si>
  <si>
    <t>itehadi</t>
  </si>
  <si>
    <t>itehaade</t>
  </si>
  <si>
    <t>itehade</t>
  </si>
  <si>
    <t>itehaadi</t>
  </si>
  <si>
    <t>itlaat</t>
  </si>
  <si>
    <t>ittelaat</t>
  </si>
  <si>
    <t>itelaat</t>
  </si>
  <si>
    <t>Itlat</t>
  </si>
  <si>
    <t>italat</t>
  </si>
  <si>
    <t>itna</t>
  </si>
  <si>
    <t>itnaa</t>
  </si>
  <si>
    <t>itina</t>
  </si>
  <si>
    <t>itena</t>
  </si>
  <si>
    <t>itnay</t>
  </si>
  <si>
    <t>itney</t>
  </si>
  <si>
    <t>iteny</t>
  </si>
  <si>
    <t>ittefaqi</t>
  </si>
  <si>
    <t>ittafaqi</t>
  </si>
  <si>
    <t>itafaaqi</t>
  </si>
  <si>
    <t>Ittefaqe</t>
  </si>
  <si>
    <t>itafaqi</t>
  </si>
  <si>
    <t>ittefaqia</t>
  </si>
  <si>
    <t>ittefaqiya</t>
  </si>
  <si>
    <t>itefaqyan</t>
  </si>
  <si>
    <t>itefaqyen</t>
  </si>
  <si>
    <t>itwar</t>
  </si>
  <si>
    <t>itwaar</t>
  </si>
  <si>
    <t>izafaa</t>
  </si>
  <si>
    <t>Izafay</t>
  </si>
  <si>
    <t>izafey</t>
  </si>
  <si>
    <t>izafy</t>
  </si>
  <si>
    <t>izafe</t>
  </si>
  <si>
    <t>izafi</t>
  </si>
  <si>
    <t>izaafe</t>
  </si>
  <si>
    <t>izaafi</t>
  </si>
  <si>
    <t>izat</t>
  </si>
  <si>
    <t>izzat</t>
  </si>
  <si>
    <t>izt</t>
  </si>
  <si>
    <t>izatt</t>
  </si>
  <si>
    <t>izzet</t>
  </si>
  <si>
    <t>izhaar</t>
  </si>
  <si>
    <t>izhar</t>
  </si>
  <si>
    <t>ezhaar</t>
  </si>
  <si>
    <t>ezhar</t>
  </si>
  <si>
    <t>izzaten</t>
  </si>
  <si>
    <t>izatain</t>
  </si>
  <si>
    <t>izzatain</t>
  </si>
  <si>
    <t>izatein</t>
  </si>
  <si>
    <t>izaty</t>
  </si>
  <si>
    <t>Jagga</t>
  </si>
  <si>
    <t>jaga</t>
  </si>
  <si>
    <t>jagaa</t>
  </si>
  <si>
    <t>jaaga</t>
  </si>
  <si>
    <t>Jagah</t>
  </si>
  <si>
    <t xml:space="preserve"> jassos</t>
  </si>
  <si>
    <t>jasos</t>
  </si>
  <si>
    <t>jasus</t>
  </si>
  <si>
    <t>jasoos</t>
  </si>
  <si>
    <t>jsos</t>
  </si>
  <si>
    <t>ja</t>
  </si>
  <si>
    <t>jaa</t>
  </si>
  <si>
    <t>jaadu</t>
  </si>
  <si>
    <t>jado</t>
  </si>
  <si>
    <t>jadu</t>
  </si>
  <si>
    <t>jadoo</t>
  </si>
  <si>
    <t>jaddo</t>
  </si>
  <si>
    <t>jaein</t>
  </si>
  <si>
    <t>jain</t>
  </si>
  <si>
    <t>jaiy</t>
  </si>
  <si>
    <t>jayin</t>
  </si>
  <si>
    <t>jaen</t>
  </si>
  <si>
    <t>jaag</t>
  </si>
  <si>
    <t>jag</t>
  </si>
  <si>
    <t>jaago</t>
  </si>
  <si>
    <t>jago</t>
  </si>
  <si>
    <t>jaahil</t>
  </si>
  <si>
    <t>jahil</t>
  </si>
  <si>
    <t>jaahl</t>
  </si>
  <si>
    <t>jaahel</t>
  </si>
  <si>
    <t>jaahiliyat</t>
  </si>
  <si>
    <t>jahiliyat</t>
  </si>
  <si>
    <t>jaheliyat</t>
  </si>
  <si>
    <t>jahiliyt</t>
  </si>
  <si>
    <t>jaal</t>
  </si>
  <si>
    <t>jaali</t>
  </si>
  <si>
    <t>jaale</t>
  </si>
  <si>
    <t>Jali</t>
  </si>
  <si>
    <t>Jaam</t>
  </si>
  <si>
    <t>jam</t>
  </si>
  <si>
    <t>jamm</t>
  </si>
  <si>
    <t>jaan</t>
  </si>
  <si>
    <t>jan</t>
  </si>
  <si>
    <t>jaana</t>
  </si>
  <si>
    <t>jana</t>
  </si>
  <si>
    <t>Janaa</t>
  </si>
  <si>
    <t>janna</t>
  </si>
  <si>
    <t>jaane</t>
  </si>
  <si>
    <t>jaani</t>
  </si>
  <si>
    <t>jaanen</t>
  </si>
  <si>
    <t>jaanain</t>
  </si>
  <si>
    <t>janian</t>
  </si>
  <si>
    <t>jaanta</t>
  </si>
  <si>
    <t>janta</t>
  </si>
  <si>
    <t>janita</t>
  </si>
  <si>
    <t>jaanita</t>
  </si>
  <si>
    <t>jnta</t>
  </si>
  <si>
    <t>jaante</t>
  </si>
  <si>
    <t>jante</t>
  </si>
  <si>
    <t>jaanti</t>
  </si>
  <si>
    <t>janti</t>
  </si>
  <si>
    <t>jaanu</t>
  </si>
  <si>
    <t>janu</t>
  </si>
  <si>
    <t>jano</t>
  </si>
  <si>
    <t>jaanwron</t>
  </si>
  <si>
    <t>janwaron</t>
  </si>
  <si>
    <t>janweron</t>
  </si>
  <si>
    <t>Janwaroo</t>
  </si>
  <si>
    <t>jaao</t>
  </si>
  <si>
    <t>jao</t>
  </si>
  <si>
    <t>jaari</t>
  </si>
  <si>
    <t>jari</t>
  </si>
  <si>
    <t>jare</t>
  </si>
  <si>
    <t>jaare</t>
  </si>
  <si>
    <t>Jarri</t>
  </si>
  <si>
    <t>Jaat</t>
  </si>
  <si>
    <t>jaata</t>
  </si>
  <si>
    <t>jata</t>
  </si>
  <si>
    <t>jatta</t>
  </si>
  <si>
    <t>jaataa</t>
  </si>
  <si>
    <t>jataa</t>
  </si>
  <si>
    <t>jaatay</t>
  </si>
  <si>
    <t>jatai</t>
  </si>
  <si>
    <t>jaatai</t>
  </si>
  <si>
    <t>jaty</t>
  </si>
  <si>
    <t>jatay</t>
  </si>
  <si>
    <t>jaati</t>
  </si>
  <si>
    <t>jate</t>
  </si>
  <si>
    <t>jati</t>
  </si>
  <si>
    <t>jaate</t>
  </si>
  <si>
    <t>jaay</t>
  </si>
  <si>
    <t>jaaye</t>
  </si>
  <si>
    <t>jay</t>
  </si>
  <si>
    <t>Jaey</t>
  </si>
  <si>
    <t>jy</t>
  </si>
  <si>
    <t>jab</t>
  </si>
  <si>
    <t>jub</t>
  </si>
  <si>
    <t>jabh</t>
  </si>
  <si>
    <t>jb</t>
  </si>
  <si>
    <t>jabar</t>
  </si>
  <si>
    <t>Jabbar</t>
  </si>
  <si>
    <t>jaberana</t>
  </si>
  <si>
    <t>jabirana</t>
  </si>
  <si>
    <t>jaabirana</t>
  </si>
  <si>
    <t>jabkay</t>
  </si>
  <si>
    <t>jabkey</t>
  </si>
  <si>
    <t>jabke</t>
  </si>
  <si>
    <t>kabky</t>
  </si>
  <si>
    <t>jabri</t>
  </si>
  <si>
    <t>jabre</t>
  </si>
  <si>
    <t>jache</t>
  </si>
  <si>
    <t>janche</t>
  </si>
  <si>
    <t>jachi</t>
  </si>
  <si>
    <t>janchi</t>
  </si>
  <si>
    <t>jaddojahad</t>
  </si>
  <si>
    <t>jaddojehad</t>
  </si>
  <si>
    <t>jadojahad</t>
  </si>
  <si>
    <t>jadojhid</t>
  </si>
  <si>
    <t>jaddojahd</t>
  </si>
  <si>
    <t>jaded</t>
  </si>
  <si>
    <t>jadeed</t>
  </si>
  <si>
    <t>jadid</t>
  </si>
  <si>
    <t>jideed</t>
  </si>
  <si>
    <t>jadogari</t>
  </si>
  <si>
    <t>jadugare</t>
  </si>
  <si>
    <t>jaddogare</t>
  </si>
  <si>
    <t>jadoogari</t>
  </si>
  <si>
    <t>jadugri</t>
  </si>
  <si>
    <t>jaega</t>
  </si>
  <si>
    <t>jaiga</t>
  </si>
  <si>
    <t>jayega</t>
  </si>
  <si>
    <t>jayga</t>
  </si>
  <si>
    <t>jeaga</t>
  </si>
  <si>
    <t>jaegi</t>
  </si>
  <si>
    <t>jaige</t>
  </si>
  <si>
    <t>jaege</t>
  </si>
  <si>
    <t>jaenge</t>
  </si>
  <si>
    <t>Jaigi</t>
  </si>
  <si>
    <t>Jaengy</t>
  </si>
  <si>
    <t>jaingy</t>
  </si>
  <si>
    <t>jayngy</t>
  </si>
  <si>
    <t>jaygy</t>
  </si>
  <si>
    <t>jaesy</t>
  </si>
  <si>
    <t>jsy</t>
  </si>
  <si>
    <t>jysy</t>
  </si>
  <si>
    <t>jesy</t>
  </si>
  <si>
    <t>jasy</t>
  </si>
  <si>
    <t>jaez</t>
  </si>
  <si>
    <t>jaiz</t>
  </si>
  <si>
    <t>jayaz</t>
  </si>
  <si>
    <t>jayz</t>
  </si>
  <si>
    <t>Jayez</t>
  </si>
  <si>
    <t>jagahon</t>
  </si>
  <si>
    <t>jagaahon</t>
  </si>
  <si>
    <t>jagaho</t>
  </si>
  <si>
    <t>jagata</t>
  </si>
  <si>
    <t>jagaata</t>
  </si>
  <si>
    <t>jugata</t>
  </si>
  <si>
    <t>jagatta</t>
  </si>
  <si>
    <t>jagate</t>
  </si>
  <si>
    <t>jagaati</t>
  </si>
  <si>
    <t>jagaate</t>
  </si>
  <si>
    <t>jagati</t>
  </si>
  <si>
    <t>jagaya</t>
  </si>
  <si>
    <t>jagaaya</t>
  </si>
  <si>
    <t>jageerdaar</t>
  </si>
  <si>
    <t>jageerdar</t>
  </si>
  <si>
    <t>jagirdaar</t>
  </si>
  <si>
    <t>jagerdar</t>
  </si>
  <si>
    <t>jagirdar</t>
  </si>
  <si>
    <t>jagy</t>
  </si>
  <si>
    <t>jaagy</t>
  </si>
  <si>
    <t>jagey</t>
  </si>
  <si>
    <t>jagha</t>
  </si>
  <si>
    <t>jaghaa</t>
  </si>
  <si>
    <t>jga</t>
  </si>
  <si>
    <t>jgh</t>
  </si>
  <si>
    <t>jigah</t>
  </si>
  <si>
    <t>jaghain</t>
  </si>
  <si>
    <t>jughain</t>
  </si>
  <si>
    <t>jgahain</t>
  </si>
  <si>
    <t>jghain</t>
  </si>
  <si>
    <t>jagi</t>
  </si>
  <si>
    <t>jage</t>
  </si>
  <si>
    <t>jaagi</t>
  </si>
  <si>
    <t>jaage</t>
  </si>
  <si>
    <t>jagirana</t>
  </si>
  <si>
    <t>jagerana</t>
  </si>
  <si>
    <t>jagiranaa</t>
  </si>
  <si>
    <t>jageerana</t>
  </si>
  <si>
    <t>jagirdari</t>
  </si>
  <si>
    <t>jageerdaari</t>
  </si>
  <si>
    <t>jageerdare</t>
  </si>
  <si>
    <t>jagerdari</t>
  </si>
  <si>
    <t>jagirdare</t>
  </si>
  <si>
    <t>jagmagate</t>
  </si>
  <si>
    <t>jugmagati</t>
  </si>
  <si>
    <t>jagmagaate</t>
  </si>
  <si>
    <t>jagmugati</t>
  </si>
  <si>
    <t>jagmugate</t>
  </si>
  <si>
    <t>jagne</t>
  </si>
  <si>
    <t>jagni</t>
  </si>
  <si>
    <t>jaagni</t>
  </si>
  <si>
    <t>jaagne</t>
  </si>
  <si>
    <t>jagpati</t>
  </si>
  <si>
    <t>jaagpaati</t>
  </si>
  <si>
    <t>jaagpati</t>
  </si>
  <si>
    <t>jagra</t>
  </si>
  <si>
    <t>jaghra</t>
  </si>
  <si>
    <t>jaghraa</t>
  </si>
  <si>
    <t>jagta</t>
  </si>
  <si>
    <t>jaagta</t>
  </si>
  <si>
    <t>jaagtaa</t>
  </si>
  <si>
    <t>Jaha</t>
  </si>
  <si>
    <t>jahan</t>
  </si>
  <si>
    <t>jahn</t>
  </si>
  <si>
    <t>jhan</t>
  </si>
  <si>
    <t>jahad</t>
  </si>
  <si>
    <t>jehd</t>
  </si>
  <si>
    <t>jehaad</t>
  </si>
  <si>
    <t>jehad</t>
  </si>
  <si>
    <t>jihad</t>
  </si>
  <si>
    <t>jahalat</t>
  </si>
  <si>
    <t>jahaalat</t>
  </si>
  <si>
    <t>jahalt</t>
  </si>
  <si>
    <t>jhaalat</t>
  </si>
  <si>
    <t>Jahangir</t>
  </si>
  <si>
    <t>Jahanjir</t>
  </si>
  <si>
    <t>jahangeer</t>
  </si>
  <si>
    <t>jahannam</t>
  </si>
  <si>
    <t>jahannum</t>
  </si>
  <si>
    <t>Jahanum</t>
  </si>
  <si>
    <t>juhnum</t>
  </si>
  <si>
    <t>jahanm</t>
  </si>
  <si>
    <t>jahaz</t>
  </si>
  <si>
    <t>jahaaz</t>
  </si>
  <si>
    <t>jahazon</t>
  </si>
  <si>
    <t>jahaazo</t>
  </si>
  <si>
    <t>jahazoun</t>
  </si>
  <si>
    <t>jheel</t>
  </si>
  <si>
    <t>jhel</t>
  </si>
  <si>
    <t>jahilo</t>
  </si>
  <si>
    <t>Jahilon</t>
  </si>
  <si>
    <t>jahiloo</t>
  </si>
  <si>
    <t>jaahilon</t>
  </si>
  <si>
    <t>jaahiloun</t>
  </si>
  <si>
    <t>jahunmio</t>
  </si>
  <si>
    <t>jahanimio</t>
  </si>
  <si>
    <t>jahanimyo</t>
  </si>
  <si>
    <t>jaib</t>
  </si>
  <si>
    <t>jayb</t>
  </si>
  <si>
    <t>jeab</t>
  </si>
  <si>
    <t>jeb</t>
  </si>
  <si>
    <t>jail</t>
  </si>
  <si>
    <t>jeil</t>
  </si>
  <si>
    <t>jailon</t>
  </si>
  <si>
    <t>jaisa</t>
  </si>
  <si>
    <t>jesa</t>
  </si>
  <si>
    <t>jysa</t>
  </si>
  <si>
    <t>jaysa</t>
  </si>
  <si>
    <t>jsa</t>
  </si>
  <si>
    <t>jaise</t>
  </si>
  <si>
    <t>jaisi</t>
  </si>
  <si>
    <t>jysi</t>
  </si>
  <si>
    <t>jasi</t>
  </si>
  <si>
    <t>jase</t>
  </si>
  <si>
    <t>jaiso</t>
  </si>
  <si>
    <t>jayso</t>
  </si>
  <si>
    <t>jaeso</t>
  </si>
  <si>
    <t>jyso</t>
  </si>
  <si>
    <t>jaso</t>
  </si>
  <si>
    <t>jaiyza</t>
  </si>
  <si>
    <t>Jaiza</t>
  </si>
  <si>
    <t>jayza</t>
  </si>
  <si>
    <t>jakar</t>
  </si>
  <si>
    <t>jaker</t>
  </si>
  <si>
    <t>jakr</t>
  </si>
  <si>
    <t>jaakar</t>
  </si>
  <si>
    <t>jal</t>
  </si>
  <si>
    <t>jul</t>
  </si>
  <si>
    <t>jall</t>
  </si>
  <si>
    <t>jala</t>
  </si>
  <si>
    <t>jalaa</t>
  </si>
  <si>
    <t>jaladi</t>
  </si>
  <si>
    <t>jalade</t>
  </si>
  <si>
    <t>jalaadi</t>
  </si>
  <si>
    <t>Jaladiye</t>
  </si>
  <si>
    <t>jalaadya</t>
  </si>
  <si>
    <t>jaladeya</t>
  </si>
  <si>
    <t>Jalae</t>
  </si>
  <si>
    <t>jalai</t>
  </si>
  <si>
    <t>jalaae</t>
  </si>
  <si>
    <t>Jalal</t>
  </si>
  <si>
    <t>jalaal</t>
  </si>
  <si>
    <t>jalan</t>
  </si>
  <si>
    <t>jalann</t>
  </si>
  <si>
    <t>jaln</t>
  </si>
  <si>
    <t>jalana</t>
  </si>
  <si>
    <t>jalandahri</t>
  </si>
  <si>
    <t>jalindari</t>
  </si>
  <si>
    <t>jalandare</t>
  </si>
  <si>
    <t>Jalandhar</t>
  </si>
  <si>
    <t>jalindar</t>
  </si>
  <si>
    <t>jalandar</t>
  </si>
  <si>
    <t>jalane</t>
  </si>
  <si>
    <t>jalaane</t>
  </si>
  <si>
    <t>jalaani</t>
  </si>
  <si>
    <t>jalani</t>
  </si>
  <si>
    <t>jalata</t>
  </si>
  <si>
    <t>jalaata</t>
  </si>
  <si>
    <t>jalawatani</t>
  </si>
  <si>
    <t>jalaawatni</t>
  </si>
  <si>
    <t>jalawatni</t>
  </si>
  <si>
    <t>jalaawatne</t>
  </si>
  <si>
    <t>jalawatne</t>
  </si>
  <si>
    <t>jalaya</t>
  </si>
  <si>
    <t>jalaaya</t>
  </si>
  <si>
    <t>jald</t>
  </si>
  <si>
    <t>jalid</t>
  </si>
  <si>
    <t>jaled</t>
  </si>
  <si>
    <t>jld</t>
  </si>
  <si>
    <t>juld</t>
  </si>
  <si>
    <t>jaldbaazi</t>
  </si>
  <si>
    <t>jaldbaze</t>
  </si>
  <si>
    <t>jaldbazi</t>
  </si>
  <si>
    <t>jaldbaaze</t>
  </si>
  <si>
    <t>jaldi</t>
  </si>
  <si>
    <t>jalde</t>
  </si>
  <si>
    <t>jldhi</t>
  </si>
  <si>
    <t>jldi</t>
  </si>
  <si>
    <t>jalebi</t>
  </si>
  <si>
    <t>jalaybe</t>
  </si>
  <si>
    <t>jalabe</t>
  </si>
  <si>
    <t>jalega</t>
  </si>
  <si>
    <t>jalegha</t>
  </si>
  <si>
    <t>jalna</t>
  </si>
  <si>
    <t>jalina</t>
  </si>
  <si>
    <t>jalny</t>
  </si>
  <si>
    <t>jlny</t>
  </si>
  <si>
    <t>jalinay</t>
  </si>
  <si>
    <t>jaloos</t>
  </si>
  <si>
    <t>jalos</t>
  </si>
  <si>
    <t>juloos</t>
  </si>
  <si>
    <t>julos</t>
  </si>
  <si>
    <t>jalsa</t>
  </si>
  <si>
    <t>jalsaa</t>
  </si>
  <si>
    <t>jalsay</t>
  </si>
  <si>
    <t>Jalse</t>
  </si>
  <si>
    <t>jalsy</t>
  </si>
  <si>
    <t>jalson</t>
  </si>
  <si>
    <t>jalsoun</t>
  </si>
  <si>
    <t>Jalta</t>
  </si>
  <si>
    <t>jalita</t>
  </si>
  <si>
    <t>jlta</t>
  </si>
  <si>
    <t>jalte</t>
  </si>
  <si>
    <t>jalti</t>
  </si>
  <si>
    <t>jaltii</t>
  </si>
  <si>
    <t>jlti</t>
  </si>
  <si>
    <t>jalyn</t>
  </si>
  <si>
    <t>jalayain</t>
  </si>
  <si>
    <t>jama</t>
  </si>
  <si>
    <t>jamaa</t>
  </si>
  <si>
    <t>Jamma</t>
  </si>
  <si>
    <t>jamaat</t>
  </si>
  <si>
    <t>jamat</t>
  </si>
  <si>
    <t>Jamal</t>
  </si>
  <si>
    <t>jamaal</t>
  </si>
  <si>
    <t>Jamali</t>
  </si>
  <si>
    <t>jamaali</t>
  </si>
  <si>
    <t>jamatain</t>
  </si>
  <si>
    <t>jamaity</t>
  </si>
  <si>
    <t>jamaitain</t>
  </si>
  <si>
    <t>Jamato</t>
  </si>
  <si>
    <t>jamaito</t>
  </si>
  <si>
    <t>jamaeto</t>
  </si>
  <si>
    <t>jameel</t>
  </si>
  <si>
    <t>jamel</t>
  </si>
  <si>
    <t>jamhori</t>
  </si>
  <si>
    <t>jamhoori</t>
  </si>
  <si>
    <t>jamhore</t>
  </si>
  <si>
    <t>jamhoriat</t>
  </si>
  <si>
    <t>jamhoriyat</t>
  </si>
  <si>
    <t>jamhuriat</t>
  </si>
  <si>
    <t>jamhuriyat</t>
  </si>
  <si>
    <t>jamhuryat</t>
  </si>
  <si>
    <t>jamia</t>
  </si>
  <si>
    <t>Jamiya</t>
  </si>
  <si>
    <t>Jamiat</t>
  </si>
  <si>
    <t>Jamiyat</t>
  </si>
  <si>
    <t>jamyat</t>
  </si>
  <si>
    <t>jamshaid</t>
  </si>
  <si>
    <t>Jamshed</t>
  </si>
  <si>
    <t>Jamsheed</t>
  </si>
  <si>
    <t>jamshid</t>
  </si>
  <si>
    <t>janaat</t>
  </si>
  <si>
    <t>janat</t>
  </si>
  <si>
    <t>jannat</t>
  </si>
  <si>
    <t>jnnat</t>
  </si>
  <si>
    <t>jnnet</t>
  </si>
  <si>
    <t>janab</t>
  </si>
  <si>
    <t>janaab</t>
  </si>
  <si>
    <t>jannab</t>
  </si>
  <si>
    <t>jnab</t>
  </si>
  <si>
    <t>jnb</t>
  </si>
  <si>
    <t>janam</t>
  </si>
  <si>
    <t>janum</t>
  </si>
  <si>
    <t>janm</t>
  </si>
  <si>
    <t>janatein</t>
  </si>
  <si>
    <t>jannatain</t>
  </si>
  <si>
    <t>Janay</t>
  </si>
  <si>
    <t>jaanay</t>
  </si>
  <si>
    <t>jaany</t>
  </si>
  <si>
    <t>Janaza</t>
  </si>
  <si>
    <t>janaaza</t>
  </si>
  <si>
    <t>Jenaza</t>
  </si>
  <si>
    <t>janaze</t>
  </si>
  <si>
    <t>janazy</t>
  </si>
  <si>
    <t>janaazy</t>
  </si>
  <si>
    <t>Janbahaq</t>
  </si>
  <si>
    <t>Janbhaq</t>
  </si>
  <si>
    <t>janbahq</t>
  </si>
  <si>
    <t>Janbaz</t>
  </si>
  <si>
    <t>janbaaz</t>
  </si>
  <si>
    <t>janzab</t>
  </si>
  <si>
    <t>janchne</t>
  </si>
  <si>
    <t>janchni</t>
  </si>
  <si>
    <t>jaanchne</t>
  </si>
  <si>
    <t>jaanchni</t>
  </si>
  <si>
    <t>jandar</t>
  </si>
  <si>
    <t>jaandar</t>
  </si>
  <si>
    <t>jaandr</t>
  </si>
  <si>
    <t>jane</t>
  </si>
  <si>
    <t>jani</t>
  </si>
  <si>
    <t>janni</t>
  </si>
  <si>
    <t>janein</t>
  </si>
  <si>
    <t>janey</t>
  </si>
  <si>
    <t>jannay</t>
  </si>
  <si>
    <t>Janney</t>
  </si>
  <si>
    <t>janny</t>
  </si>
  <si>
    <t>Janemann</t>
  </si>
  <si>
    <t>janeman</t>
  </si>
  <si>
    <t>janyman</t>
  </si>
  <si>
    <t>janiman</t>
  </si>
  <si>
    <t>jang</t>
  </si>
  <si>
    <t>jung</t>
  </si>
  <si>
    <t>Jhang</t>
  </si>
  <si>
    <t>jangal</t>
  </si>
  <si>
    <t>jangel</t>
  </si>
  <si>
    <t>jange</t>
  </si>
  <si>
    <t>jangi</t>
  </si>
  <si>
    <t>jungi</t>
  </si>
  <si>
    <t>jangein</t>
  </si>
  <si>
    <t>jangain</t>
  </si>
  <si>
    <t>jangli</t>
  </si>
  <si>
    <t>Janglii</t>
  </si>
  <si>
    <t>jangle</t>
  </si>
  <si>
    <t>Jungle</t>
  </si>
  <si>
    <t>janib</t>
  </si>
  <si>
    <t>jaanib</t>
  </si>
  <si>
    <t>jnib</t>
  </si>
  <si>
    <t>janibdari</t>
  </si>
  <si>
    <t>jaanibdari</t>
  </si>
  <si>
    <t>janibdare</t>
  </si>
  <si>
    <t>janibdaare</t>
  </si>
  <si>
    <t>janibdaari</t>
  </si>
  <si>
    <t>janiye</t>
  </si>
  <si>
    <t>jaanea</t>
  </si>
  <si>
    <t>jannati</t>
  </si>
  <si>
    <t>janati</t>
  </si>
  <si>
    <t>jannate</t>
  </si>
  <si>
    <t>janate</t>
  </si>
  <si>
    <t>jannatul</t>
  </si>
  <si>
    <t>janatul</t>
  </si>
  <si>
    <t>jantay</t>
  </si>
  <si>
    <t>jantey</t>
  </si>
  <si>
    <t>janty</t>
  </si>
  <si>
    <t>janatain</t>
  </si>
  <si>
    <t>jnty</t>
  </si>
  <si>
    <t>janvar</t>
  </si>
  <si>
    <t>janwar</t>
  </si>
  <si>
    <t>janwr</t>
  </si>
  <si>
    <t>janwer</t>
  </si>
  <si>
    <t>jany</t>
  </si>
  <si>
    <t>janye</t>
  </si>
  <si>
    <t>jaoge</t>
  </si>
  <si>
    <t>jaonge</t>
  </si>
  <si>
    <t>jaungi</t>
  </si>
  <si>
    <t>jaongi</t>
  </si>
  <si>
    <t>jaon</t>
  </si>
  <si>
    <t>jaoon</t>
  </si>
  <si>
    <t>jaoun</t>
  </si>
  <si>
    <t>jaun</t>
  </si>
  <si>
    <t>jhapi</t>
  </si>
  <si>
    <t>jhappi</t>
  </si>
  <si>
    <t>jrr</t>
  </si>
  <si>
    <t>jur</t>
  </si>
  <si>
    <t>jaraha</t>
  </si>
  <si>
    <t>jarahaa</t>
  </si>
  <si>
    <t>jarahe</t>
  </si>
  <si>
    <t>jarahi</t>
  </si>
  <si>
    <t>jaarahi</t>
  </si>
  <si>
    <t>jarhe</t>
  </si>
  <si>
    <t>jrhi</t>
  </si>
  <si>
    <t>jarahy</t>
  </si>
  <si>
    <t>jaarahay</t>
  </si>
  <si>
    <t>jarhy</t>
  </si>
  <si>
    <t>Jaraim</t>
  </si>
  <si>
    <t>jaraaim</t>
  </si>
  <si>
    <t>jaraiym</t>
  </si>
  <si>
    <t>jaraseem</t>
  </si>
  <si>
    <t>jarasem</t>
  </si>
  <si>
    <t>jarasim</t>
  </si>
  <si>
    <t>jarhana</t>
  </si>
  <si>
    <t>jarihana</t>
  </si>
  <si>
    <t>jarsi</t>
  </si>
  <si>
    <t>jarse</t>
  </si>
  <si>
    <t>zaroor</t>
  </si>
  <si>
    <t>zaror</t>
  </si>
  <si>
    <t>zarur</t>
  </si>
  <si>
    <t>jasake</t>
  </si>
  <si>
    <t>jaasaki</t>
  </si>
  <si>
    <t>jasaki</t>
  </si>
  <si>
    <t>jasakta</t>
  </si>
  <si>
    <t>jaskta</t>
  </si>
  <si>
    <t>jasakti</t>
  </si>
  <si>
    <t>jaskti</t>
  </si>
  <si>
    <t>jasoosi</t>
  </si>
  <si>
    <t>jasoose</t>
  </si>
  <si>
    <t>jasosi</t>
  </si>
  <si>
    <t>jasose</t>
  </si>
  <si>
    <t>jasusi</t>
  </si>
  <si>
    <t>jataay</t>
  </si>
  <si>
    <t>Jatein</t>
  </si>
  <si>
    <t>jatey</t>
  </si>
  <si>
    <t>jty</t>
  </si>
  <si>
    <t>jaten</t>
  </si>
  <si>
    <t>jatin</t>
  </si>
  <si>
    <t>jatun</t>
  </si>
  <si>
    <t>Jauhar</t>
  </si>
  <si>
    <t>jouhar</t>
  </si>
  <si>
    <t>jaouher</t>
  </si>
  <si>
    <t>johar</t>
  </si>
  <si>
    <t>Java</t>
  </si>
  <si>
    <t>javan</t>
  </si>
  <si>
    <t>jawan</t>
  </si>
  <si>
    <t>javab</t>
  </si>
  <si>
    <t>jawaab</t>
  </si>
  <si>
    <t>jawab</t>
  </si>
  <si>
    <t>jwab</t>
  </si>
  <si>
    <t>jwb</t>
  </si>
  <si>
    <t>Javed</t>
  </si>
  <si>
    <t>javd</t>
  </si>
  <si>
    <t>Jawed</t>
  </si>
  <si>
    <t>jawabdah</t>
  </si>
  <si>
    <t>jawbdah</t>
  </si>
  <si>
    <t>jawabi</t>
  </si>
  <si>
    <t>jawabe</t>
  </si>
  <si>
    <t>jawairia</t>
  </si>
  <si>
    <t>javeria</t>
  </si>
  <si>
    <t>jawani</t>
  </si>
  <si>
    <t>jawane</t>
  </si>
  <si>
    <t>javani</t>
  </si>
  <si>
    <t>Jawano</t>
  </si>
  <si>
    <t>jawanon</t>
  </si>
  <si>
    <t>javano</t>
  </si>
  <si>
    <t>jawaz</t>
  </si>
  <si>
    <t>jawaaz</t>
  </si>
  <si>
    <t>jwaz</t>
  </si>
  <si>
    <t>jayain</t>
  </si>
  <si>
    <t>jayen</t>
  </si>
  <si>
    <t>Jayalon</t>
  </si>
  <si>
    <t>jiyaalo</t>
  </si>
  <si>
    <t>jiyalo</t>
  </si>
  <si>
    <t>jaza</t>
  </si>
  <si>
    <t>jazza</t>
  </si>
  <si>
    <t>jazaa</t>
  </si>
  <si>
    <t>jza</t>
  </si>
  <si>
    <t>JazakAllah</t>
  </si>
  <si>
    <t>Jazakumullahoo</t>
  </si>
  <si>
    <t>jazakumullah</t>
  </si>
  <si>
    <t>jazba</t>
  </si>
  <si>
    <t>jazzba</t>
  </si>
  <si>
    <t>juzba</t>
  </si>
  <si>
    <t>jazbaa</t>
  </si>
  <si>
    <t>jzba</t>
  </si>
  <si>
    <t>jazbaat</t>
  </si>
  <si>
    <t>jazbat</t>
  </si>
  <si>
    <t>jazbt</t>
  </si>
  <si>
    <t>jazbati</t>
  </si>
  <si>
    <t>jazbaati</t>
  </si>
  <si>
    <t>jazbaate</t>
  </si>
  <si>
    <t>jazbate</t>
  </si>
  <si>
    <t>Jazbay</t>
  </si>
  <si>
    <t>jazbe</t>
  </si>
  <si>
    <t>jazbey</t>
  </si>
  <si>
    <t>jazby</t>
  </si>
  <si>
    <t>jbhi</t>
  </si>
  <si>
    <t>jabhi</t>
  </si>
  <si>
    <t>jabhe</t>
  </si>
  <si>
    <t>jbhe</t>
  </si>
  <si>
    <t>jii</t>
  </si>
  <si>
    <t>jee</t>
  </si>
  <si>
    <t>jeena</t>
  </si>
  <si>
    <t>jena</t>
  </si>
  <si>
    <t>jenaa</t>
  </si>
  <si>
    <t>jeene</t>
  </si>
  <si>
    <t>jeni</t>
  </si>
  <si>
    <t>jeeni</t>
  </si>
  <si>
    <t>jeet</t>
  </si>
  <si>
    <t>jet</t>
  </si>
  <si>
    <t>jeeta</t>
  </si>
  <si>
    <t>jeta</t>
  </si>
  <si>
    <t>jeetay</t>
  </si>
  <si>
    <t>jeettey</t>
  </si>
  <si>
    <t>jeety</t>
  </si>
  <si>
    <t>jeetey</t>
  </si>
  <si>
    <t>jetay</t>
  </si>
  <si>
    <t>jeete</t>
  </si>
  <si>
    <t>jeeti</t>
  </si>
  <si>
    <t>jeette</t>
  </si>
  <si>
    <t>jete</t>
  </si>
  <si>
    <t>jette</t>
  </si>
  <si>
    <t>Jeetna</t>
  </si>
  <si>
    <t>jetna</t>
  </si>
  <si>
    <t>jitna</t>
  </si>
  <si>
    <t>jeetnay</t>
  </si>
  <si>
    <t>jetnay</t>
  </si>
  <si>
    <t>jitnay</t>
  </si>
  <si>
    <t>jitney</t>
  </si>
  <si>
    <t>jitny</t>
  </si>
  <si>
    <t>jeetne</t>
  </si>
  <si>
    <t>jetne</t>
  </si>
  <si>
    <t>jetni</t>
  </si>
  <si>
    <t>jitne</t>
  </si>
  <si>
    <t>jeetine</t>
  </si>
  <si>
    <t>jeeto</t>
  </si>
  <si>
    <t>jeto</t>
  </si>
  <si>
    <t>jeevan</t>
  </si>
  <si>
    <t>jevan</t>
  </si>
  <si>
    <t>jewan</t>
  </si>
  <si>
    <t>jeewan</t>
  </si>
  <si>
    <t>Jehangir</t>
  </si>
  <si>
    <t>jahanger</t>
  </si>
  <si>
    <t>jehez</t>
  </si>
  <si>
    <t>jahaiz</t>
  </si>
  <si>
    <t>jaheiz</t>
  </si>
  <si>
    <t>jhez</t>
  </si>
  <si>
    <t>jainamaz</t>
  </si>
  <si>
    <t>jaenamaz</t>
  </si>
  <si>
    <t>jaynmaz</t>
  </si>
  <si>
    <t>jetaye</t>
  </si>
  <si>
    <t>jeetai</t>
  </si>
  <si>
    <t>jeetae</t>
  </si>
  <si>
    <t>jetein</t>
  </si>
  <si>
    <t>jeten</t>
  </si>
  <si>
    <t>jetain</t>
  </si>
  <si>
    <t>jety</t>
  </si>
  <si>
    <t>jeya</t>
  </si>
  <si>
    <t>jeeya</t>
  </si>
  <si>
    <t>jiya</t>
  </si>
  <si>
    <t>jia</t>
  </si>
  <si>
    <t>jea</t>
  </si>
  <si>
    <t>jeye</t>
  </si>
  <si>
    <t>jeeye</t>
  </si>
  <si>
    <t>jhaar</t>
  </si>
  <si>
    <t>jhar</t>
  </si>
  <si>
    <t>jhagarta</t>
  </si>
  <si>
    <t>jhagrita</t>
  </si>
  <si>
    <t>Jhagra</t>
  </si>
  <si>
    <t>jhagraa</t>
  </si>
  <si>
    <t>jhagron</t>
  </si>
  <si>
    <t>jhagroun</t>
  </si>
  <si>
    <t>jhagrun</t>
  </si>
  <si>
    <t>jhagrty</t>
  </si>
  <si>
    <t>jhagratay</t>
  </si>
  <si>
    <t>jhagarty</t>
  </si>
  <si>
    <t>jhalak</t>
  </si>
  <si>
    <t>jhuluk</t>
  </si>
  <si>
    <t>jhalakti</t>
  </si>
  <si>
    <t>jhalukti</t>
  </si>
  <si>
    <t>jhande</t>
  </si>
  <si>
    <t>jhandi</t>
  </si>
  <si>
    <t>jhandey</t>
  </si>
  <si>
    <t>jhanday</t>
  </si>
  <si>
    <t>jhanjhor</t>
  </si>
  <si>
    <t>jhanjhur</t>
  </si>
  <si>
    <t>jhanjhora</t>
  </si>
  <si>
    <t>jhanjhura</t>
  </si>
  <si>
    <t>jhankar</t>
  </si>
  <si>
    <t>jhankaar</t>
  </si>
  <si>
    <t>jhapta</t>
  </si>
  <si>
    <t>jhaptaa</t>
  </si>
  <si>
    <t>jhapat</t>
  </si>
  <si>
    <t>jhaput</t>
  </si>
  <si>
    <t>jharoo</t>
  </si>
  <si>
    <t>jharu</t>
  </si>
  <si>
    <t>jharo</t>
  </si>
  <si>
    <t>jharpein</t>
  </si>
  <si>
    <t>jharpain</t>
  </si>
  <si>
    <t>jharty</t>
  </si>
  <si>
    <t>jhaarty</t>
  </si>
  <si>
    <t>jhatka</t>
  </si>
  <si>
    <t>jhatkaa</t>
  </si>
  <si>
    <t>jhelaa</t>
  </si>
  <si>
    <t>jhela</t>
  </si>
  <si>
    <t>jhaila</t>
  </si>
  <si>
    <t>jhilmilate</t>
  </si>
  <si>
    <t>jhelmilati</t>
  </si>
  <si>
    <t>jhilmelate</t>
  </si>
  <si>
    <t>jhilmelati</t>
  </si>
  <si>
    <t>jhilmimate</t>
  </si>
  <si>
    <t>jhok</t>
  </si>
  <si>
    <t>jhonk</t>
  </si>
  <si>
    <t>jhomne</t>
  </si>
  <si>
    <t>jhooomne</t>
  </si>
  <si>
    <t>jhoomni</t>
  </si>
  <si>
    <t>jhomni</t>
  </si>
  <si>
    <t>jhoomne</t>
  </si>
  <si>
    <t>jhoom</t>
  </si>
  <si>
    <t>jhom</t>
  </si>
  <si>
    <t>Jhoot</t>
  </si>
  <si>
    <t>jhot</t>
  </si>
  <si>
    <t>jhootay</t>
  </si>
  <si>
    <t>jhoty</t>
  </si>
  <si>
    <t>jhotay</t>
  </si>
  <si>
    <t>jhooty</t>
  </si>
  <si>
    <t>jhuty</t>
  </si>
  <si>
    <t>jhootha</t>
  </si>
  <si>
    <t>jhota</t>
  </si>
  <si>
    <t>jhoota</t>
  </si>
  <si>
    <t>jhuta</t>
  </si>
  <si>
    <t>jhta</t>
  </si>
  <si>
    <t>jhooti</t>
  </si>
  <si>
    <t>Jhoti</t>
  </si>
  <si>
    <t>jhuti</t>
  </si>
  <si>
    <t>jhote</t>
  </si>
  <si>
    <t>jhouti</t>
  </si>
  <si>
    <t>jhuk</t>
  </si>
  <si>
    <t>jhukane</t>
  </si>
  <si>
    <t>jhukani</t>
  </si>
  <si>
    <t>Jhukunga</t>
  </si>
  <si>
    <t>jhukonga</t>
  </si>
  <si>
    <t>jhula</t>
  </si>
  <si>
    <t>jhoola</t>
  </si>
  <si>
    <t>jhola</t>
  </si>
  <si>
    <t>jhulla</t>
  </si>
  <si>
    <t>jhulon</t>
  </si>
  <si>
    <t>jhooloun</t>
  </si>
  <si>
    <t>jhunjolaey</t>
  </si>
  <si>
    <t>jhanjolay</t>
  </si>
  <si>
    <t>jiay</t>
  </si>
  <si>
    <t>jeay</t>
  </si>
  <si>
    <t>jid</t>
  </si>
  <si>
    <t>zidd</t>
  </si>
  <si>
    <t>Jidah</t>
  </si>
  <si>
    <t>jiddah</t>
  </si>
  <si>
    <t>jider</t>
  </si>
  <si>
    <t>jidher</t>
  </si>
  <si>
    <t>jidhar</t>
  </si>
  <si>
    <t>jedhar</t>
  </si>
  <si>
    <t>jiggar</t>
  </si>
  <si>
    <t>jigar</t>
  </si>
  <si>
    <t>jiger</t>
  </si>
  <si>
    <t>jigger</t>
  </si>
  <si>
    <t>jihadi</t>
  </si>
  <si>
    <t>jihaadi</t>
  </si>
  <si>
    <t>jahadi</t>
  </si>
  <si>
    <t>jehaadi</t>
  </si>
  <si>
    <t>jahade</t>
  </si>
  <si>
    <t>jila</t>
  </si>
  <si>
    <t>jilaa</t>
  </si>
  <si>
    <t>jilla</t>
  </si>
  <si>
    <t>jla</t>
  </si>
  <si>
    <t>Jild</t>
  </si>
  <si>
    <t>jeld</t>
  </si>
  <si>
    <t>jin</t>
  </si>
  <si>
    <t>jn</t>
  </si>
  <si>
    <t>Jinah</t>
  </si>
  <si>
    <t>jinnah</t>
  </si>
  <si>
    <t>jinhain</t>
  </si>
  <si>
    <t>jinein</t>
  </si>
  <si>
    <t>jinhe</t>
  </si>
  <si>
    <t>jinhein</t>
  </si>
  <si>
    <t>jinhen</t>
  </si>
  <si>
    <t>jinho</t>
  </si>
  <si>
    <t>jinhon</t>
  </si>
  <si>
    <t>jinhoon</t>
  </si>
  <si>
    <t>jinhun</t>
  </si>
  <si>
    <t>jinhone</t>
  </si>
  <si>
    <t>jinhune</t>
  </si>
  <si>
    <t>jinhony</t>
  </si>
  <si>
    <t>jinkay</t>
  </si>
  <si>
    <t>jinky</t>
  </si>
  <si>
    <t>jinkey</t>
  </si>
  <si>
    <t>jinke</t>
  </si>
  <si>
    <t>jinki</t>
  </si>
  <si>
    <t>jnke</t>
  </si>
  <si>
    <t>jinko</t>
  </si>
  <si>
    <t>jnko</t>
  </si>
  <si>
    <t>jins</t>
  </si>
  <si>
    <t>jinsay</t>
  </si>
  <si>
    <t>jinsi</t>
  </si>
  <si>
    <t>jinse</t>
  </si>
  <si>
    <t>jinsee</t>
  </si>
  <si>
    <t>jis</t>
  </si>
  <si>
    <t>js</t>
  </si>
  <si>
    <t>jiss</t>
  </si>
  <si>
    <t>Jisay</t>
  </si>
  <si>
    <t>jisey</t>
  </si>
  <si>
    <t>jise</t>
  </si>
  <si>
    <t>jissay</t>
  </si>
  <si>
    <t>jisy</t>
  </si>
  <si>
    <t>jiska</t>
  </si>
  <si>
    <t>jska</t>
  </si>
  <si>
    <t>jiskay</t>
  </si>
  <si>
    <t>jiskey</t>
  </si>
  <si>
    <t>jskey</t>
  </si>
  <si>
    <t>Jiski</t>
  </si>
  <si>
    <t>jiske</t>
  </si>
  <si>
    <t>jske</t>
  </si>
  <si>
    <t>jisko</t>
  </si>
  <si>
    <t>jsko</t>
  </si>
  <si>
    <t>jism</t>
  </si>
  <si>
    <t>jsm</t>
  </si>
  <si>
    <t>jismani</t>
  </si>
  <si>
    <t>jismaani</t>
  </si>
  <si>
    <t>jismane</t>
  </si>
  <si>
    <t>jismaane</t>
  </si>
  <si>
    <t>jisnay</t>
  </si>
  <si>
    <t>jisny</t>
  </si>
  <si>
    <t>jsny</t>
  </si>
  <si>
    <t>jisney</t>
  </si>
  <si>
    <t>jetwani</t>
  </si>
  <si>
    <t>jeetwane</t>
  </si>
  <si>
    <t>jeerwani</t>
  </si>
  <si>
    <t>jetwane</t>
  </si>
  <si>
    <t>jitwain</t>
  </si>
  <si>
    <t>jeetwain</t>
  </si>
  <si>
    <t>jeetwn</t>
  </si>
  <si>
    <t>jo</t>
  </si>
  <si>
    <t>joo</t>
  </si>
  <si>
    <t>Jonubi</t>
  </si>
  <si>
    <t>janobi</t>
  </si>
  <si>
    <t>janube</t>
  </si>
  <si>
    <t>janobe</t>
  </si>
  <si>
    <t>junobi</t>
  </si>
  <si>
    <t>jor</t>
  </si>
  <si>
    <t>jour</t>
  </si>
  <si>
    <t>jora</t>
  </si>
  <si>
    <t>joura</t>
  </si>
  <si>
    <t>jore</t>
  </si>
  <si>
    <t>joure</t>
  </si>
  <si>
    <t>jorha</t>
  </si>
  <si>
    <t>jourha</t>
  </si>
  <si>
    <t>jorhi</t>
  </si>
  <si>
    <t>jori</t>
  </si>
  <si>
    <t>joriyan</t>
  </si>
  <si>
    <t>joryan</t>
  </si>
  <si>
    <t>josh</t>
  </si>
  <si>
    <t>joosh</t>
  </si>
  <si>
    <t>joush</t>
  </si>
  <si>
    <t>joshi</t>
  </si>
  <si>
    <t>joshe</t>
  </si>
  <si>
    <t>jutay</t>
  </si>
  <si>
    <t>jootay</t>
  </si>
  <si>
    <t>jotay</t>
  </si>
  <si>
    <t>juty</t>
  </si>
  <si>
    <t>jotta</t>
  </si>
  <si>
    <t>joota</t>
  </si>
  <si>
    <t>juta</t>
  </si>
  <si>
    <t>juda</t>
  </si>
  <si>
    <t>Judah</t>
  </si>
  <si>
    <t>judaa</t>
  </si>
  <si>
    <t>jullandhuri</t>
  </si>
  <si>
    <t>Jullundhuri</t>
  </si>
  <si>
    <t>jalundari</t>
  </si>
  <si>
    <t>jalandari</t>
  </si>
  <si>
    <t>julty</t>
  </si>
  <si>
    <t>jultay</t>
  </si>
  <si>
    <t>juma</t>
  </si>
  <si>
    <t>jumma</t>
  </si>
  <si>
    <t>Jumerat</t>
  </si>
  <si>
    <t>Jummerat</t>
  </si>
  <si>
    <t>jumayrat</t>
  </si>
  <si>
    <t>jumeraat</t>
  </si>
  <si>
    <t>jumla</t>
  </si>
  <si>
    <t>jumlaa</t>
  </si>
  <si>
    <t>jumley</t>
  </si>
  <si>
    <t>jumly</t>
  </si>
  <si>
    <t>jumlay</t>
  </si>
  <si>
    <t>jumlon</t>
  </si>
  <si>
    <t>jumloun</t>
  </si>
  <si>
    <t>Jummay</t>
  </si>
  <si>
    <t>Jumme</t>
  </si>
  <si>
    <t>jummy</t>
  </si>
  <si>
    <t>jumay</t>
  </si>
  <si>
    <t>Jungjo</t>
  </si>
  <si>
    <t>Jungjoo</t>
  </si>
  <si>
    <t>jangju</t>
  </si>
  <si>
    <t>jungliyon</t>
  </si>
  <si>
    <t>jangliyoun</t>
  </si>
  <si>
    <t>janglyoun</t>
  </si>
  <si>
    <t>Junon</t>
  </si>
  <si>
    <t>Junoon</t>
  </si>
  <si>
    <t>janoon</t>
  </si>
  <si>
    <t>janon</t>
  </si>
  <si>
    <t>junoob</t>
  </si>
  <si>
    <t>janoob</t>
  </si>
  <si>
    <t>junob</t>
  </si>
  <si>
    <t>junub</t>
  </si>
  <si>
    <t>juram</t>
  </si>
  <si>
    <t>jurum</t>
  </si>
  <si>
    <t>jurat</t>
  </si>
  <si>
    <t>jurrat</t>
  </si>
  <si>
    <t>jurraat</t>
  </si>
  <si>
    <t>jurm</t>
  </si>
  <si>
    <t>jurram</t>
  </si>
  <si>
    <t>jurim</t>
  </si>
  <si>
    <t>Jurmana</t>
  </si>
  <si>
    <t>jurmaana</t>
  </si>
  <si>
    <t>jurmane</t>
  </si>
  <si>
    <t>jurmaany</t>
  </si>
  <si>
    <t>jurwana</t>
  </si>
  <si>
    <t>jurwaana</t>
  </si>
  <si>
    <t>juti</t>
  </si>
  <si>
    <t>jooti</t>
  </si>
  <si>
    <t>joote</t>
  </si>
  <si>
    <t>Juzvi</t>
  </si>
  <si>
    <t>juzwi</t>
  </si>
  <si>
    <t>k</t>
  </si>
  <si>
    <t>ky</t>
  </si>
  <si>
    <t>kay</t>
  </si>
  <si>
    <t>ka</t>
  </si>
  <si>
    <t>kaa</t>
  </si>
  <si>
    <t>kaaaam</t>
  </si>
  <si>
    <t>kaaam</t>
  </si>
  <si>
    <t>kaam</t>
  </si>
  <si>
    <t>kam</t>
  </si>
  <si>
    <t>km</t>
  </si>
  <si>
    <t>Kaaba</t>
  </si>
  <si>
    <t>kaabah</t>
  </si>
  <si>
    <t>kaba</t>
  </si>
  <si>
    <t>kabba</t>
  </si>
  <si>
    <t>kaafi</t>
  </si>
  <si>
    <t>kafi</t>
  </si>
  <si>
    <t>kafe</t>
  </si>
  <si>
    <t>kaffi</t>
  </si>
  <si>
    <t>kafii</t>
  </si>
  <si>
    <t>kaala</t>
  </si>
  <si>
    <t>kala</t>
  </si>
  <si>
    <t>kalaa</t>
  </si>
  <si>
    <t>kamyaabi</t>
  </si>
  <si>
    <t>kamyabe</t>
  </si>
  <si>
    <t>kamyabi</t>
  </si>
  <si>
    <t>kamiabi</t>
  </si>
  <si>
    <t>kamyaabe</t>
  </si>
  <si>
    <t>kaamo</t>
  </si>
  <si>
    <t>kaamon</t>
  </si>
  <si>
    <t>kaamu</t>
  </si>
  <si>
    <t>kamo</t>
  </si>
  <si>
    <t>kamyaab</t>
  </si>
  <si>
    <t>kaamyab</t>
  </si>
  <si>
    <t>kamyab</t>
  </si>
  <si>
    <t>kameyab</t>
  </si>
  <si>
    <t>kamyb</t>
  </si>
  <si>
    <t>kamiyabiyan</t>
  </si>
  <si>
    <t>kamyabiyan</t>
  </si>
  <si>
    <t>kamyabya</t>
  </si>
  <si>
    <t>kamyebiya</t>
  </si>
  <si>
    <t>kamyaabia</t>
  </si>
  <si>
    <t>kaan</t>
  </si>
  <si>
    <t>kan</t>
  </si>
  <si>
    <t>kaano</t>
  </si>
  <si>
    <t>kaanoun</t>
  </si>
  <si>
    <t>kanoon</t>
  </si>
  <si>
    <t>Kaar</t>
  </si>
  <si>
    <t>kar</t>
  </si>
  <si>
    <t>kr</t>
  </si>
  <si>
    <t>krr</t>
  </si>
  <si>
    <t>kaarnamain</t>
  </si>
  <si>
    <t>kaarnamy</t>
  </si>
  <si>
    <t>karnamay</t>
  </si>
  <si>
    <t>karname</t>
  </si>
  <si>
    <t>karnamy</t>
  </si>
  <si>
    <t>kaat</t>
  </si>
  <si>
    <t>kat</t>
  </si>
  <si>
    <t>Kant</t>
  </si>
  <si>
    <t>kaate</t>
  </si>
  <si>
    <t>kaati</t>
  </si>
  <si>
    <t>kate</t>
  </si>
  <si>
    <t>kati</t>
  </si>
  <si>
    <t>kante</t>
  </si>
  <si>
    <t>kata</t>
  </si>
  <si>
    <t>kanta</t>
  </si>
  <si>
    <t>kab</t>
  </si>
  <si>
    <t>kub</t>
  </si>
  <si>
    <t>kabb</t>
  </si>
  <si>
    <t>kb</t>
  </si>
  <si>
    <t>kabar</t>
  </si>
  <si>
    <t>kabbar</t>
  </si>
  <si>
    <t>kabaar</t>
  </si>
  <si>
    <t>kabhar</t>
  </si>
  <si>
    <t>kabeena</t>
  </si>
  <si>
    <t>kabina</t>
  </si>
  <si>
    <t>kabena</t>
  </si>
  <si>
    <t>kabinaa</t>
  </si>
  <si>
    <t>Kabhi</t>
  </si>
  <si>
    <t>kabhiii</t>
  </si>
  <si>
    <t>Kbahi</t>
  </si>
  <si>
    <t>kabe</t>
  </si>
  <si>
    <t>kabhe</t>
  </si>
  <si>
    <t>kabil</t>
  </si>
  <si>
    <t>kabl</t>
  </si>
  <si>
    <t>kabel</t>
  </si>
  <si>
    <t>kabool</t>
  </si>
  <si>
    <t>Kabul</t>
  </si>
  <si>
    <t>qabool</t>
  </si>
  <si>
    <t>qabol</t>
  </si>
  <si>
    <t>kabol</t>
  </si>
  <si>
    <t>kabse</t>
  </si>
  <si>
    <t>kabsy</t>
  </si>
  <si>
    <t>kabsay</t>
  </si>
  <si>
    <t>kacha</t>
  </si>
  <si>
    <t>kachaa</t>
  </si>
  <si>
    <t>kchaa</t>
  </si>
  <si>
    <t>kachori</t>
  </si>
  <si>
    <t>kachuri</t>
  </si>
  <si>
    <t>kachra</t>
  </si>
  <si>
    <t>kachraa</t>
  </si>
  <si>
    <t>kachray</t>
  </si>
  <si>
    <t>kachry</t>
  </si>
  <si>
    <t>kachae</t>
  </si>
  <si>
    <t>kadam</t>
  </si>
  <si>
    <t>kadum</t>
  </si>
  <si>
    <t>kafalat</t>
  </si>
  <si>
    <t>kaffalat</t>
  </si>
  <si>
    <t>kafalut</t>
  </si>
  <si>
    <t>kafan</t>
  </si>
  <si>
    <t>kafen</t>
  </si>
  <si>
    <t>kafaron</t>
  </si>
  <si>
    <t>kafaroun</t>
  </si>
  <si>
    <t>kafeel</t>
  </si>
  <si>
    <t>kafil</t>
  </si>
  <si>
    <t>kafel</t>
  </si>
  <si>
    <t>kafiron</t>
  </si>
  <si>
    <t>kafiroun</t>
  </si>
  <si>
    <t>kafron</t>
  </si>
  <si>
    <t>kafir</t>
  </si>
  <si>
    <t>kaffir</t>
  </si>
  <si>
    <t>kafer</t>
  </si>
  <si>
    <t>kaghaz</t>
  </si>
  <si>
    <t>kaghiz</t>
  </si>
  <si>
    <t>Kaghazat</t>
  </si>
  <si>
    <t>Kagzaat</t>
  </si>
  <si>
    <t>kaghazaat</t>
  </si>
  <si>
    <t>kagzat</t>
  </si>
  <si>
    <t>kah</t>
  </si>
  <si>
    <t>kh</t>
  </si>
  <si>
    <t>kahh</t>
  </si>
  <si>
    <t>kaih</t>
  </si>
  <si>
    <t>keh</t>
  </si>
  <si>
    <t>kaha</t>
  </si>
  <si>
    <t>kahaa</t>
  </si>
  <si>
    <t>kahan</t>
  </si>
  <si>
    <t>kahn</t>
  </si>
  <si>
    <t>khn</t>
  </si>
  <si>
    <t>khnn</t>
  </si>
  <si>
    <t>Kahani</t>
  </si>
  <si>
    <t>kahane</t>
  </si>
  <si>
    <t>kahanii</t>
  </si>
  <si>
    <t>kahaniyan</t>
  </si>
  <si>
    <t>kahaniyon</t>
  </si>
  <si>
    <t>kahanyon</t>
  </si>
  <si>
    <t>kahanyan</t>
  </si>
  <si>
    <t>kahanyoun</t>
  </si>
  <si>
    <t>kahin</t>
  </si>
  <si>
    <t>kahee</t>
  </si>
  <si>
    <t>kaheen</t>
  </si>
  <si>
    <t>kahein</t>
  </si>
  <si>
    <t>kahen</t>
  </si>
  <si>
    <t>kaheingi</t>
  </si>
  <si>
    <t>Kahenge</t>
  </si>
  <si>
    <t>kahainge</t>
  </si>
  <si>
    <t>kahaingi</t>
  </si>
  <si>
    <t>kahangi</t>
  </si>
  <si>
    <t>kahlany</t>
  </si>
  <si>
    <t>kahlaanay</t>
  </si>
  <si>
    <t>kahlanay</t>
  </si>
  <si>
    <t>kahlane</t>
  </si>
  <si>
    <t>kahlani</t>
  </si>
  <si>
    <t>kahlien</t>
  </si>
  <si>
    <t>kahlian</t>
  </si>
  <si>
    <t>kahna</t>
  </si>
  <si>
    <t>kahina</t>
  </si>
  <si>
    <t>kehna</t>
  </si>
  <si>
    <t>kehina</t>
  </si>
  <si>
    <t>khna</t>
  </si>
  <si>
    <t>kahndan</t>
  </si>
  <si>
    <t>khandaan</t>
  </si>
  <si>
    <t>khandan</t>
  </si>
  <si>
    <t>khandn</t>
  </si>
  <si>
    <t>kahne</t>
  </si>
  <si>
    <t>kahni</t>
  </si>
  <si>
    <t>kihne</t>
  </si>
  <si>
    <t>kahine</t>
  </si>
  <si>
    <t>kehne</t>
  </si>
  <si>
    <t>kahny</t>
  </si>
  <si>
    <t>kahinay</t>
  </si>
  <si>
    <t>kahnay</t>
  </si>
  <si>
    <t>kahney</t>
  </si>
  <si>
    <t>kehny</t>
  </si>
  <si>
    <t>kaho</t>
  </si>
  <si>
    <t>kahoo</t>
  </si>
  <si>
    <t>Kho</t>
  </si>
  <si>
    <t>kahon</t>
  </si>
  <si>
    <t>kahoon</t>
  </si>
  <si>
    <t>kahun</t>
  </si>
  <si>
    <t>kahoun</t>
  </si>
  <si>
    <t>kahounn</t>
  </si>
  <si>
    <t>kharchon</t>
  </si>
  <si>
    <t>kharchoun</t>
  </si>
  <si>
    <t>kharichon</t>
  </si>
  <si>
    <t>kahta</t>
  </si>
  <si>
    <t>kahita</t>
  </si>
  <si>
    <t>kahtaa</t>
  </si>
  <si>
    <t>kehta</t>
  </si>
  <si>
    <t>kahte</t>
  </si>
  <si>
    <t>kahti</t>
  </si>
  <si>
    <t>kahite</t>
  </si>
  <si>
    <t>kehte</t>
  </si>
  <si>
    <t>Kehti</t>
  </si>
  <si>
    <t>kahtye</t>
  </si>
  <si>
    <t>kehty</t>
  </si>
  <si>
    <t>kahtay</t>
  </si>
  <si>
    <t>kahty</t>
  </si>
  <si>
    <t>kehtay</t>
  </si>
  <si>
    <t>kahunga</t>
  </si>
  <si>
    <t>kahuga</t>
  </si>
  <si>
    <t>kahonga</t>
  </si>
  <si>
    <t>kahounga</t>
  </si>
  <si>
    <t>kahy</t>
  </si>
  <si>
    <t>kahay</t>
  </si>
  <si>
    <t>kahzana</t>
  </si>
  <si>
    <t>khazana</t>
  </si>
  <si>
    <t>khuzana</t>
  </si>
  <si>
    <t>khazanna</t>
  </si>
  <si>
    <t>kaee</t>
  </si>
  <si>
    <t>kae</t>
  </si>
  <si>
    <t>kayi</t>
  </si>
  <si>
    <t>kaye</t>
  </si>
  <si>
    <t>kayee</t>
  </si>
  <si>
    <t>Kaif</t>
  </si>
  <si>
    <t>kayf</t>
  </si>
  <si>
    <t>Kaisa</t>
  </si>
  <si>
    <t>kaysa</t>
  </si>
  <si>
    <t>kesa</t>
  </si>
  <si>
    <t>keysa</t>
  </si>
  <si>
    <t>ksa</t>
  </si>
  <si>
    <t>kaisay</t>
  </si>
  <si>
    <t>kaisy</t>
  </si>
  <si>
    <t>kesay</t>
  </si>
  <si>
    <t>kasay</t>
  </si>
  <si>
    <t>kaysy</t>
  </si>
  <si>
    <t>kaise</t>
  </si>
  <si>
    <t>kaisee</t>
  </si>
  <si>
    <t>kaisi</t>
  </si>
  <si>
    <t>kase</t>
  </si>
  <si>
    <t>kasi</t>
  </si>
  <si>
    <t>Kaiser</t>
  </si>
  <si>
    <t>kayser</t>
  </si>
  <si>
    <t>kaisir</t>
  </si>
  <si>
    <t>kaisar</t>
  </si>
  <si>
    <t>khajoir</t>
  </si>
  <si>
    <t>khajoor</t>
  </si>
  <si>
    <t>khajur</t>
  </si>
  <si>
    <t>khajour</t>
  </si>
  <si>
    <t>Kal</t>
  </si>
  <si>
    <t>kall</t>
  </si>
  <si>
    <t>kl</t>
  </si>
  <si>
    <t>kalaam</t>
  </si>
  <si>
    <t>Kalam</t>
  </si>
  <si>
    <t>kalm</t>
  </si>
  <si>
    <t>kaladam</t>
  </si>
  <si>
    <t>kalaadam</t>
  </si>
  <si>
    <t>kaladum</t>
  </si>
  <si>
    <t>kalaadum</t>
  </si>
  <si>
    <t>kalami</t>
  </si>
  <si>
    <t>kalame</t>
  </si>
  <si>
    <t>kalmi</t>
  </si>
  <si>
    <t>kalme</t>
  </si>
  <si>
    <t>kale</t>
  </si>
  <si>
    <t>Kali</t>
  </si>
  <si>
    <t>kaali</t>
  </si>
  <si>
    <t>kaale</t>
  </si>
  <si>
    <t>kaley</t>
  </si>
  <si>
    <t>kaliy</t>
  </si>
  <si>
    <t>kaliye</t>
  </si>
  <si>
    <t>kalay</t>
  </si>
  <si>
    <t>Kaliyan</t>
  </si>
  <si>
    <t>Kalliyan</t>
  </si>
  <si>
    <t>kaliyaan</t>
  </si>
  <si>
    <t>kaliyon</t>
  </si>
  <si>
    <t>kaliyoun</t>
  </si>
  <si>
    <t>kalyoun</t>
  </si>
  <si>
    <t>kaliya</t>
  </si>
  <si>
    <t>kalia</t>
  </si>
  <si>
    <t>kalya</t>
  </si>
  <si>
    <t>Kalpana</t>
  </si>
  <si>
    <t>kalpuna</t>
  </si>
  <si>
    <t>kalum</t>
  </si>
  <si>
    <t>kama</t>
  </si>
  <si>
    <t>kamaa</t>
  </si>
  <si>
    <t>kamaal</t>
  </si>
  <si>
    <t>kamal</t>
  </si>
  <si>
    <t>kammal</t>
  </si>
  <si>
    <t>kmaal</t>
  </si>
  <si>
    <t>Kmal</t>
  </si>
  <si>
    <t>kamaata</t>
  </si>
  <si>
    <t>kamata</t>
  </si>
  <si>
    <t>kamae</t>
  </si>
  <si>
    <t>kamai</t>
  </si>
  <si>
    <t>kamayi</t>
  </si>
  <si>
    <t>khamkha</t>
  </si>
  <si>
    <t>kamaka</t>
  </si>
  <si>
    <t>khamakha</t>
  </si>
  <si>
    <t>kamalaat</t>
  </si>
  <si>
    <t>kamalat</t>
  </si>
  <si>
    <t>kamaalat</t>
  </si>
  <si>
    <t>kamana</t>
  </si>
  <si>
    <t>kamaana</t>
  </si>
  <si>
    <t>kamanaa</t>
  </si>
  <si>
    <t>kamane</t>
  </si>
  <si>
    <t>kamani</t>
  </si>
  <si>
    <t>kamaani</t>
  </si>
  <si>
    <t>kamaane</t>
  </si>
  <si>
    <t>kamni</t>
  </si>
  <si>
    <t>Kamao</t>
  </si>
  <si>
    <t>kamaon</t>
  </si>
  <si>
    <t>kamaoun</t>
  </si>
  <si>
    <t>kamar</t>
  </si>
  <si>
    <t>kamur</t>
  </si>
  <si>
    <t>kamer</t>
  </si>
  <si>
    <t>kamay</t>
  </si>
  <si>
    <t>kamain</t>
  </si>
  <si>
    <t>kamaien</t>
  </si>
  <si>
    <t>khamba</t>
  </si>
  <si>
    <t>Kamba</t>
  </si>
  <si>
    <t>khumba</t>
  </si>
  <si>
    <t>khambaa</t>
  </si>
  <si>
    <t>khembha</t>
  </si>
  <si>
    <t>Kambakht</t>
  </si>
  <si>
    <t>kambakhet</t>
  </si>
  <si>
    <t>kameeni</t>
  </si>
  <si>
    <t>kamenie</t>
  </si>
  <si>
    <t>kamini</t>
  </si>
  <si>
    <t>kameene</t>
  </si>
  <si>
    <t>kamene</t>
  </si>
  <si>
    <t>kameenian</t>
  </si>
  <si>
    <t>kaminay</t>
  </si>
  <si>
    <t>kamenay</t>
  </si>
  <si>
    <t>kaminy</t>
  </si>
  <si>
    <t>kameny</t>
  </si>
  <si>
    <t>kameeno</t>
  </si>
  <si>
    <t>kamino</t>
  </si>
  <si>
    <t>kameno</t>
  </si>
  <si>
    <t>kamno</t>
  </si>
  <si>
    <t>kamenou</t>
  </si>
  <si>
    <t>kamyte</t>
  </si>
  <si>
    <t>kameti</t>
  </si>
  <si>
    <t>kamayte</t>
  </si>
  <si>
    <t>kamayti</t>
  </si>
  <si>
    <t>kamil</t>
  </si>
  <si>
    <t>kaamil</t>
  </si>
  <si>
    <t>kamel</t>
  </si>
  <si>
    <t>kamina</t>
  </si>
  <si>
    <t>kamena</t>
  </si>
  <si>
    <t>kameina</t>
  </si>
  <si>
    <t>kameena</t>
  </si>
  <si>
    <t>kamna</t>
  </si>
  <si>
    <t>kamiyabiyon</t>
  </si>
  <si>
    <t>kamyabeon</t>
  </si>
  <si>
    <t>kamyabyon</t>
  </si>
  <si>
    <t>kamyabiyoun</t>
  </si>
  <si>
    <t>kamyabion</t>
  </si>
  <si>
    <t>kamiz</t>
  </si>
  <si>
    <t>kameez</t>
  </si>
  <si>
    <t>kamees</t>
  </si>
  <si>
    <t>kamla</t>
  </si>
  <si>
    <t>kumla</t>
  </si>
  <si>
    <t>kamra</t>
  </si>
  <si>
    <t>kamira</t>
  </si>
  <si>
    <t>kamraa</t>
  </si>
  <si>
    <t>kamraniyon</t>
  </si>
  <si>
    <t>kamranyon</t>
  </si>
  <si>
    <t>kamranion</t>
  </si>
  <si>
    <t>kamre</t>
  </si>
  <si>
    <t>kamrey</t>
  </si>
  <si>
    <t>kamray</t>
  </si>
  <si>
    <t>kamsin</t>
  </si>
  <si>
    <t>qasim</t>
  </si>
  <si>
    <t>qasem</t>
  </si>
  <si>
    <t>kamtar</t>
  </si>
  <si>
    <t>kamtur</t>
  </si>
  <si>
    <t>kumtar</t>
  </si>
  <si>
    <t>kamyaban</t>
  </si>
  <si>
    <t>kamyabian</t>
  </si>
  <si>
    <t>kamyaben</t>
  </si>
  <si>
    <t>kamyabin</t>
  </si>
  <si>
    <t>kamyaaban</t>
  </si>
  <si>
    <t>kamyabton</t>
  </si>
  <si>
    <t>kamyabatan</t>
  </si>
  <si>
    <t>kamyaabatan</t>
  </si>
  <si>
    <t>kamzoor</t>
  </si>
  <si>
    <t>kamzor</t>
  </si>
  <si>
    <t>kamzori</t>
  </si>
  <si>
    <t>kamroori</t>
  </si>
  <si>
    <t>kamzoore</t>
  </si>
  <si>
    <t>kamzoori</t>
  </si>
  <si>
    <t>kanda</t>
  </si>
  <si>
    <t>kandha</t>
  </si>
  <si>
    <t>kanday</t>
  </si>
  <si>
    <t>kandhay</t>
  </si>
  <si>
    <t>kandhai</t>
  </si>
  <si>
    <t>kandhon</t>
  </si>
  <si>
    <t>kandhoun</t>
  </si>
  <si>
    <t>kandho</t>
  </si>
  <si>
    <t>kandi</t>
  </si>
  <si>
    <t>kandhi</t>
  </si>
  <si>
    <t>kangaaal</t>
  </si>
  <si>
    <t>kangal</t>
  </si>
  <si>
    <t>kungal</t>
  </si>
  <si>
    <t>kungaal</t>
  </si>
  <si>
    <t>kanjier</t>
  </si>
  <si>
    <t>kanjar</t>
  </si>
  <si>
    <t>kanjer</t>
  </si>
  <si>
    <t>kanjjar</t>
  </si>
  <si>
    <t>knjr</t>
  </si>
  <si>
    <t>kankar</t>
  </si>
  <si>
    <t>kanker</t>
  </si>
  <si>
    <t>kunker</t>
  </si>
  <si>
    <t>kanp</t>
  </si>
  <si>
    <t>kaanp</t>
  </si>
  <si>
    <t>kanpta</t>
  </si>
  <si>
    <t>kaanpta</t>
  </si>
  <si>
    <t>kanptaa</t>
  </si>
  <si>
    <t>kany</t>
  </si>
  <si>
    <t>kaanay</t>
  </si>
  <si>
    <t>kaany</t>
  </si>
  <si>
    <t>kapda</t>
  </si>
  <si>
    <t>kapra</t>
  </si>
  <si>
    <t>kapraa</t>
  </si>
  <si>
    <t>kaprha</t>
  </si>
  <si>
    <t>kapery</t>
  </si>
  <si>
    <t>kapray</t>
  </si>
  <si>
    <t>kapre</t>
  </si>
  <si>
    <t>kaprhe</t>
  </si>
  <si>
    <t>kapday</t>
  </si>
  <si>
    <t>kapro</t>
  </si>
  <si>
    <t>kapron</t>
  </si>
  <si>
    <t>kaproon</t>
  </si>
  <si>
    <t>kaproun</t>
  </si>
  <si>
    <t>kerwa</t>
  </si>
  <si>
    <t>karwa</t>
  </si>
  <si>
    <t>kerva</t>
  </si>
  <si>
    <t>karva</t>
  </si>
  <si>
    <t>karaamad</t>
  </si>
  <si>
    <t>kaaramad</t>
  </si>
  <si>
    <t>karamed</t>
  </si>
  <si>
    <t>karamd</t>
  </si>
  <si>
    <t>karab</t>
  </si>
  <si>
    <t>kharab</t>
  </si>
  <si>
    <t>kharaab</t>
  </si>
  <si>
    <t>kharrab</t>
  </si>
  <si>
    <t>karae</t>
  </si>
  <si>
    <t>karai</t>
  </si>
  <si>
    <t>krae</t>
  </si>
  <si>
    <t>karaein</t>
  </si>
  <si>
    <t>karaey</t>
  </si>
  <si>
    <t>karain</t>
  </si>
  <si>
    <t>krein</t>
  </si>
  <si>
    <t>kerien</t>
  </si>
  <si>
    <t>karahai</t>
  </si>
  <si>
    <t>karahi</t>
  </si>
  <si>
    <t>karhai</t>
  </si>
  <si>
    <t>karaingay</t>
  </si>
  <si>
    <t>karaingy</t>
  </si>
  <si>
    <t>karengay</t>
  </si>
  <si>
    <t>kreingy</t>
  </si>
  <si>
    <t>Karengy</t>
  </si>
  <si>
    <t>karali</t>
  </si>
  <si>
    <t>karaale</t>
  </si>
  <si>
    <t>karale</t>
  </si>
  <si>
    <t>karam</t>
  </si>
  <si>
    <t>karram</t>
  </si>
  <si>
    <t>karm</t>
  </si>
  <si>
    <t>kram</t>
  </si>
  <si>
    <t>karamat</t>
  </si>
  <si>
    <t>karaamat</t>
  </si>
  <si>
    <t>karamet</t>
  </si>
  <si>
    <t>karramat</t>
  </si>
  <si>
    <t>karana</t>
  </si>
  <si>
    <t>karaana</t>
  </si>
  <si>
    <t>karanay</t>
  </si>
  <si>
    <t>karany</t>
  </si>
  <si>
    <t>karaney</t>
  </si>
  <si>
    <t>Kraney</t>
  </si>
  <si>
    <t>krany</t>
  </si>
  <si>
    <t>karane</t>
  </si>
  <si>
    <t>karani</t>
  </si>
  <si>
    <t>karaane</t>
  </si>
  <si>
    <t>karaani</t>
  </si>
  <si>
    <t>krani</t>
  </si>
  <si>
    <t>Karao</t>
  </si>
  <si>
    <t>karaao</t>
  </si>
  <si>
    <t>karari</t>
  </si>
  <si>
    <t>karaare</t>
  </si>
  <si>
    <t>karaari</t>
  </si>
  <si>
    <t>karate</t>
  </si>
  <si>
    <t>karaite</t>
  </si>
  <si>
    <t>karati</t>
  </si>
  <si>
    <t>karaati</t>
  </si>
  <si>
    <t>karaate</t>
  </si>
  <si>
    <t>Karay</t>
  </si>
  <si>
    <t>karaye</t>
  </si>
  <si>
    <t>keraye</t>
  </si>
  <si>
    <t>krey</t>
  </si>
  <si>
    <t>karaya</t>
  </si>
  <si>
    <t>keraya</t>
  </si>
  <si>
    <t>kiraya</t>
  </si>
  <si>
    <t>karbala</t>
  </si>
  <si>
    <t>karbaala</t>
  </si>
  <si>
    <t>kurbala</t>
  </si>
  <si>
    <t>karbbala</t>
  </si>
  <si>
    <t>krbla</t>
  </si>
  <si>
    <t>kardain</t>
  </si>
  <si>
    <t>kardy</t>
  </si>
  <si>
    <t>kerdain</t>
  </si>
  <si>
    <t>kerdy</t>
  </si>
  <si>
    <t>krdein</t>
  </si>
  <si>
    <t>Kardar</t>
  </si>
  <si>
    <t>kerdaar</t>
  </si>
  <si>
    <t>kirdar</t>
  </si>
  <si>
    <t>kirdaar</t>
  </si>
  <si>
    <t>kerdar</t>
  </si>
  <si>
    <t>kardya</t>
  </si>
  <si>
    <t>kardeya</t>
  </si>
  <si>
    <t>Kardia</t>
  </si>
  <si>
    <t>kardiya</t>
  </si>
  <si>
    <t>krdia</t>
  </si>
  <si>
    <t>karde</t>
  </si>
  <si>
    <t>kardi</t>
  </si>
  <si>
    <t>kerdi</t>
  </si>
  <si>
    <t>krdi</t>
  </si>
  <si>
    <t>kardega</t>
  </si>
  <si>
    <t>kardyga</t>
  </si>
  <si>
    <t>kerdega</t>
  </si>
  <si>
    <t>krdyga</t>
  </si>
  <si>
    <t>kardena</t>
  </si>
  <si>
    <t>kardina</t>
  </si>
  <si>
    <t>kardyna</t>
  </si>
  <si>
    <t>kerdena</t>
  </si>
  <si>
    <t>krdena</t>
  </si>
  <si>
    <t>kardene</t>
  </si>
  <si>
    <t>kardine</t>
  </si>
  <si>
    <t>kerdene</t>
  </si>
  <si>
    <t>kardenge</t>
  </si>
  <si>
    <t>kardainge</t>
  </si>
  <si>
    <t>kardeta</t>
  </si>
  <si>
    <t>kardta</t>
  </si>
  <si>
    <t>kerdeta</t>
  </si>
  <si>
    <t>krdeta</t>
  </si>
  <si>
    <t>kardetay</t>
  </si>
  <si>
    <t>kardty</t>
  </si>
  <si>
    <t>kardete</t>
  </si>
  <si>
    <t>kardeti</t>
  </si>
  <si>
    <t>karditi</t>
  </si>
  <si>
    <t>krdete</t>
  </si>
  <si>
    <t>kardeye</t>
  </si>
  <si>
    <t>kardiye</t>
  </si>
  <si>
    <t>kardey</t>
  </si>
  <si>
    <t>kardo</t>
  </si>
  <si>
    <t>kardu</t>
  </si>
  <si>
    <t>kardoo</t>
  </si>
  <si>
    <t>krdo</t>
  </si>
  <si>
    <t>kardunga</t>
  </si>
  <si>
    <t>kardoonga</t>
  </si>
  <si>
    <t>kerdonga</t>
  </si>
  <si>
    <t>kare</t>
  </si>
  <si>
    <t>karee</t>
  </si>
  <si>
    <t>kari</t>
  </si>
  <si>
    <t>karyga</t>
  </si>
  <si>
    <t>Karega</t>
  </si>
  <si>
    <t>kariyga</t>
  </si>
  <si>
    <t>kariga</t>
  </si>
  <si>
    <t>krega</t>
  </si>
  <si>
    <t>karedne</t>
  </si>
  <si>
    <t>kardiany</t>
  </si>
  <si>
    <t>kardeni</t>
  </si>
  <si>
    <t>kareem</t>
  </si>
  <si>
    <t>Karem</t>
  </si>
  <si>
    <t>Karim</t>
  </si>
  <si>
    <t>kreem</t>
  </si>
  <si>
    <t>kareema</t>
  </si>
  <si>
    <t>karema</t>
  </si>
  <si>
    <t>krema</t>
  </si>
  <si>
    <t>Kareemi</t>
  </si>
  <si>
    <t>karemi</t>
  </si>
  <si>
    <t>kareme</t>
  </si>
  <si>
    <t>kareeme</t>
  </si>
  <si>
    <t>karmi</t>
  </si>
  <si>
    <t>karegi</t>
  </si>
  <si>
    <t>krenge</t>
  </si>
  <si>
    <t>karige</t>
  </si>
  <si>
    <t>karege</t>
  </si>
  <si>
    <t>karengi</t>
  </si>
  <si>
    <t>karein</t>
  </si>
  <si>
    <t>karen</t>
  </si>
  <si>
    <t>karey</t>
  </si>
  <si>
    <t>kareyn</t>
  </si>
  <si>
    <t>karien</t>
  </si>
  <si>
    <t>karishma</t>
  </si>
  <si>
    <t>krishma</t>
  </si>
  <si>
    <t>karkerdagi</t>
  </si>
  <si>
    <t>karkadgi</t>
  </si>
  <si>
    <t>karkardagi</t>
  </si>
  <si>
    <t>karkardegi</t>
  </si>
  <si>
    <t>karkardgi</t>
  </si>
  <si>
    <t>KarKay</t>
  </si>
  <si>
    <t>karke</t>
  </si>
  <si>
    <t>kerky</t>
  </si>
  <si>
    <t>krky</t>
  </si>
  <si>
    <t>krke</t>
  </si>
  <si>
    <t>karkun</t>
  </si>
  <si>
    <t>karkoon</t>
  </si>
  <si>
    <t>karkon</t>
  </si>
  <si>
    <t>Karkunan</t>
  </si>
  <si>
    <t>karkoonan</t>
  </si>
  <si>
    <t>karkonan</t>
  </si>
  <si>
    <t>Karkuno</t>
  </si>
  <si>
    <t>karkoono</t>
  </si>
  <si>
    <t>karknon</t>
  </si>
  <si>
    <t>karlate</t>
  </si>
  <si>
    <t>karlay</t>
  </si>
  <si>
    <t>karly</t>
  </si>
  <si>
    <t>karlai</t>
  </si>
  <si>
    <t>karle</t>
  </si>
  <si>
    <t>karli</t>
  </si>
  <si>
    <t>krle</t>
  </si>
  <si>
    <t>krli</t>
  </si>
  <si>
    <t>karlen</t>
  </si>
  <si>
    <t>karlain</t>
  </si>
  <si>
    <t>Karlia</t>
  </si>
  <si>
    <t>karliya</t>
  </si>
  <si>
    <t>karliyaa</t>
  </si>
  <si>
    <t>krlia</t>
  </si>
  <si>
    <t>karlo</t>
  </si>
  <si>
    <t>karlu</t>
  </si>
  <si>
    <t>krlo</t>
  </si>
  <si>
    <t>karlyna</t>
  </si>
  <si>
    <t>karlena</t>
  </si>
  <si>
    <t>kerlena</t>
  </si>
  <si>
    <t>karna</t>
  </si>
  <si>
    <t>kerna</t>
  </si>
  <si>
    <t>krna</t>
  </si>
  <si>
    <t>krnaa</t>
  </si>
  <si>
    <t>karnama</t>
  </si>
  <si>
    <t>kaarnama</t>
  </si>
  <si>
    <t>karnma</t>
  </si>
  <si>
    <t>karnamon</t>
  </si>
  <si>
    <t>kaarnamo</t>
  </si>
  <si>
    <t>karnmo</t>
  </si>
  <si>
    <t>karnay</t>
  </si>
  <si>
    <t>karney</t>
  </si>
  <si>
    <t>karny</t>
  </si>
  <si>
    <t>kerny</t>
  </si>
  <si>
    <t>krnay</t>
  </si>
  <si>
    <t>karne</t>
  </si>
  <si>
    <t>karni</t>
  </si>
  <si>
    <t>Kerne</t>
  </si>
  <si>
    <t>kerni</t>
  </si>
  <si>
    <t>krni</t>
  </si>
  <si>
    <t>karo</t>
  </si>
  <si>
    <t>karoo</t>
  </si>
  <si>
    <t>kro</t>
  </si>
  <si>
    <t>karobaar</t>
  </si>
  <si>
    <t>karobar</t>
  </si>
  <si>
    <t>karubar</t>
  </si>
  <si>
    <t>karobaari</t>
  </si>
  <si>
    <t>karobari</t>
  </si>
  <si>
    <t>karobare</t>
  </si>
  <si>
    <t>karobaare</t>
  </si>
  <si>
    <t>karoge</t>
  </si>
  <si>
    <t>karongi</t>
  </si>
  <si>
    <t>Krnge</t>
  </si>
  <si>
    <t>karunge</t>
  </si>
  <si>
    <t>krongi</t>
  </si>
  <si>
    <t>karogy</t>
  </si>
  <si>
    <t>karogay</t>
  </si>
  <si>
    <t>karon</t>
  </si>
  <si>
    <t>karoon</t>
  </si>
  <si>
    <t>kaaron</t>
  </si>
  <si>
    <t>kron</t>
  </si>
  <si>
    <t>kroon</t>
  </si>
  <si>
    <t>karonga</t>
  </si>
  <si>
    <t>karoonga</t>
  </si>
  <si>
    <t>karunga</t>
  </si>
  <si>
    <t>kronga</t>
  </si>
  <si>
    <t>krnga</t>
  </si>
  <si>
    <t>karrawai</t>
  </si>
  <si>
    <t>Karrewai</t>
  </si>
  <si>
    <t>karwai</t>
  </si>
  <si>
    <t>karwae</t>
  </si>
  <si>
    <t>karrawae</t>
  </si>
  <si>
    <t>karrawaio</t>
  </si>
  <si>
    <t>Karrewaio</t>
  </si>
  <si>
    <t>kaarwao</t>
  </si>
  <si>
    <t>karwaeo</t>
  </si>
  <si>
    <t>karrawoun</t>
  </si>
  <si>
    <t>karsaka</t>
  </si>
  <si>
    <t>kursaka</t>
  </si>
  <si>
    <t>karsuka</t>
  </si>
  <si>
    <t>karska</t>
  </si>
  <si>
    <t>karsakta</t>
  </si>
  <si>
    <t>karskta</t>
  </si>
  <si>
    <t>karsukta</t>
  </si>
  <si>
    <t>kursakta</t>
  </si>
  <si>
    <t>krsakta</t>
  </si>
  <si>
    <t>karskti</t>
  </si>
  <si>
    <t>karskte</t>
  </si>
  <si>
    <t>karsukti</t>
  </si>
  <si>
    <t>kursakti</t>
  </si>
  <si>
    <t>krsakte</t>
  </si>
  <si>
    <t>karta</t>
  </si>
  <si>
    <t>kartaa</t>
  </si>
  <si>
    <t>kerta</t>
  </si>
  <si>
    <t>krta</t>
  </si>
  <si>
    <t>krtaaa</t>
  </si>
  <si>
    <t>Kartay</t>
  </si>
  <si>
    <t>karty</t>
  </si>
  <si>
    <t>krty</t>
  </si>
  <si>
    <t>kertay</t>
  </si>
  <si>
    <t>krtay</t>
  </si>
  <si>
    <t>karte</t>
  </si>
  <si>
    <t>kartee</t>
  </si>
  <si>
    <t>karti</t>
  </si>
  <si>
    <t>krte</t>
  </si>
  <si>
    <t>krti</t>
  </si>
  <si>
    <t>karu</t>
  </si>
  <si>
    <t>karun</t>
  </si>
  <si>
    <t>krun</t>
  </si>
  <si>
    <t>kru</t>
  </si>
  <si>
    <t>karoun</t>
  </si>
  <si>
    <t>karwadia</t>
  </si>
  <si>
    <t>krwadya</t>
  </si>
  <si>
    <t>karwadya</t>
  </si>
  <si>
    <t>karwadeya</t>
  </si>
  <si>
    <t>krwadeya</t>
  </si>
  <si>
    <t>karwaega</t>
  </si>
  <si>
    <t>krwaega</t>
  </si>
  <si>
    <t>karwayga</t>
  </si>
  <si>
    <t>karwaiga</t>
  </si>
  <si>
    <t>krwayga</t>
  </si>
  <si>
    <t>karwaen</t>
  </si>
  <si>
    <t>karwain</t>
  </si>
  <si>
    <t>karwaiyan</t>
  </si>
  <si>
    <t>karwayen</t>
  </si>
  <si>
    <t>krwain</t>
  </si>
  <si>
    <t>karwanay</t>
  </si>
  <si>
    <t>krwany</t>
  </si>
  <si>
    <t>karwany</t>
  </si>
  <si>
    <t>karwnay</t>
  </si>
  <si>
    <t>kerwanay</t>
  </si>
  <si>
    <t>karwaengi</t>
  </si>
  <si>
    <t>karwaege</t>
  </si>
  <si>
    <t>krwaengi</t>
  </si>
  <si>
    <t>krwaenge</t>
  </si>
  <si>
    <t>karwaenge</t>
  </si>
  <si>
    <t>karwana</t>
  </si>
  <si>
    <t>krwana</t>
  </si>
  <si>
    <t>karwna</t>
  </si>
  <si>
    <t>karwane</t>
  </si>
  <si>
    <t>krwani</t>
  </si>
  <si>
    <t>krwane</t>
  </si>
  <si>
    <t>karwani</t>
  </si>
  <si>
    <t>karwao</t>
  </si>
  <si>
    <t>karwaon</t>
  </si>
  <si>
    <t>krwao</t>
  </si>
  <si>
    <t>krwaoo</t>
  </si>
  <si>
    <t>kerwao</t>
  </si>
  <si>
    <t>karwati</t>
  </si>
  <si>
    <t>karwate</t>
  </si>
  <si>
    <t>kerwati</t>
  </si>
  <si>
    <t>krwati</t>
  </si>
  <si>
    <t>krwate</t>
  </si>
  <si>
    <t>karwatein</t>
  </si>
  <si>
    <t>karwaty</t>
  </si>
  <si>
    <t>krwaty</t>
  </si>
  <si>
    <t>karwatay</t>
  </si>
  <si>
    <t>karwet</t>
  </si>
  <si>
    <t>kerwet</t>
  </si>
  <si>
    <t>karwat</t>
  </si>
  <si>
    <t>karvat</t>
  </si>
  <si>
    <t>karvet</t>
  </si>
  <si>
    <t>karway</t>
  </si>
  <si>
    <t>karwayy</t>
  </si>
  <si>
    <t>karwaya</t>
  </si>
  <si>
    <t>karwayaa</t>
  </si>
  <si>
    <t>kerwaya</t>
  </si>
  <si>
    <t>krwaya</t>
  </si>
  <si>
    <t>kary</t>
  </si>
  <si>
    <t>kry</t>
  </si>
  <si>
    <t>kray</t>
  </si>
  <si>
    <t>kryin</t>
  </si>
  <si>
    <t>kryn</t>
  </si>
  <si>
    <t>kasam</t>
  </si>
  <si>
    <t>kassam</t>
  </si>
  <si>
    <t>kasm</t>
  </si>
  <si>
    <t>ksm</t>
  </si>
  <si>
    <t>kasar</t>
  </si>
  <si>
    <t>kasr</t>
  </si>
  <si>
    <t>kaseer</t>
  </si>
  <si>
    <t>kash</t>
  </si>
  <si>
    <t>kaash</t>
  </si>
  <si>
    <t>ksh</t>
  </si>
  <si>
    <t>Kashaf</t>
  </si>
  <si>
    <t>kashuf</t>
  </si>
  <si>
    <t>kashaif</t>
  </si>
  <si>
    <t>kashedgi</t>
  </si>
  <si>
    <t>kashidgi</t>
  </si>
  <si>
    <t>kasheedige</t>
  </si>
  <si>
    <t>kashedge</t>
  </si>
  <si>
    <t>kashidge</t>
  </si>
  <si>
    <t>kashish</t>
  </si>
  <si>
    <t>kashesh</t>
  </si>
  <si>
    <t>kashkol</t>
  </si>
  <si>
    <t>kashkoul</t>
  </si>
  <si>
    <t>kashmakash</t>
  </si>
  <si>
    <t>kashmaksh</t>
  </si>
  <si>
    <t>kashmksh</t>
  </si>
  <si>
    <t>kshmaksh</t>
  </si>
  <si>
    <t>Kashmir</t>
  </si>
  <si>
    <t>kashmeer</t>
  </si>
  <si>
    <t>kashmer</t>
  </si>
  <si>
    <t>kashmiri</t>
  </si>
  <si>
    <t>kashmere</t>
  </si>
  <si>
    <t>kashmeere</t>
  </si>
  <si>
    <t>Kashmirion</t>
  </si>
  <si>
    <t>mashmeerio</t>
  </si>
  <si>
    <t>kashti</t>
  </si>
  <si>
    <t>kashte</t>
  </si>
  <si>
    <t>kashtiyon</t>
  </si>
  <si>
    <t>kashtiyoun</t>
  </si>
  <si>
    <t>kashtyoun</t>
  </si>
  <si>
    <t>kasmay</t>
  </si>
  <si>
    <t>kasmain</t>
  </si>
  <si>
    <t>kasmen</t>
  </si>
  <si>
    <t>ksmain</t>
  </si>
  <si>
    <t>kasoor</t>
  </si>
  <si>
    <t>kasor</t>
  </si>
  <si>
    <t>kasur</t>
  </si>
  <si>
    <t>kasrat</t>
  </si>
  <si>
    <t>kasret</t>
  </si>
  <si>
    <t>kass</t>
  </si>
  <si>
    <t>kuss</t>
  </si>
  <si>
    <t>kitaab</t>
  </si>
  <si>
    <t>katab</t>
  </si>
  <si>
    <t>ktaab</t>
  </si>
  <si>
    <t>kitab</t>
  </si>
  <si>
    <t>ketab</t>
  </si>
  <si>
    <t>katal</t>
  </si>
  <si>
    <t>kismain</t>
  </si>
  <si>
    <t>kismen</t>
  </si>
  <si>
    <t>qismain</t>
  </si>
  <si>
    <t>kathin</t>
  </si>
  <si>
    <t>kathen</t>
  </si>
  <si>
    <t>kathiin</t>
  </si>
  <si>
    <t>katna</t>
  </si>
  <si>
    <t>kaatna</t>
  </si>
  <si>
    <t>kaatina</t>
  </si>
  <si>
    <t>katina</t>
  </si>
  <si>
    <t>katney</t>
  </si>
  <si>
    <t>kaatnay</t>
  </si>
  <si>
    <t>kaatinay</t>
  </si>
  <si>
    <t>katinay</t>
  </si>
  <si>
    <t>katni</t>
  </si>
  <si>
    <t>kaatni</t>
  </si>
  <si>
    <t>kaatinii</t>
  </si>
  <si>
    <t>katine</t>
  </si>
  <si>
    <t>kato</t>
  </si>
  <si>
    <t>kaato</t>
  </si>
  <si>
    <t>kaatto</t>
  </si>
  <si>
    <t>katpothly</t>
  </si>
  <si>
    <t>katputlay</t>
  </si>
  <si>
    <t>katputilay</t>
  </si>
  <si>
    <t>katputhli</t>
  </si>
  <si>
    <t>katputli</t>
  </si>
  <si>
    <t>karpothle</t>
  </si>
  <si>
    <t>katputle</t>
  </si>
  <si>
    <t>kattar</t>
  </si>
  <si>
    <t>kataar</t>
  </si>
  <si>
    <t>kaun</t>
  </si>
  <si>
    <t>kon</t>
  </si>
  <si>
    <t>koun</t>
  </si>
  <si>
    <t>kun</t>
  </si>
  <si>
    <t>kn</t>
  </si>
  <si>
    <t>kauosar</t>
  </si>
  <si>
    <t>Kausar</t>
  </si>
  <si>
    <t>kosar</t>
  </si>
  <si>
    <t>kawish</t>
  </si>
  <si>
    <t>kaawish</t>
  </si>
  <si>
    <t>kawsh</t>
  </si>
  <si>
    <t>kaya</t>
  </si>
  <si>
    <t>kya</t>
  </si>
  <si>
    <t>kiya</t>
  </si>
  <si>
    <t>kia</t>
  </si>
  <si>
    <t>kea</t>
  </si>
  <si>
    <t>kaza</t>
  </si>
  <si>
    <t>kazza</t>
  </si>
  <si>
    <t>kazaa</t>
  </si>
  <si>
    <t>kbootr</t>
  </si>
  <si>
    <t>kabotar</t>
  </si>
  <si>
    <t>kabutar</t>
  </si>
  <si>
    <t>kch</t>
  </si>
  <si>
    <t>kuch</t>
  </si>
  <si>
    <t>ku6</t>
  </si>
  <si>
    <t>kuxh</t>
  </si>
  <si>
    <t>khch</t>
  </si>
  <si>
    <t>kdr</t>
  </si>
  <si>
    <t>Kidhar</t>
  </si>
  <si>
    <t>kidr</t>
  </si>
  <si>
    <t>kdhar</t>
  </si>
  <si>
    <t>kdhr</t>
  </si>
  <si>
    <t>keel</t>
  </si>
  <si>
    <t>kel</t>
  </si>
  <si>
    <t>keemay</t>
  </si>
  <si>
    <t>kemay</t>
  </si>
  <si>
    <t>keemy</t>
  </si>
  <si>
    <t>keeray</t>
  </si>
  <si>
    <t>keray</t>
  </si>
  <si>
    <t>keery</t>
  </si>
  <si>
    <t>kefiyat</t>
  </si>
  <si>
    <t>kefyat</t>
  </si>
  <si>
    <t>kehalwana</t>
  </si>
  <si>
    <t>kehliwana</t>
  </si>
  <si>
    <t>kehde</t>
  </si>
  <si>
    <t>kahdi</t>
  </si>
  <si>
    <t>kahde</t>
  </si>
  <si>
    <t>kehlane</t>
  </si>
  <si>
    <t>kehlaani</t>
  </si>
  <si>
    <t>kehlani</t>
  </si>
  <si>
    <t>kehlaane</t>
  </si>
  <si>
    <t>kehlai</t>
  </si>
  <si>
    <t>kehlae</t>
  </si>
  <si>
    <t>kehlatay</t>
  </si>
  <si>
    <t>kehlaaty</t>
  </si>
  <si>
    <t>kehlate</t>
  </si>
  <si>
    <t>kehlati</t>
  </si>
  <si>
    <t>kehlaati</t>
  </si>
  <si>
    <t>kehlaate</t>
  </si>
  <si>
    <t>kejeay</t>
  </si>
  <si>
    <t>kejeye</t>
  </si>
  <si>
    <t>kerdagi</t>
  </si>
  <si>
    <t>krdege</t>
  </si>
  <si>
    <t>kardage</t>
  </si>
  <si>
    <t>krdegi</t>
  </si>
  <si>
    <t>kardagi</t>
  </si>
  <si>
    <t>kesy</t>
  </si>
  <si>
    <t>kasy</t>
  </si>
  <si>
    <t>kasey</t>
  </si>
  <si>
    <t>kasai</t>
  </si>
  <si>
    <t>ksy</t>
  </si>
  <si>
    <t>ketabon</t>
  </si>
  <si>
    <t>kitabo</t>
  </si>
  <si>
    <t>kitaabo</t>
  </si>
  <si>
    <t>ketaabo</t>
  </si>
  <si>
    <t>kitaabon</t>
  </si>
  <si>
    <t>ketna</t>
  </si>
  <si>
    <t>kitna</t>
  </si>
  <si>
    <t>ktna</t>
  </si>
  <si>
    <t>keyon</t>
  </si>
  <si>
    <t>kyun</t>
  </si>
  <si>
    <t>kyon</t>
  </si>
  <si>
    <t>kyn</t>
  </si>
  <si>
    <t>kyo</t>
  </si>
  <si>
    <t>kha</t>
  </si>
  <si>
    <t>khaa</t>
  </si>
  <si>
    <t>khaaaty</t>
  </si>
  <si>
    <t>khaatay</t>
  </si>
  <si>
    <t>khaak</t>
  </si>
  <si>
    <t>khak</t>
  </si>
  <si>
    <t>khaal</t>
  </si>
  <si>
    <t>khal</t>
  </si>
  <si>
    <t>khaali</t>
  </si>
  <si>
    <t>khali</t>
  </si>
  <si>
    <t>khaami</t>
  </si>
  <si>
    <t>khami</t>
  </si>
  <si>
    <t>khame</t>
  </si>
  <si>
    <t>khaas</t>
  </si>
  <si>
    <t>khas</t>
  </si>
  <si>
    <t>khass</t>
  </si>
  <si>
    <t>khwab</t>
  </si>
  <si>
    <t>khuwab</t>
  </si>
  <si>
    <t>khowab</t>
  </si>
  <si>
    <t>khawab</t>
  </si>
  <si>
    <t>khuwaab</t>
  </si>
  <si>
    <t>khabar</t>
  </si>
  <si>
    <t>khbar</t>
  </si>
  <si>
    <t>khaber</t>
  </si>
  <si>
    <t>khabr</t>
  </si>
  <si>
    <t>khbr</t>
  </si>
  <si>
    <t>khabasat</t>
  </si>
  <si>
    <t>khabast</t>
  </si>
  <si>
    <t>khabasut</t>
  </si>
  <si>
    <t>khibasat</t>
  </si>
  <si>
    <t>khbasat</t>
  </si>
  <si>
    <t>khabees</t>
  </si>
  <si>
    <t>khabes</t>
  </si>
  <si>
    <t>khabis</t>
  </si>
  <si>
    <t>Khabre</t>
  </si>
  <si>
    <t>khabri</t>
  </si>
  <si>
    <t>khabree</t>
  </si>
  <si>
    <t>khabrein</t>
  </si>
  <si>
    <t>khabren</t>
  </si>
  <si>
    <t>khabrain</t>
  </si>
  <si>
    <t>Khabro</t>
  </si>
  <si>
    <t>khabron</t>
  </si>
  <si>
    <t>khabroun</t>
  </si>
  <si>
    <t>khadim</t>
  </si>
  <si>
    <t>khadm</t>
  </si>
  <si>
    <t>Khadsha</t>
  </si>
  <si>
    <t>khadisha</t>
  </si>
  <si>
    <t>khdsha</t>
  </si>
  <si>
    <t>khael</t>
  </si>
  <si>
    <t>khail</t>
  </si>
  <si>
    <t>khaial</t>
  </si>
  <si>
    <t>kheel</t>
  </si>
  <si>
    <t>khel</t>
  </si>
  <si>
    <t>khiladi</t>
  </si>
  <si>
    <t>khilari</t>
  </si>
  <si>
    <t>khlaari</t>
  </si>
  <si>
    <t>khelari</t>
  </si>
  <si>
    <t>khilaare</t>
  </si>
  <si>
    <t>khafa</t>
  </si>
  <si>
    <t>khafaa</t>
  </si>
  <si>
    <t>khaffaa</t>
  </si>
  <si>
    <t>khahish</t>
  </si>
  <si>
    <t>khowaish</t>
  </si>
  <si>
    <t>khawaish</t>
  </si>
  <si>
    <t>khawahish</t>
  </si>
  <si>
    <t>khuwahish</t>
  </si>
  <si>
    <t>Khaiber</t>
  </si>
  <si>
    <t>khaibir</t>
  </si>
  <si>
    <t>khaif</t>
  </si>
  <si>
    <t>khef</t>
  </si>
  <si>
    <t>khaiyf</t>
  </si>
  <si>
    <t>khailariyon</t>
  </si>
  <si>
    <t>khilariyoun</t>
  </si>
  <si>
    <t>khlariyoun</t>
  </si>
  <si>
    <t>khilaaryo</t>
  </si>
  <si>
    <t>khaelariyoun</t>
  </si>
  <si>
    <t>Khaimon</t>
  </si>
  <si>
    <t>khaimo</t>
  </si>
  <si>
    <t>khamon</t>
  </si>
  <si>
    <t>khair</t>
  </si>
  <si>
    <t>khayer</t>
  </si>
  <si>
    <t>kher</t>
  </si>
  <si>
    <t>kheer</t>
  </si>
  <si>
    <t>khyer</t>
  </si>
  <si>
    <t>khairiyat</t>
  </si>
  <si>
    <t>kharyat</t>
  </si>
  <si>
    <t>kheriyat</t>
  </si>
  <si>
    <t>kherati</t>
  </si>
  <si>
    <t>khairyate</t>
  </si>
  <si>
    <t>kherate</t>
  </si>
  <si>
    <t>khairate</t>
  </si>
  <si>
    <t>kajal</t>
  </si>
  <si>
    <t>kajul</t>
  </si>
  <si>
    <t>khaka</t>
  </si>
  <si>
    <t>khaaka</t>
  </si>
  <si>
    <t>khakay</t>
  </si>
  <si>
    <t>khakey</t>
  </si>
  <si>
    <t>khaakay</t>
  </si>
  <si>
    <t>khaakey</t>
  </si>
  <si>
    <t>khake</t>
  </si>
  <si>
    <t>khaki</t>
  </si>
  <si>
    <t>khaaki</t>
  </si>
  <si>
    <t>khaake</t>
  </si>
  <si>
    <t>Khala</t>
  </si>
  <si>
    <t>khelaf</t>
  </si>
  <si>
    <t>khilaf</t>
  </si>
  <si>
    <t>khilaaf</t>
  </si>
  <si>
    <t>khelaaf</t>
  </si>
  <si>
    <t>khaylaf</t>
  </si>
  <si>
    <t>kalandare</t>
  </si>
  <si>
    <t>kalendare</t>
  </si>
  <si>
    <t>kalander</t>
  </si>
  <si>
    <t>kalandar</t>
  </si>
  <si>
    <t>khalbali</t>
  </si>
  <si>
    <t>khalbale</t>
  </si>
  <si>
    <t>khulbali</t>
  </si>
  <si>
    <t>Kaleen</t>
  </si>
  <si>
    <t>kaalen</t>
  </si>
  <si>
    <t>kalin</t>
  </si>
  <si>
    <t>kalen</t>
  </si>
  <si>
    <t>khalifa</t>
  </si>
  <si>
    <t>khaleefa</t>
  </si>
  <si>
    <t>khalifaa</t>
  </si>
  <si>
    <t>khaliq</t>
  </si>
  <si>
    <t>khalq</t>
  </si>
  <si>
    <t>khalique</t>
  </si>
  <si>
    <t>khalque</t>
  </si>
  <si>
    <t>Khalil</t>
  </si>
  <si>
    <t>khaleel</t>
  </si>
  <si>
    <t>Khaloon</t>
  </si>
  <si>
    <t>khaloun</t>
  </si>
  <si>
    <t>khaalon</t>
  </si>
  <si>
    <t>khamioon</t>
  </si>
  <si>
    <t>khaamiyoun</t>
  </si>
  <si>
    <t>khamiyoun</t>
  </si>
  <si>
    <t>khamyo</t>
  </si>
  <si>
    <t>khamiyon</t>
  </si>
  <si>
    <t>Khamosh</t>
  </si>
  <si>
    <t>khamoosh</t>
  </si>
  <si>
    <t>khmosh</t>
  </si>
  <si>
    <t>Khamoshi</t>
  </si>
  <si>
    <t>khmashi</t>
  </si>
  <si>
    <t>khamooshi</t>
  </si>
  <si>
    <t>khana</t>
  </si>
  <si>
    <t>khanna</t>
  </si>
  <si>
    <t>Khanay</t>
  </si>
  <si>
    <t>khany</t>
  </si>
  <si>
    <t>khaney</t>
  </si>
  <si>
    <t>khandani</t>
  </si>
  <si>
    <t>khandane</t>
  </si>
  <si>
    <t>khandni</t>
  </si>
  <si>
    <t>khandano</t>
  </si>
  <si>
    <t>khandanon</t>
  </si>
  <si>
    <t>khane</t>
  </si>
  <si>
    <t>khani</t>
  </si>
  <si>
    <t>khano</t>
  </si>
  <si>
    <t>Khanon</t>
  </si>
  <si>
    <t>khanoun</t>
  </si>
  <si>
    <t>khans</t>
  </si>
  <si>
    <t>khaans</t>
  </si>
  <si>
    <t>khantay</t>
  </si>
  <si>
    <t>khanzeer</t>
  </si>
  <si>
    <t>khinzer</t>
  </si>
  <si>
    <t>khinzeer</t>
  </si>
  <si>
    <t>khenzer</t>
  </si>
  <si>
    <t>khenzeer</t>
  </si>
  <si>
    <t>khao</t>
  </si>
  <si>
    <t>khara</t>
  </si>
  <si>
    <t>khura</t>
  </si>
  <si>
    <t>Kharabi</t>
  </si>
  <si>
    <t>kharaabi</t>
  </si>
  <si>
    <t>kharaabe</t>
  </si>
  <si>
    <t>Kharach</t>
  </si>
  <si>
    <t>kharich</t>
  </si>
  <si>
    <t>kharch</t>
  </si>
  <si>
    <t>kharash</t>
  </si>
  <si>
    <t>kharaash</t>
  </si>
  <si>
    <t>khiraash</t>
  </si>
  <si>
    <t>kharay</t>
  </si>
  <si>
    <t>kharai</t>
  </si>
  <si>
    <t>khary</t>
  </si>
  <si>
    <t>khray</t>
  </si>
  <si>
    <t>khry</t>
  </si>
  <si>
    <t>khairbad</t>
  </si>
  <si>
    <t>khairbud</t>
  </si>
  <si>
    <t>khairbaad</t>
  </si>
  <si>
    <t>kherbad</t>
  </si>
  <si>
    <t>kharcha</t>
  </si>
  <si>
    <t>kharicha</t>
  </si>
  <si>
    <t>kharacha</t>
  </si>
  <si>
    <t>kharchay</t>
  </si>
  <si>
    <t>kharchy</t>
  </si>
  <si>
    <t>khare</t>
  </si>
  <si>
    <t>khari</t>
  </si>
  <si>
    <t>khri</t>
  </si>
  <si>
    <t>khared</t>
  </si>
  <si>
    <t>khareed</t>
  </si>
  <si>
    <t>kharid</t>
  </si>
  <si>
    <t>khreed</t>
  </si>
  <si>
    <t>kharedari</t>
  </si>
  <si>
    <t>Kharidari</t>
  </si>
  <si>
    <t>khareedari</t>
  </si>
  <si>
    <t>kharedare</t>
  </si>
  <si>
    <t>kharidare</t>
  </si>
  <si>
    <t>kharede</t>
  </si>
  <si>
    <t>kharedi</t>
  </si>
  <si>
    <t>kharedli</t>
  </si>
  <si>
    <t>khareedi</t>
  </si>
  <si>
    <t>kharidi</t>
  </si>
  <si>
    <t>kharedunga</t>
  </si>
  <si>
    <t>khareedounga</t>
  </si>
  <si>
    <t>kharidunga</t>
  </si>
  <si>
    <t>khareeda</t>
  </si>
  <si>
    <t>kharida</t>
  </si>
  <si>
    <t>kharidha</t>
  </si>
  <si>
    <t>khariden</t>
  </si>
  <si>
    <t>khareedain</t>
  </si>
  <si>
    <t>kharidain</t>
  </si>
  <si>
    <t>khareden</t>
  </si>
  <si>
    <t>kharidna</t>
  </si>
  <si>
    <t>Khredna</t>
  </si>
  <si>
    <t>khareedna</t>
  </si>
  <si>
    <t>kharedna</t>
  </si>
  <si>
    <t>Kharidnay</t>
  </si>
  <si>
    <t>Khridnay</t>
  </si>
  <si>
    <t>khareednay</t>
  </si>
  <si>
    <t>kharednay</t>
  </si>
  <si>
    <t>Kharij</t>
  </si>
  <si>
    <t>khaarig</t>
  </si>
  <si>
    <t>khaarij</t>
  </si>
  <si>
    <t>kharig</t>
  </si>
  <si>
    <t>kharej</t>
  </si>
  <si>
    <t>Kharish</t>
  </si>
  <si>
    <t>kharsh</t>
  </si>
  <si>
    <t>khaarsh</t>
  </si>
  <si>
    <t>khaarish</t>
  </si>
  <si>
    <t>kharesh</t>
  </si>
  <si>
    <t>kharja</t>
  </si>
  <si>
    <t>kharija</t>
  </si>
  <si>
    <t>khareja</t>
  </si>
  <si>
    <t>kharrija</t>
  </si>
  <si>
    <t>Kharji</t>
  </si>
  <si>
    <t>kharije</t>
  </si>
  <si>
    <t>kharje</t>
  </si>
  <si>
    <t>khariji</t>
  </si>
  <si>
    <t>kharjee</t>
  </si>
  <si>
    <t>kharosh</t>
  </si>
  <si>
    <t>kharush</t>
  </si>
  <si>
    <t>khrosh</t>
  </si>
  <si>
    <t>kharoxh</t>
  </si>
  <si>
    <t>khasa</t>
  </si>
  <si>
    <t>khaasa</t>
  </si>
  <si>
    <t>khase</t>
  </si>
  <si>
    <t>khaase</t>
  </si>
  <si>
    <t>khasi</t>
  </si>
  <si>
    <t>khaasi</t>
  </si>
  <si>
    <t>khasey</t>
  </si>
  <si>
    <t>khaasay</t>
  </si>
  <si>
    <t>khasay</t>
  </si>
  <si>
    <t>khasai</t>
  </si>
  <si>
    <t>khaasai</t>
  </si>
  <si>
    <t>khasosi</t>
  </si>
  <si>
    <t>khusosi</t>
  </si>
  <si>
    <t>khosoosi</t>
  </si>
  <si>
    <t>khasose</t>
  </si>
  <si>
    <t>khasusi</t>
  </si>
  <si>
    <t>khasosan</t>
  </si>
  <si>
    <t>khasosen</t>
  </si>
  <si>
    <t>khasosn</t>
  </si>
  <si>
    <t>khasusan</t>
  </si>
  <si>
    <t>khusosan</t>
  </si>
  <si>
    <t>khat</t>
  </si>
  <si>
    <t>khut</t>
  </si>
  <si>
    <t>khatt</t>
  </si>
  <si>
    <t>khatab</t>
  </si>
  <si>
    <t>khitaab</t>
  </si>
  <si>
    <t>khitab</t>
  </si>
  <si>
    <t>khaytab</t>
  </si>
  <si>
    <t>khatabat</t>
  </si>
  <si>
    <t>khitabat</t>
  </si>
  <si>
    <t>khitaabat</t>
  </si>
  <si>
    <t>khatam</t>
  </si>
  <si>
    <t>Khatm</t>
  </si>
  <si>
    <t>Khtam</t>
  </si>
  <si>
    <t>khatem</t>
  </si>
  <si>
    <t>khtm</t>
  </si>
  <si>
    <t>khatar</t>
  </si>
  <si>
    <t>khatir</t>
  </si>
  <si>
    <t>khater</t>
  </si>
  <si>
    <t>khaatir</t>
  </si>
  <si>
    <t>khaater</t>
  </si>
  <si>
    <t>khatarnaak</t>
  </si>
  <si>
    <t>khatarnak</t>
  </si>
  <si>
    <t>khaternak</t>
  </si>
  <si>
    <t>khaternk</t>
  </si>
  <si>
    <t>khternk</t>
  </si>
  <si>
    <t>khate</t>
  </si>
  <si>
    <t>khati</t>
  </si>
  <si>
    <t>khaati</t>
  </si>
  <si>
    <t>khaate</t>
  </si>
  <si>
    <t>khatma</t>
  </si>
  <si>
    <t>khatmah</t>
  </si>
  <si>
    <t>khatima</t>
  </si>
  <si>
    <t>khatema</t>
  </si>
  <si>
    <t>Khatmay</t>
  </si>
  <si>
    <t>khatme</t>
  </si>
  <si>
    <t>khatmey</t>
  </si>
  <si>
    <t>khatimay</t>
  </si>
  <si>
    <t>khattmay</t>
  </si>
  <si>
    <t>khaton</t>
  </si>
  <si>
    <t>khatoon</t>
  </si>
  <si>
    <t>khatoun</t>
  </si>
  <si>
    <t>khaaton</t>
  </si>
  <si>
    <t>khattoun</t>
  </si>
  <si>
    <t>khatoot</t>
  </si>
  <si>
    <t>khatot</t>
  </si>
  <si>
    <t>khatut</t>
  </si>
  <si>
    <t>khutot</t>
  </si>
  <si>
    <t>khotot</t>
  </si>
  <si>
    <t>Khatra</t>
  </si>
  <si>
    <t>khatraa</t>
  </si>
  <si>
    <t>khateraa</t>
  </si>
  <si>
    <t>khatraat</t>
  </si>
  <si>
    <t>khateraat</t>
  </si>
  <si>
    <t>khatrat</t>
  </si>
  <si>
    <t>khaturat</t>
  </si>
  <si>
    <t>khaty</t>
  </si>
  <si>
    <t>khaaty</t>
  </si>
  <si>
    <t>khatai</t>
  </si>
  <si>
    <t>khauf</t>
  </si>
  <si>
    <t>khauff</t>
  </si>
  <si>
    <t>Khof</t>
  </si>
  <si>
    <t>khoff</t>
  </si>
  <si>
    <t>khaufzada</t>
  </si>
  <si>
    <t>khauffzada</t>
  </si>
  <si>
    <t>khofzada</t>
  </si>
  <si>
    <t>khoffzada</t>
  </si>
  <si>
    <t>khaufzaada</t>
  </si>
  <si>
    <t>khawand</t>
  </si>
  <si>
    <t>khanwand</t>
  </si>
  <si>
    <t>khawend</t>
  </si>
  <si>
    <t>khawnd</t>
  </si>
  <si>
    <t>khuwateen</t>
  </si>
  <si>
    <t>Khawateen</t>
  </si>
  <si>
    <t>khawaten</t>
  </si>
  <si>
    <t>Khwateen</t>
  </si>
  <si>
    <t>khawten</t>
  </si>
  <si>
    <t>khaya</t>
  </si>
  <si>
    <t>khaaya</t>
  </si>
  <si>
    <t>khayaa</t>
  </si>
  <si>
    <t>khayal</t>
  </si>
  <si>
    <t>khayaal</t>
  </si>
  <si>
    <t>khyal</t>
  </si>
  <si>
    <t>kheyal</t>
  </si>
  <si>
    <t>khiyal</t>
  </si>
  <si>
    <t>khayalaat</t>
  </si>
  <si>
    <t>khayalat</t>
  </si>
  <si>
    <t>khayaalat</t>
  </si>
  <si>
    <t>khaylat</t>
  </si>
  <si>
    <t>khayali</t>
  </si>
  <si>
    <t>khayale</t>
  </si>
  <si>
    <t>khayaali</t>
  </si>
  <si>
    <t>khayli</t>
  </si>
  <si>
    <t>khayanat</t>
  </si>
  <si>
    <t>khiyanat</t>
  </si>
  <si>
    <t>kheyanat</t>
  </si>
  <si>
    <t>khayaanat</t>
  </si>
  <si>
    <t>khiyant</t>
  </si>
  <si>
    <t>khayega</t>
  </si>
  <si>
    <t>khaayega</t>
  </si>
  <si>
    <t>khayga</t>
  </si>
  <si>
    <t>khazanchi</t>
  </si>
  <si>
    <t>khazanche</t>
  </si>
  <si>
    <t>khazenchi</t>
  </si>
  <si>
    <t>khazannchi</t>
  </si>
  <si>
    <t>khazanay</t>
  </si>
  <si>
    <t>khazany</t>
  </si>
  <si>
    <t>khazanai</t>
  </si>
  <si>
    <t>khzane</t>
  </si>
  <si>
    <t>khazani</t>
  </si>
  <si>
    <t>khazano</t>
  </si>
  <si>
    <t>khazaano</t>
  </si>
  <si>
    <t>khd</t>
  </si>
  <si>
    <t>khud</t>
  </si>
  <si>
    <t>khod</t>
  </si>
  <si>
    <t>khudh</t>
  </si>
  <si>
    <t>kud</t>
  </si>
  <si>
    <t>khelna</t>
  </si>
  <si>
    <t>khailna</t>
  </si>
  <si>
    <t>khelnaa</t>
  </si>
  <si>
    <t>kheelna</t>
  </si>
  <si>
    <t>khelana</t>
  </si>
  <si>
    <t>khechna</t>
  </si>
  <si>
    <t>khenchna</t>
  </si>
  <si>
    <t>khainchna</t>
  </si>
  <si>
    <t>kheinchna</t>
  </si>
  <si>
    <t>khinchna</t>
  </si>
  <si>
    <t>khedmatey</t>
  </si>
  <si>
    <t>khidmatain</t>
  </si>
  <si>
    <t>khedmatain</t>
  </si>
  <si>
    <t>khedmtain</t>
  </si>
  <si>
    <t>khidmtain</t>
  </si>
  <si>
    <t>Khelnay</t>
  </si>
  <si>
    <t>khailnay</t>
  </si>
  <si>
    <t>khelnaye</t>
  </si>
  <si>
    <t>kheelein</t>
  </si>
  <si>
    <t>khailain</t>
  </si>
  <si>
    <t>khelain</t>
  </si>
  <si>
    <t>kheeli</t>
  </si>
  <si>
    <t>khele</t>
  </si>
  <si>
    <t>kheli</t>
  </si>
  <si>
    <t>khaile</t>
  </si>
  <si>
    <t>kheelne</t>
  </si>
  <si>
    <t>khelne</t>
  </si>
  <si>
    <t>khelni</t>
  </si>
  <si>
    <t>khailne</t>
  </si>
  <si>
    <t>khailni</t>
  </si>
  <si>
    <t>kheelon</t>
  </si>
  <si>
    <t>khailon</t>
  </si>
  <si>
    <t>khailo</t>
  </si>
  <si>
    <t>khelon</t>
  </si>
  <si>
    <t>khilon</t>
  </si>
  <si>
    <t>kheelta</t>
  </si>
  <si>
    <t>khelta</t>
  </si>
  <si>
    <t>khailta</t>
  </si>
  <si>
    <t>khlta</t>
  </si>
  <si>
    <t>kheelte</t>
  </si>
  <si>
    <t>khelte</t>
  </si>
  <si>
    <t>khelti</t>
  </si>
  <si>
    <t>khailti</t>
  </si>
  <si>
    <t>khailte</t>
  </si>
  <si>
    <t>kheench</t>
  </si>
  <si>
    <t>khench</t>
  </si>
  <si>
    <t>khech</t>
  </si>
  <si>
    <t>khela</t>
  </si>
  <si>
    <t>khaila</t>
  </si>
  <si>
    <t>khelafat</t>
  </si>
  <si>
    <t>khilafat</t>
  </si>
  <si>
    <t>khelaft</t>
  </si>
  <si>
    <t>khilaft</t>
  </si>
  <si>
    <t>khelariyon</t>
  </si>
  <si>
    <t>khelaryon</t>
  </si>
  <si>
    <t>khilariyon</t>
  </si>
  <si>
    <t>khilariuo</t>
  </si>
  <si>
    <t>khilaryon</t>
  </si>
  <si>
    <t>kheltay</t>
  </si>
  <si>
    <t>kheltey</t>
  </si>
  <si>
    <t>khelitay</t>
  </si>
  <si>
    <t>kailtay</t>
  </si>
  <si>
    <t>kheley</t>
  </si>
  <si>
    <t>khelay</t>
  </si>
  <si>
    <t>khailay</t>
  </si>
  <si>
    <t>khemey</t>
  </si>
  <si>
    <t>khemay</t>
  </si>
  <si>
    <t>khencha</t>
  </si>
  <si>
    <t>khincha</t>
  </si>
  <si>
    <t>kheti</t>
  </si>
  <si>
    <t>khaite</t>
  </si>
  <si>
    <t>khaiti</t>
  </si>
  <si>
    <t>khez</t>
  </si>
  <si>
    <t>khaiz</t>
  </si>
  <si>
    <t>kheiz</t>
  </si>
  <si>
    <t>khezi</t>
  </si>
  <si>
    <t>khaize</t>
  </si>
  <si>
    <t>khaizi</t>
  </si>
  <si>
    <t>khazi</t>
  </si>
  <si>
    <t>khidmat</t>
  </si>
  <si>
    <t>khidmt</t>
  </si>
  <si>
    <t>khidmaat</t>
  </si>
  <si>
    <t>khidmatgar</t>
  </si>
  <si>
    <t>khidmatgaar</t>
  </si>
  <si>
    <t>khila</t>
  </si>
  <si>
    <t>khilaa</t>
  </si>
  <si>
    <t>Khilaao</t>
  </si>
  <si>
    <t>khilao</t>
  </si>
  <si>
    <t>Khilafwarzi</t>
  </si>
  <si>
    <t>khilaafwarzi</t>
  </si>
  <si>
    <t>khilaafwarze</t>
  </si>
  <si>
    <t>khilafwarze</t>
  </si>
  <si>
    <t>khlafwrzi</t>
  </si>
  <si>
    <t>khilain</t>
  </si>
  <si>
    <t>khilay</t>
  </si>
  <si>
    <t>khilane</t>
  </si>
  <si>
    <t>khilani</t>
  </si>
  <si>
    <t>khlani</t>
  </si>
  <si>
    <t>khlane</t>
  </si>
  <si>
    <t>khilaya</t>
  </si>
  <si>
    <t>khlaya</t>
  </si>
  <si>
    <t>khilya</t>
  </si>
  <si>
    <t>khilayaa</t>
  </si>
  <si>
    <t>khilaye</t>
  </si>
  <si>
    <t>khlaye</t>
  </si>
  <si>
    <t>khilayi</t>
  </si>
  <si>
    <t>khili</t>
  </si>
  <si>
    <t>khile</t>
  </si>
  <si>
    <t>Khilona</t>
  </si>
  <si>
    <t>khilonaa</t>
  </si>
  <si>
    <t>khiloona</t>
  </si>
  <si>
    <t>khelona</t>
  </si>
  <si>
    <t>kheloona</t>
  </si>
  <si>
    <t>khilwarh</t>
  </si>
  <si>
    <t>khilwaarh</t>
  </si>
  <si>
    <t>khilwaar</t>
  </si>
  <si>
    <t>khilwar</t>
  </si>
  <si>
    <t>khilwat</t>
  </si>
  <si>
    <t>khelwat</t>
  </si>
  <si>
    <t>khiraaj</t>
  </si>
  <si>
    <t>Khiraj</t>
  </si>
  <si>
    <t>khiraje</t>
  </si>
  <si>
    <t>khiraaje</t>
  </si>
  <si>
    <t>khiraaji</t>
  </si>
  <si>
    <t>khisak</t>
  </si>
  <si>
    <t>khissak</t>
  </si>
  <si>
    <t>khizar</t>
  </si>
  <si>
    <t>khizr</t>
  </si>
  <si>
    <t>khlengy</t>
  </si>
  <si>
    <t>khelaingay</t>
  </si>
  <si>
    <t>khailaingay</t>
  </si>
  <si>
    <t>khlte</t>
  </si>
  <si>
    <t>khilti</t>
  </si>
  <si>
    <t>kharidaron</t>
  </si>
  <si>
    <t>kharedaro</t>
  </si>
  <si>
    <t>kharedaron</t>
  </si>
  <si>
    <t>kharidaro</t>
  </si>
  <si>
    <t>khob</t>
  </si>
  <si>
    <t>khoob</t>
  </si>
  <si>
    <t>khub</t>
  </si>
  <si>
    <t>khobi</t>
  </si>
  <si>
    <t>khoobi</t>
  </si>
  <si>
    <t>khoobe</t>
  </si>
  <si>
    <t>khobe</t>
  </si>
  <si>
    <t>khubi</t>
  </si>
  <si>
    <t>khobiyan</t>
  </si>
  <si>
    <t>khoobyan</t>
  </si>
  <si>
    <t>khubiyon</t>
  </si>
  <si>
    <t>khobsorat</t>
  </si>
  <si>
    <t>khobsurat</t>
  </si>
  <si>
    <t>khoobsorat</t>
  </si>
  <si>
    <t>khoobsurat</t>
  </si>
  <si>
    <t>khubsoorat</t>
  </si>
  <si>
    <t>khobsurti</t>
  </si>
  <si>
    <t>khobsurati</t>
  </si>
  <si>
    <t>khoobsurte</t>
  </si>
  <si>
    <t>khodna</t>
  </si>
  <si>
    <t>khoodina</t>
  </si>
  <si>
    <t>khoudna</t>
  </si>
  <si>
    <t>khaodna</t>
  </si>
  <si>
    <t>khofnak</t>
  </si>
  <si>
    <t>khofnaak</t>
  </si>
  <si>
    <t>khufnak</t>
  </si>
  <si>
    <t>khol</t>
  </si>
  <si>
    <t>kholl</t>
  </si>
  <si>
    <t>khola</t>
  </si>
  <si>
    <t>khole</t>
  </si>
  <si>
    <t>kholi</t>
  </si>
  <si>
    <t>kholein</t>
  </si>
  <si>
    <t>kholin</t>
  </si>
  <si>
    <t>Kholnay</t>
  </si>
  <si>
    <t>kholinay</t>
  </si>
  <si>
    <t>kholne</t>
  </si>
  <si>
    <t>kholni</t>
  </si>
  <si>
    <t>kholnii</t>
  </si>
  <si>
    <t>kholta</t>
  </si>
  <si>
    <t>kholtaa</t>
  </si>
  <si>
    <t>kholti</t>
  </si>
  <si>
    <t>kholte</t>
  </si>
  <si>
    <t>khon</t>
  </si>
  <si>
    <t>khoon</t>
  </si>
  <si>
    <t>khun</t>
  </si>
  <si>
    <t>khoobsurati</t>
  </si>
  <si>
    <t>khobsorati</t>
  </si>
  <si>
    <t>khoof</t>
  </si>
  <si>
    <t>khoooof</t>
  </si>
  <si>
    <t>khouf</t>
  </si>
  <si>
    <t>khuaf</t>
  </si>
  <si>
    <t>khuf</t>
  </si>
  <si>
    <t>khoota</t>
  </si>
  <si>
    <t>khoutaa</t>
  </si>
  <si>
    <t>khota</t>
  </si>
  <si>
    <t>Khoshgwar</t>
  </si>
  <si>
    <t>khooshgawar</t>
  </si>
  <si>
    <t>khushgwaar</t>
  </si>
  <si>
    <t>khushgwar</t>
  </si>
  <si>
    <t>khote</t>
  </si>
  <si>
    <t>khoute</t>
  </si>
  <si>
    <t>khoti</t>
  </si>
  <si>
    <t>khouti</t>
  </si>
  <si>
    <t>khoty</t>
  </si>
  <si>
    <t>khotyy</t>
  </si>
  <si>
    <t>khoutay</t>
  </si>
  <si>
    <t>khouty</t>
  </si>
  <si>
    <t>khoud</t>
  </si>
  <si>
    <t>khaod</t>
  </si>
  <si>
    <t>Khowja</t>
  </si>
  <si>
    <t>khowaja</t>
  </si>
  <si>
    <t>khoy</t>
  </si>
  <si>
    <t>khoye</t>
  </si>
  <si>
    <t>khoyi</t>
  </si>
  <si>
    <t>khrab</t>
  </si>
  <si>
    <t>khrb</t>
  </si>
  <si>
    <t>khssary</t>
  </si>
  <si>
    <t>khasaray</t>
  </si>
  <si>
    <t>khassaray</t>
  </si>
  <si>
    <t>khta</t>
  </si>
  <si>
    <t>khata</t>
  </si>
  <si>
    <t>khataa</t>
  </si>
  <si>
    <t>khteeb</t>
  </si>
  <si>
    <t>khateeb</t>
  </si>
  <si>
    <t>khubsorat</t>
  </si>
  <si>
    <t>khubsurat</t>
  </si>
  <si>
    <t>khubsurt</t>
  </si>
  <si>
    <t>khubsurti</t>
  </si>
  <si>
    <t>khubyan</t>
  </si>
  <si>
    <t>khobyan</t>
  </si>
  <si>
    <t>khoobya</t>
  </si>
  <si>
    <t>khobya</t>
  </si>
  <si>
    <t>khuda</t>
  </si>
  <si>
    <t>khoda</t>
  </si>
  <si>
    <t>Khudai</t>
  </si>
  <si>
    <t>khudae</t>
  </si>
  <si>
    <t>khodai</t>
  </si>
  <si>
    <t>khudaae</t>
  </si>
  <si>
    <t>khudgharz</t>
  </si>
  <si>
    <t>khudgarz</t>
  </si>
  <si>
    <t>khudghraz</t>
  </si>
  <si>
    <t>khudi</t>
  </si>
  <si>
    <t>khude</t>
  </si>
  <si>
    <t>khudkash</t>
  </si>
  <si>
    <t>Khudkush</t>
  </si>
  <si>
    <t>khudkashi</t>
  </si>
  <si>
    <t>khudkushi</t>
  </si>
  <si>
    <t>khudkushiyan</t>
  </si>
  <si>
    <t>khudkushyan</t>
  </si>
  <si>
    <t>khudkshyan</t>
  </si>
  <si>
    <t>khudsy</t>
  </si>
  <si>
    <t>khudsay</t>
  </si>
  <si>
    <t>khufia</t>
  </si>
  <si>
    <t>khufiya</t>
  </si>
  <si>
    <t>khofiya</t>
  </si>
  <si>
    <t>khufea</t>
  </si>
  <si>
    <t>khul</t>
  </si>
  <si>
    <t>Khula</t>
  </si>
  <si>
    <t>khulla</t>
  </si>
  <si>
    <t>khulam</t>
  </si>
  <si>
    <t>khule</t>
  </si>
  <si>
    <t>khuli</t>
  </si>
  <si>
    <t>Khulenge</t>
  </si>
  <si>
    <t>khulangi</t>
  </si>
  <si>
    <t>khulengi</t>
  </si>
  <si>
    <t>khuley</t>
  </si>
  <si>
    <t>khulay</t>
  </si>
  <si>
    <t>Khulfa</t>
  </si>
  <si>
    <t>khulifa</t>
  </si>
  <si>
    <t>khuloos</t>
  </si>
  <si>
    <t>khulos</t>
  </si>
  <si>
    <t>khaloos</t>
  </si>
  <si>
    <t>khalos</t>
  </si>
  <si>
    <t>khulta</t>
  </si>
  <si>
    <t>khultaa</t>
  </si>
  <si>
    <t>khulte</t>
  </si>
  <si>
    <t>khulti</t>
  </si>
  <si>
    <t>khulwa</t>
  </si>
  <si>
    <t>khulwaa</t>
  </si>
  <si>
    <t>khuraak</t>
  </si>
  <si>
    <t>khurak</t>
  </si>
  <si>
    <t>khoraak</t>
  </si>
  <si>
    <t>khorak</t>
  </si>
  <si>
    <t>Khursheed</t>
  </si>
  <si>
    <t>khurshed</t>
  </si>
  <si>
    <t>khushbo</t>
  </si>
  <si>
    <t>khushboo</t>
  </si>
  <si>
    <t>khoshbo</t>
  </si>
  <si>
    <t>khush</t>
  </si>
  <si>
    <t>khushhh</t>
  </si>
  <si>
    <t>khosh</t>
  </si>
  <si>
    <t>khushai</t>
  </si>
  <si>
    <t>kushai</t>
  </si>
  <si>
    <t>khushean</t>
  </si>
  <si>
    <t>khushyan</t>
  </si>
  <si>
    <t>khushya</t>
  </si>
  <si>
    <t>khushgawar</t>
  </si>
  <si>
    <t>khushgawaar</t>
  </si>
  <si>
    <t>khoshgawar</t>
  </si>
  <si>
    <t>khushhaal</t>
  </si>
  <si>
    <t>khushhal</t>
  </si>
  <si>
    <t>khushhaali</t>
  </si>
  <si>
    <t>khushhali</t>
  </si>
  <si>
    <t>khushi</t>
  </si>
  <si>
    <t>khoshi</t>
  </si>
  <si>
    <t>kushi</t>
  </si>
  <si>
    <t>khushian</t>
  </si>
  <si>
    <t>khushiyan</t>
  </si>
  <si>
    <t>khoshyan</t>
  </si>
  <si>
    <t>khushion</t>
  </si>
  <si>
    <t>khushiun</t>
  </si>
  <si>
    <t>khushiyon</t>
  </si>
  <si>
    <t>Khoshion</t>
  </si>
  <si>
    <t>khoshiun</t>
  </si>
  <si>
    <t>khushk</t>
  </si>
  <si>
    <t>Khusk</t>
  </si>
  <si>
    <t>khushkhabri</t>
  </si>
  <si>
    <t>khushkhabre</t>
  </si>
  <si>
    <t>khushkhabriyan</t>
  </si>
  <si>
    <t>khushkhariyen</t>
  </si>
  <si>
    <t>khushqismati</t>
  </si>
  <si>
    <t>khushkismati</t>
  </si>
  <si>
    <t>khushqismate</t>
  </si>
  <si>
    <t>khushyo</t>
  </si>
  <si>
    <t>khushyon</t>
  </si>
  <si>
    <t>khusoos</t>
  </si>
  <si>
    <t>khasoos</t>
  </si>
  <si>
    <t>khusra</t>
  </si>
  <si>
    <t>khusraa</t>
  </si>
  <si>
    <t>Khusro</t>
  </si>
  <si>
    <t>khusroun</t>
  </si>
  <si>
    <t>khusry</t>
  </si>
  <si>
    <t>khusray</t>
  </si>
  <si>
    <t>khutba</t>
  </si>
  <si>
    <t>khutiba</t>
  </si>
  <si>
    <t>Khuwaar</t>
  </si>
  <si>
    <t>khowar</t>
  </si>
  <si>
    <t>khowaar</t>
  </si>
  <si>
    <t>khuwar</t>
  </si>
  <si>
    <t>khuwabon</t>
  </si>
  <si>
    <t>khowabon</t>
  </si>
  <si>
    <t>khwaabon</t>
  </si>
  <si>
    <t>khuwaabon</t>
  </si>
  <si>
    <t>khowaabon</t>
  </si>
  <si>
    <t>khuwahishmand</t>
  </si>
  <si>
    <t>khowahishmand</t>
  </si>
  <si>
    <t>khuwahishmnd</t>
  </si>
  <si>
    <t>khowahshmand</t>
  </si>
  <si>
    <t>khuwaishmand</t>
  </si>
  <si>
    <t>khuwaja</t>
  </si>
  <si>
    <t>Khwaja</t>
  </si>
  <si>
    <t>khuwani</t>
  </si>
  <si>
    <t>khowani</t>
  </si>
  <si>
    <t>kijye</t>
  </si>
  <si>
    <t>kijeay</t>
  </si>
  <si>
    <t>kijeye</t>
  </si>
  <si>
    <t>kijiye</t>
  </si>
  <si>
    <t>kijuye</t>
  </si>
  <si>
    <t>kijiga</t>
  </si>
  <si>
    <t>kijeayga</t>
  </si>
  <si>
    <t>kijeyega</t>
  </si>
  <si>
    <t>kijiyega</t>
  </si>
  <si>
    <t>kijuyega</t>
  </si>
  <si>
    <t>kin</t>
  </si>
  <si>
    <t>kinara</t>
  </si>
  <si>
    <t>kinaara</t>
  </si>
  <si>
    <t>kinaray</t>
  </si>
  <si>
    <t>kinaaray</t>
  </si>
  <si>
    <t>kisan</t>
  </si>
  <si>
    <t>kisaan</t>
  </si>
  <si>
    <t>Kinza</t>
  </si>
  <si>
    <t>kinzaa</t>
  </si>
  <si>
    <t>kiraydar</t>
  </si>
  <si>
    <t>kiredar</t>
  </si>
  <si>
    <t>keraydaar</t>
  </si>
  <si>
    <t>keraidaar</t>
  </si>
  <si>
    <t>keraidar</t>
  </si>
  <si>
    <t>kiran</t>
  </si>
  <si>
    <t>kiraye</t>
  </si>
  <si>
    <t>kirae</t>
  </si>
  <si>
    <t>Kirayon</t>
  </si>
  <si>
    <t>kiraayo</t>
  </si>
  <si>
    <t>kirdaron</t>
  </si>
  <si>
    <t>kiredaron</t>
  </si>
  <si>
    <t>keraydaaro</t>
  </si>
  <si>
    <t>keraidaro</t>
  </si>
  <si>
    <t>keraidaron</t>
  </si>
  <si>
    <t>Kirshan</t>
  </si>
  <si>
    <t>kis</t>
  </si>
  <si>
    <t>ks</t>
  </si>
  <si>
    <t>kisam</t>
  </si>
  <si>
    <t>kisim</t>
  </si>
  <si>
    <t>kism</t>
  </si>
  <si>
    <t>kise</t>
  </si>
  <si>
    <t>Kisi</t>
  </si>
  <si>
    <t>ksi</t>
  </si>
  <si>
    <t>kese</t>
  </si>
  <si>
    <t>Kishan</t>
  </si>
  <si>
    <t>kisko</t>
  </si>
  <si>
    <t>ksko</t>
  </si>
  <si>
    <t>kismat</t>
  </si>
  <si>
    <t>kismet</t>
  </si>
  <si>
    <t>kisnay</t>
  </si>
  <si>
    <t>kisney</t>
  </si>
  <si>
    <t>kisne</t>
  </si>
  <si>
    <t>kisny</t>
  </si>
  <si>
    <t>kissy</t>
  </si>
  <si>
    <t>kisy</t>
  </si>
  <si>
    <t>kisay</t>
  </si>
  <si>
    <t>kissay</t>
  </si>
  <si>
    <t>kitabain</t>
  </si>
  <si>
    <t>kitaabain</t>
  </si>
  <si>
    <t>kitabein</t>
  </si>
  <si>
    <t>kitaben</t>
  </si>
  <si>
    <t>kitabat</t>
  </si>
  <si>
    <t>kitabi</t>
  </si>
  <si>
    <t>kitabe</t>
  </si>
  <si>
    <t>kitabon</t>
  </si>
  <si>
    <t>kitaboun</t>
  </si>
  <si>
    <t>kitnay</t>
  </si>
  <si>
    <t>kitney</t>
  </si>
  <si>
    <t>kitny</t>
  </si>
  <si>
    <t>ketny</t>
  </si>
  <si>
    <t>kitnye</t>
  </si>
  <si>
    <t>kitne</t>
  </si>
  <si>
    <t>kitni</t>
  </si>
  <si>
    <t>kitnii</t>
  </si>
  <si>
    <t>ktne</t>
  </si>
  <si>
    <t>ktni</t>
  </si>
  <si>
    <t>kiunkay</t>
  </si>
  <si>
    <t>kiunke</t>
  </si>
  <si>
    <t>kyoky</t>
  </si>
  <si>
    <t>kmi</t>
  </si>
  <si>
    <t>kami</t>
  </si>
  <si>
    <t>Ko</t>
  </si>
  <si>
    <t>koam</t>
  </si>
  <si>
    <t>quom</t>
  </si>
  <si>
    <t>koe</t>
  </si>
  <si>
    <t>koi</t>
  </si>
  <si>
    <t>Koie</t>
  </si>
  <si>
    <t>koiii</t>
  </si>
  <si>
    <t>koey</t>
  </si>
  <si>
    <t>koli</t>
  </si>
  <si>
    <t>kooli</t>
  </si>
  <si>
    <t>khona</t>
  </si>
  <si>
    <t>khoni</t>
  </si>
  <si>
    <t>kol</t>
  </si>
  <si>
    <t>koul</t>
  </si>
  <si>
    <t>quol</t>
  </si>
  <si>
    <t>Kolkata</t>
  </si>
  <si>
    <t>koma</t>
  </si>
  <si>
    <t>komaa</t>
  </si>
  <si>
    <t>konhy</t>
  </si>
  <si>
    <t>konay</t>
  </si>
  <si>
    <t>konsa</t>
  </si>
  <si>
    <t>kounsa</t>
  </si>
  <si>
    <t>konse</t>
  </si>
  <si>
    <t>konsi</t>
  </si>
  <si>
    <t>kounse</t>
  </si>
  <si>
    <t>kounsi</t>
  </si>
  <si>
    <t>kood</t>
  </si>
  <si>
    <t>kunda</t>
  </si>
  <si>
    <t>kooda</t>
  </si>
  <si>
    <t>koshash</t>
  </si>
  <si>
    <t>Koshish</t>
  </si>
  <si>
    <t>koshihson</t>
  </si>
  <si>
    <t>koshishon</t>
  </si>
  <si>
    <t>kosish</t>
  </si>
  <si>
    <t>koshishein</t>
  </si>
  <si>
    <t>koshishen</t>
  </si>
  <si>
    <t>koshishain</t>
  </si>
  <si>
    <t>kotha</t>
  </si>
  <si>
    <t>kothyan</t>
  </si>
  <si>
    <t>kra</t>
  </si>
  <si>
    <t>kara</t>
  </si>
  <si>
    <t>kraaa</t>
  </si>
  <si>
    <t>kratay</t>
  </si>
  <si>
    <t>kraty</t>
  </si>
  <si>
    <t>karaty</t>
  </si>
  <si>
    <t>kurbani</t>
  </si>
  <si>
    <t>kurbaani</t>
  </si>
  <si>
    <t>kurbane</t>
  </si>
  <si>
    <t>kurbaane</t>
  </si>
  <si>
    <t>krdijy</t>
  </si>
  <si>
    <t>kardejey</t>
  </si>
  <si>
    <t>Krishna</t>
  </si>
  <si>
    <t>kirshna</t>
  </si>
  <si>
    <t>krka</t>
  </si>
  <si>
    <t>karka</t>
  </si>
  <si>
    <t>krleti</t>
  </si>
  <si>
    <t>karleti</t>
  </si>
  <si>
    <t>karlete</t>
  </si>
  <si>
    <t>karliti</t>
  </si>
  <si>
    <t>krrhy</t>
  </si>
  <si>
    <t>karrahy</t>
  </si>
  <si>
    <t>karahy</t>
  </si>
  <si>
    <t>krsakty</t>
  </si>
  <si>
    <t>krsktey</t>
  </si>
  <si>
    <t>krskty</t>
  </si>
  <si>
    <t>karsaktay</t>
  </si>
  <si>
    <t>kufar</t>
  </si>
  <si>
    <t>Kuffar</t>
  </si>
  <si>
    <t>kufur</t>
  </si>
  <si>
    <t>kufr</t>
  </si>
  <si>
    <t>kuky</t>
  </si>
  <si>
    <t>kukay</t>
  </si>
  <si>
    <t>kuli</t>
  </si>
  <si>
    <t>kulli</t>
  </si>
  <si>
    <t>kulle</t>
  </si>
  <si>
    <t>Kundi</t>
  </si>
  <si>
    <t>kunde</t>
  </si>
  <si>
    <t>kunji</t>
  </si>
  <si>
    <t>kunje</t>
  </si>
  <si>
    <t>kunwari</t>
  </si>
  <si>
    <t>kunware</t>
  </si>
  <si>
    <t>kunwri</t>
  </si>
  <si>
    <t>kurrussi</t>
  </si>
  <si>
    <t>kursi</t>
  </si>
  <si>
    <t>kurssi</t>
  </si>
  <si>
    <t>kursiya</t>
  </si>
  <si>
    <t>kursiyan</t>
  </si>
  <si>
    <t>kurssiyan</t>
  </si>
  <si>
    <t>kursyan</t>
  </si>
  <si>
    <t>kursiyon</t>
  </si>
  <si>
    <t>kursiyoun</t>
  </si>
  <si>
    <t>kurssiyon</t>
  </si>
  <si>
    <t>kursyoun</t>
  </si>
  <si>
    <t>kursion</t>
  </si>
  <si>
    <t>kurta</t>
  </si>
  <si>
    <t>kurtaa</t>
  </si>
  <si>
    <t>kurty</t>
  </si>
  <si>
    <t>kurtay</t>
  </si>
  <si>
    <t>kushada</t>
  </si>
  <si>
    <t>kushadh</t>
  </si>
  <si>
    <t>kushaada</t>
  </si>
  <si>
    <t>kuta</t>
  </si>
  <si>
    <t>kutta</t>
  </si>
  <si>
    <t>kutay</t>
  </si>
  <si>
    <t>kuttay</t>
  </si>
  <si>
    <t>kuttey</t>
  </si>
  <si>
    <t>Kutty</t>
  </si>
  <si>
    <t>kuty</t>
  </si>
  <si>
    <t>kute</t>
  </si>
  <si>
    <t>kuti</t>
  </si>
  <si>
    <t>kutte</t>
  </si>
  <si>
    <t>kutti</t>
  </si>
  <si>
    <t>Kutia</t>
  </si>
  <si>
    <t>kutiya</t>
  </si>
  <si>
    <t>kutya</t>
  </si>
  <si>
    <t>kutton</t>
  </si>
  <si>
    <t>kuton</t>
  </si>
  <si>
    <t>kuttoun</t>
  </si>
  <si>
    <t>kutub</t>
  </si>
  <si>
    <t>ku</t>
  </si>
  <si>
    <t>kiun</t>
  </si>
  <si>
    <t>kyunky</t>
  </si>
  <si>
    <t>kyunkay</t>
  </si>
  <si>
    <t>kyunke</t>
  </si>
  <si>
    <t>kiokay</t>
  </si>
  <si>
    <t>la</t>
  </si>
  <si>
    <t>laa</t>
  </si>
  <si>
    <t>laaa</t>
  </si>
  <si>
    <t>laalchi</t>
  </si>
  <si>
    <t>lalchi</t>
  </si>
  <si>
    <t>lalche</t>
  </si>
  <si>
    <t>laalche</t>
  </si>
  <si>
    <t>laalchee</t>
  </si>
  <si>
    <t>laad</t>
  </si>
  <si>
    <t>lad</t>
  </si>
  <si>
    <t>ladd</t>
  </si>
  <si>
    <t>laagao</t>
  </si>
  <si>
    <t>lagao</t>
  </si>
  <si>
    <t>lgao</t>
  </si>
  <si>
    <t>laakh</t>
  </si>
  <si>
    <t>lakh</t>
  </si>
  <si>
    <t>laal</t>
  </si>
  <si>
    <t>lal</t>
  </si>
  <si>
    <t>Laanat</t>
  </si>
  <si>
    <t>lanaat</t>
  </si>
  <si>
    <t>lanat</t>
  </si>
  <si>
    <t>Lanatttt</t>
  </si>
  <si>
    <t>lannat</t>
  </si>
  <si>
    <t>laanati</t>
  </si>
  <si>
    <t>lanaati</t>
  </si>
  <si>
    <t>lanati</t>
  </si>
  <si>
    <t>Lanate</t>
  </si>
  <si>
    <t>lannate</t>
  </si>
  <si>
    <t>laany</t>
  </si>
  <si>
    <t>lanay</t>
  </si>
  <si>
    <t>lany</t>
  </si>
  <si>
    <t>laao</t>
  </si>
  <si>
    <t>lao</t>
  </si>
  <si>
    <t>laate</t>
  </si>
  <si>
    <t>lati</t>
  </si>
  <si>
    <t>laati</t>
  </si>
  <si>
    <t>lay</t>
  </si>
  <si>
    <t>ley</t>
  </si>
  <si>
    <t>ly</t>
  </si>
  <si>
    <t>laazmi</t>
  </si>
  <si>
    <t>lazmi</t>
  </si>
  <si>
    <t>laazme</t>
  </si>
  <si>
    <t>lazme</t>
  </si>
  <si>
    <t>Lajmi</t>
  </si>
  <si>
    <t>lab</t>
  </si>
  <si>
    <t>lub</t>
  </si>
  <si>
    <t>labb</t>
  </si>
  <si>
    <t>labaik</t>
  </si>
  <si>
    <t>Labbak</t>
  </si>
  <si>
    <t>labayk</t>
  </si>
  <si>
    <t>labbaik</t>
  </si>
  <si>
    <t>labon</t>
  </si>
  <si>
    <t>lubbon</t>
  </si>
  <si>
    <t>labo</t>
  </si>
  <si>
    <t>ladka</t>
  </si>
  <si>
    <t>larka</t>
  </si>
  <si>
    <t>lrka</t>
  </si>
  <si>
    <t>ladke</t>
  </si>
  <si>
    <t>ladki</t>
  </si>
  <si>
    <t>larke</t>
  </si>
  <si>
    <t>larki</t>
  </si>
  <si>
    <t>lirki</t>
  </si>
  <si>
    <t>ladkiyo</t>
  </si>
  <si>
    <t>ladkiyon</t>
  </si>
  <si>
    <t>larkiyo</t>
  </si>
  <si>
    <t>larrkyun</t>
  </si>
  <si>
    <t>ldkio</t>
  </si>
  <si>
    <t>larkeya</t>
  </si>
  <si>
    <t>larkiya</t>
  </si>
  <si>
    <t>larkiyan</t>
  </si>
  <si>
    <t>lrkiyan</t>
  </si>
  <si>
    <t>ladkon</t>
  </si>
  <si>
    <t>larko</t>
  </si>
  <si>
    <t>larkion</t>
  </si>
  <si>
    <t>Larkiyon</t>
  </si>
  <si>
    <t>larkon</t>
  </si>
  <si>
    <t>lae</t>
  </si>
  <si>
    <t>laae</t>
  </si>
  <si>
    <t>laein</t>
  </si>
  <si>
    <t>laen</t>
  </si>
  <si>
    <t>laain</t>
  </si>
  <si>
    <t>layin</t>
  </si>
  <si>
    <t>laey</t>
  </si>
  <si>
    <t>laeq</t>
  </si>
  <si>
    <t>laik</t>
  </si>
  <si>
    <t>laiq</t>
  </si>
  <si>
    <t>laek</t>
  </si>
  <si>
    <t>laikh</t>
  </si>
  <si>
    <t>lafaani</t>
  </si>
  <si>
    <t>lafani</t>
  </si>
  <si>
    <t>lafaane</t>
  </si>
  <si>
    <t>lafane</t>
  </si>
  <si>
    <t>laafane</t>
  </si>
  <si>
    <t>lafaz</t>
  </si>
  <si>
    <t>lafz</t>
  </si>
  <si>
    <t>lafuz</t>
  </si>
  <si>
    <t>lafiz</t>
  </si>
  <si>
    <t>lfz</t>
  </si>
  <si>
    <t>lafziyat</t>
  </si>
  <si>
    <t>lafzyat</t>
  </si>
  <si>
    <t>lafuziyat</t>
  </si>
  <si>
    <t>lafizyat</t>
  </si>
  <si>
    <t>lafzyatt</t>
  </si>
  <si>
    <t>lafzon</t>
  </si>
  <si>
    <t>lafzoon</t>
  </si>
  <si>
    <t>lafzun</t>
  </si>
  <si>
    <t>lag</t>
  </si>
  <si>
    <t>lug</t>
  </si>
  <si>
    <t>lg</t>
  </si>
  <si>
    <t>laga</t>
  </si>
  <si>
    <t>lagaa</t>
  </si>
  <si>
    <t>lagga</t>
  </si>
  <si>
    <t>lga</t>
  </si>
  <si>
    <t>lgaa</t>
  </si>
  <si>
    <t>Lagadi</t>
  </si>
  <si>
    <t>lagade</t>
  </si>
  <si>
    <t>lagaade</t>
  </si>
  <si>
    <t>lagadia</t>
  </si>
  <si>
    <t>lagadiya</t>
  </si>
  <si>
    <t>lagadeya</t>
  </si>
  <si>
    <t>lagaadiya</t>
  </si>
  <si>
    <t>lagaadeya</t>
  </si>
  <si>
    <t>lagae</t>
  </si>
  <si>
    <t>lagai</t>
  </si>
  <si>
    <t>lagaae</t>
  </si>
  <si>
    <t>Legae</t>
  </si>
  <si>
    <t>lgai</t>
  </si>
  <si>
    <t>lagaey</t>
  </si>
  <si>
    <t>Lagay</t>
  </si>
  <si>
    <t>lagaye</t>
  </si>
  <si>
    <t>Lagayen</t>
  </si>
  <si>
    <t>lagain</t>
  </si>
  <si>
    <t>lagan</t>
  </si>
  <si>
    <t>lagaan</t>
  </si>
  <si>
    <t>laggan</t>
  </si>
  <si>
    <t>Lagana</t>
  </si>
  <si>
    <t>lagaana</t>
  </si>
  <si>
    <t>lgana</t>
  </si>
  <si>
    <t>lgna</t>
  </si>
  <si>
    <t>Lagane</t>
  </si>
  <si>
    <t>lagaane</t>
  </si>
  <si>
    <t>lagani</t>
  </si>
  <si>
    <t>lagaani</t>
  </si>
  <si>
    <t>Laganey</t>
  </si>
  <si>
    <t>laganay</t>
  </si>
  <si>
    <t>lagany</t>
  </si>
  <si>
    <t>lagaaney</t>
  </si>
  <si>
    <t>lgany</t>
  </si>
  <si>
    <t>lagaon</t>
  </si>
  <si>
    <t>lagaou</t>
  </si>
  <si>
    <t>lagaoun</t>
  </si>
  <si>
    <t>lagaun</t>
  </si>
  <si>
    <t>lgaon</t>
  </si>
  <si>
    <t>lagaoge</t>
  </si>
  <si>
    <t>lagaonga</t>
  </si>
  <si>
    <t>lagaoga</t>
  </si>
  <si>
    <t>lagaraha</t>
  </si>
  <si>
    <t>lagaaraha</t>
  </si>
  <si>
    <t>laagat</t>
  </si>
  <si>
    <t>lagat</t>
  </si>
  <si>
    <t>lagata</t>
  </si>
  <si>
    <t>lagaata</t>
  </si>
  <si>
    <t>lgata</t>
  </si>
  <si>
    <t>lagataar</t>
  </si>
  <si>
    <t>lagatar</t>
  </si>
  <si>
    <t>lagatay</t>
  </si>
  <si>
    <t>lagatey</t>
  </si>
  <si>
    <t>lagaty</t>
  </si>
  <si>
    <t>lagate</t>
  </si>
  <si>
    <t>lagatee</t>
  </si>
  <si>
    <t>lagati</t>
  </si>
  <si>
    <t>lgati</t>
  </si>
  <si>
    <t>lgate</t>
  </si>
  <si>
    <t>lagaya</t>
  </si>
  <si>
    <t>lagaaya</t>
  </si>
  <si>
    <t>lgaya</t>
  </si>
  <si>
    <t>lage</t>
  </si>
  <si>
    <t>lagi</t>
  </si>
  <si>
    <t>lgi</t>
  </si>
  <si>
    <t>lge</t>
  </si>
  <si>
    <t>lagega</t>
  </si>
  <si>
    <t>lagiga</t>
  </si>
  <si>
    <t>lagyga</t>
  </si>
  <si>
    <t>lagegi</t>
  </si>
  <si>
    <t>lagyge</t>
  </si>
  <si>
    <t>lagnaa</t>
  </si>
  <si>
    <t>lagina</t>
  </si>
  <si>
    <t>lagna</t>
  </si>
  <si>
    <t>Lagnay</t>
  </si>
  <si>
    <t>laginay</t>
  </si>
  <si>
    <t>lagny</t>
  </si>
  <si>
    <t>Lagne</t>
  </si>
  <si>
    <t>lagni</t>
  </si>
  <si>
    <t>lagta</t>
  </si>
  <si>
    <t>lagita</t>
  </si>
  <si>
    <t>lagtha</t>
  </si>
  <si>
    <t>lgta</t>
  </si>
  <si>
    <t>lagtay</t>
  </si>
  <si>
    <t>lagitay</t>
  </si>
  <si>
    <t>lagty</t>
  </si>
  <si>
    <t>lgtay</t>
  </si>
  <si>
    <t>lgty</t>
  </si>
  <si>
    <t>lagte</t>
  </si>
  <si>
    <t>lagti</t>
  </si>
  <si>
    <t>lagite</t>
  </si>
  <si>
    <t>lgti</t>
  </si>
  <si>
    <t>lgtii</t>
  </si>
  <si>
    <t>lagwai</t>
  </si>
  <si>
    <t>lagwaye</t>
  </si>
  <si>
    <t>lagwae</t>
  </si>
  <si>
    <t>lagwane</t>
  </si>
  <si>
    <t>lagiwane</t>
  </si>
  <si>
    <t>lagwani</t>
  </si>
  <si>
    <t>lgwa</t>
  </si>
  <si>
    <t>lagawa</t>
  </si>
  <si>
    <t>lagwa</t>
  </si>
  <si>
    <t>lagwaya</t>
  </si>
  <si>
    <t>lagy</t>
  </si>
  <si>
    <t>laingay</t>
  </si>
  <si>
    <t>laingy</t>
  </si>
  <si>
    <t>lgy</t>
  </si>
  <si>
    <t>lygy</t>
  </si>
  <si>
    <t>laho</t>
  </si>
  <si>
    <t>lahu</t>
  </si>
  <si>
    <t>lahooti</t>
  </si>
  <si>
    <t>laahoti</t>
  </si>
  <si>
    <t>lahoote</t>
  </si>
  <si>
    <t>lahoti</t>
  </si>
  <si>
    <t>lahote</t>
  </si>
  <si>
    <t>lihaza</t>
  </si>
  <si>
    <t>lehaza</t>
  </si>
  <si>
    <t>lihaaza</t>
  </si>
  <si>
    <t>lehaaza</t>
  </si>
  <si>
    <t>lahza</t>
  </si>
  <si>
    <t>lahija</t>
  </si>
  <si>
    <t>lahijaa</t>
  </si>
  <si>
    <t>lihjaa</t>
  </si>
  <si>
    <t>lehjaa</t>
  </si>
  <si>
    <t>laikan</t>
  </si>
  <si>
    <t>leken</t>
  </si>
  <si>
    <t>lekin</t>
  </si>
  <si>
    <t>laiken</t>
  </si>
  <si>
    <t>lekn</t>
  </si>
  <si>
    <t>laikar</t>
  </si>
  <si>
    <t>layker</t>
  </si>
  <si>
    <t>leykar</t>
  </si>
  <si>
    <t>lekar</t>
  </si>
  <si>
    <t>laykar</t>
  </si>
  <si>
    <t>Laila</t>
  </si>
  <si>
    <t>lailaa</t>
  </si>
  <si>
    <t>lain</t>
  </si>
  <si>
    <t>layn</t>
  </si>
  <si>
    <t>lein</t>
  </si>
  <si>
    <t>len</t>
  </si>
  <si>
    <t>laina</t>
  </si>
  <si>
    <t>layna</t>
  </si>
  <si>
    <t>Lena</t>
  </si>
  <si>
    <t>Lenaa</t>
  </si>
  <si>
    <t>lyna</t>
  </si>
  <si>
    <t>Lainay</t>
  </si>
  <si>
    <t>lainy</t>
  </si>
  <si>
    <t>leny</t>
  </si>
  <si>
    <t>lenay</t>
  </si>
  <si>
    <t>leney</t>
  </si>
  <si>
    <t>laita</t>
  </si>
  <si>
    <t>leita</t>
  </si>
  <si>
    <t>layta</t>
  </si>
  <si>
    <t>laitay</t>
  </si>
  <si>
    <t>lajawaab</t>
  </si>
  <si>
    <t>lajawab</t>
  </si>
  <si>
    <t>lajawb</t>
  </si>
  <si>
    <t>laajawab</t>
  </si>
  <si>
    <t>lajna</t>
  </si>
  <si>
    <t>lejana</t>
  </si>
  <si>
    <t>layjana</t>
  </si>
  <si>
    <t>lakhon</t>
  </si>
  <si>
    <t>laakhon</t>
  </si>
  <si>
    <t>Lakshmi</t>
  </si>
  <si>
    <t>lukshme</t>
  </si>
  <si>
    <t>lakshme</t>
  </si>
  <si>
    <t>lala</t>
  </si>
  <si>
    <t>laala</t>
  </si>
  <si>
    <t>lalach</t>
  </si>
  <si>
    <t>lalch</t>
  </si>
  <si>
    <t>laalach</t>
  </si>
  <si>
    <t>lalkar</t>
  </si>
  <si>
    <t>lalkaar</t>
  </si>
  <si>
    <t>lulkaar</t>
  </si>
  <si>
    <t>lalkara</t>
  </si>
  <si>
    <t>lulkara</t>
  </si>
  <si>
    <t>lulkaara</t>
  </si>
  <si>
    <t>lamba</t>
  </si>
  <si>
    <t>lambaaa</t>
  </si>
  <si>
    <t>lumba</t>
  </si>
  <si>
    <t>lumbaa</t>
  </si>
  <si>
    <t>lambay</t>
  </si>
  <si>
    <t>lambey</t>
  </si>
  <si>
    <t>Lambayi</t>
  </si>
  <si>
    <t>lamby</t>
  </si>
  <si>
    <t>lumbay</t>
  </si>
  <si>
    <t>lambi</t>
  </si>
  <si>
    <t>lumbe</t>
  </si>
  <si>
    <t>lambe</t>
  </si>
  <si>
    <t>lumbi</t>
  </si>
  <si>
    <t>lmbi</t>
  </si>
  <si>
    <t>lamha</t>
  </si>
  <si>
    <t>lumha</t>
  </si>
  <si>
    <t>lamhat</t>
  </si>
  <si>
    <t>lumhaat</t>
  </si>
  <si>
    <t>lamhaat</t>
  </si>
  <si>
    <t>lumhat</t>
  </si>
  <si>
    <t>Lamhe</t>
  </si>
  <si>
    <t>lamhy</t>
  </si>
  <si>
    <t>lumhay</t>
  </si>
  <si>
    <t>lamhay</t>
  </si>
  <si>
    <t>limhay</t>
  </si>
  <si>
    <t>lamhon</t>
  </si>
  <si>
    <t>lamho</t>
  </si>
  <si>
    <t>lumhon</t>
  </si>
  <si>
    <t>Lana</t>
  </si>
  <si>
    <t>laana</t>
  </si>
  <si>
    <t>lanaton</t>
  </si>
  <si>
    <t>lanto</t>
  </si>
  <si>
    <t>laanaton</t>
  </si>
  <si>
    <t>lanatoun</t>
  </si>
  <si>
    <t>laanatoun</t>
  </si>
  <si>
    <t>lane</t>
  </si>
  <si>
    <t>lani</t>
  </si>
  <si>
    <t>laane</t>
  </si>
  <si>
    <t>lantin</t>
  </si>
  <si>
    <t>lanty</t>
  </si>
  <si>
    <t>lanatain</t>
  </si>
  <si>
    <t>lanaten</t>
  </si>
  <si>
    <t>langar</t>
  </si>
  <si>
    <t>lungar</t>
  </si>
  <si>
    <t>Lapait</t>
  </si>
  <si>
    <t>lappet</t>
  </si>
  <si>
    <t>lupait</t>
  </si>
  <si>
    <t>lapakte</t>
  </si>
  <si>
    <t>lapukte</t>
  </si>
  <si>
    <t>Lapata</t>
  </si>
  <si>
    <t>laputa</t>
  </si>
  <si>
    <t>lapita</t>
  </si>
  <si>
    <t>laqab</t>
  </si>
  <si>
    <t>lakab</t>
  </si>
  <si>
    <t>laqanooniyat</t>
  </si>
  <si>
    <t>lakanooniyat</t>
  </si>
  <si>
    <t>laqanoniyat</t>
  </si>
  <si>
    <t>laqanonyat</t>
  </si>
  <si>
    <t>larakpan</t>
  </si>
  <si>
    <t>larukpan</t>
  </si>
  <si>
    <t>larari</t>
  </si>
  <si>
    <t>larae</t>
  </si>
  <si>
    <t>lararaha</t>
  </si>
  <si>
    <t>lararha</t>
  </si>
  <si>
    <t>larhaka</t>
  </si>
  <si>
    <t>lurhaka</t>
  </si>
  <si>
    <t>larhakpan</t>
  </si>
  <si>
    <t>laruhakpan</t>
  </si>
  <si>
    <t>larhikpen</t>
  </si>
  <si>
    <t>larhakpen</t>
  </si>
  <si>
    <t>lerhakpan</t>
  </si>
  <si>
    <t>larhkana</t>
  </si>
  <si>
    <t>larkekna</t>
  </si>
  <si>
    <t>lerhkana</t>
  </si>
  <si>
    <t>lirhkana</t>
  </si>
  <si>
    <t>larhna</t>
  </si>
  <si>
    <t>larna</t>
  </si>
  <si>
    <t>larina</t>
  </si>
  <si>
    <t>larhne</t>
  </si>
  <si>
    <t>larne</t>
  </si>
  <si>
    <t>larni</t>
  </si>
  <si>
    <t>larhni</t>
  </si>
  <si>
    <t>Larkay</t>
  </si>
  <si>
    <t>larky</t>
  </si>
  <si>
    <t>larikey</t>
  </si>
  <si>
    <t>larkey</t>
  </si>
  <si>
    <t>larnay</t>
  </si>
  <si>
    <t>larny</t>
  </si>
  <si>
    <t>Larrnay</t>
  </si>
  <si>
    <t>larinay</t>
  </si>
  <si>
    <t>larte</t>
  </si>
  <si>
    <t>larti</t>
  </si>
  <si>
    <t>larty</t>
  </si>
  <si>
    <t>larwaya</t>
  </si>
  <si>
    <t>lurwaya</t>
  </si>
  <si>
    <t>lary</t>
  </si>
  <si>
    <t>larry</t>
  </si>
  <si>
    <t>larzish</t>
  </si>
  <si>
    <t>lurzish</t>
  </si>
  <si>
    <t>lasani</t>
  </si>
  <si>
    <t>laasani</t>
  </si>
  <si>
    <t>lasaani</t>
  </si>
  <si>
    <t>lasane</t>
  </si>
  <si>
    <t>laash</t>
  </si>
  <si>
    <t>lash</t>
  </si>
  <si>
    <t>Lashen</t>
  </si>
  <si>
    <t>laashain</t>
  </si>
  <si>
    <t>laashen</t>
  </si>
  <si>
    <t>lashkar</t>
  </si>
  <si>
    <t>Lashker</t>
  </si>
  <si>
    <t>lushkar</t>
  </si>
  <si>
    <t>lashkr</t>
  </si>
  <si>
    <t>lassi</t>
  </si>
  <si>
    <t>lasi</t>
  </si>
  <si>
    <t>lasse</t>
  </si>
  <si>
    <t>Latify</t>
  </si>
  <si>
    <t>lateefy</t>
  </si>
  <si>
    <t>latefy</t>
  </si>
  <si>
    <t>Latini</t>
  </si>
  <si>
    <t>laatini</t>
  </si>
  <si>
    <t>laatene</t>
  </si>
  <si>
    <t>latka</t>
  </si>
  <si>
    <t>lutika</t>
  </si>
  <si>
    <t>latika</t>
  </si>
  <si>
    <t>laty</t>
  </si>
  <si>
    <t>laatay</t>
  </si>
  <si>
    <t>laatai</t>
  </si>
  <si>
    <t>laut</t>
  </si>
  <si>
    <t>lout</t>
  </si>
  <si>
    <t>lautay</t>
  </si>
  <si>
    <t>loutay</t>
  </si>
  <si>
    <t>lotein</t>
  </si>
  <si>
    <t>loutain</t>
  </si>
  <si>
    <t>lautey</t>
  </si>
  <si>
    <t>Lautne</t>
  </si>
  <si>
    <t>loutne</t>
  </si>
  <si>
    <t>loteine</t>
  </si>
  <si>
    <t>loutaine</t>
  </si>
  <si>
    <t>lauteny</t>
  </si>
  <si>
    <t>lava</t>
  </si>
  <si>
    <t>lawa</t>
  </si>
  <si>
    <t>laava</t>
  </si>
  <si>
    <t>Lawahiqeen</t>
  </si>
  <si>
    <t>lavahiqeen</t>
  </si>
  <si>
    <t>lawahikeen</t>
  </si>
  <si>
    <t>lawaris</t>
  </si>
  <si>
    <t>laawaris</t>
  </si>
  <si>
    <t>lawares</t>
  </si>
  <si>
    <t>laya</t>
  </si>
  <si>
    <t>laaya</t>
  </si>
  <si>
    <t>laye</t>
  </si>
  <si>
    <t>laayen</t>
  </si>
  <si>
    <t>Layen</t>
  </si>
  <si>
    <t>layegi</t>
  </si>
  <si>
    <t>laaygi</t>
  </si>
  <si>
    <t>layne</t>
  </si>
  <si>
    <t>laine</t>
  </si>
  <si>
    <t>leyne</t>
  </si>
  <si>
    <t>leni</t>
  </si>
  <si>
    <t>lene</t>
  </si>
  <si>
    <t>lazat</t>
  </si>
  <si>
    <t>lazzat</t>
  </si>
  <si>
    <t>lazawaal</t>
  </si>
  <si>
    <t>lazawal</t>
  </si>
  <si>
    <t>lazwal</t>
  </si>
  <si>
    <t>lazim</t>
  </si>
  <si>
    <t>laazim</t>
  </si>
  <si>
    <t>le</t>
  </si>
  <si>
    <t>lee</t>
  </si>
  <si>
    <t>li</t>
  </si>
  <si>
    <t>leaga</t>
  </si>
  <si>
    <t>lega</t>
  </si>
  <si>
    <t>layga</t>
  </si>
  <si>
    <t>laygae</t>
  </si>
  <si>
    <t>leagai</t>
  </si>
  <si>
    <t>Leagui</t>
  </si>
  <si>
    <t>Leelame</t>
  </si>
  <si>
    <t>leelami</t>
  </si>
  <si>
    <t>lelami</t>
  </si>
  <si>
    <t>lelame</t>
  </si>
  <si>
    <t>leetay</t>
  </si>
  <si>
    <t>letay</t>
  </si>
  <si>
    <t>lety</t>
  </si>
  <si>
    <t>Lehar</t>
  </si>
  <si>
    <t>lahar</t>
  </si>
  <si>
    <t>lehaz</t>
  </si>
  <si>
    <t>lihaz</t>
  </si>
  <si>
    <t>lihaaz</t>
  </si>
  <si>
    <t>lehaaz</t>
  </si>
  <si>
    <t>lehjay</t>
  </si>
  <si>
    <t>lehjy</t>
  </si>
  <si>
    <t>lahijay</t>
  </si>
  <si>
    <t>lehija</t>
  </si>
  <si>
    <t>lehnga</t>
  </si>
  <si>
    <t>lahinga</t>
  </si>
  <si>
    <t>lehinga</t>
  </si>
  <si>
    <t>lhenga</t>
  </si>
  <si>
    <t>Lehra</t>
  </si>
  <si>
    <t>lahira</t>
  </si>
  <si>
    <t>lahra</t>
  </si>
  <si>
    <t>lehraya</t>
  </si>
  <si>
    <t>lahraya</t>
  </si>
  <si>
    <t>lahiraya</t>
  </si>
  <si>
    <t>lehiraya</t>
  </si>
  <si>
    <t>leinge</t>
  </si>
  <si>
    <t>lainge</t>
  </si>
  <si>
    <t>leingi</t>
  </si>
  <si>
    <t>laingi</t>
  </si>
  <si>
    <t>lengi</t>
  </si>
  <si>
    <t>leja</t>
  </si>
  <si>
    <t>lejaa</t>
  </si>
  <si>
    <t>Lejaenge</t>
  </si>
  <si>
    <t>lejainge</t>
  </si>
  <si>
    <t>lejaingi</t>
  </si>
  <si>
    <t>lejaengi</t>
  </si>
  <si>
    <t>lejane</t>
  </si>
  <si>
    <t>lejaane</t>
  </si>
  <si>
    <t>laijane</t>
  </si>
  <si>
    <t>laijani</t>
  </si>
  <si>
    <t>lejaya</t>
  </si>
  <si>
    <t>legaya</t>
  </si>
  <si>
    <t>lygaya</t>
  </si>
  <si>
    <t>lekhna</t>
  </si>
  <si>
    <t>likhna</t>
  </si>
  <si>
    <t>lekhnay</t>
  </si>
  <si>
    <t>lekhny</t>
  </si>
  <si>
    <t>likhnay</t>
  </si>
  <si>
    <t>likhny</t>
  </si>
  <si>
    <t>likhney</t>
  </si>
  <si>
    <t>lekhne</t>
  </si>
  <si>
    <t>lekhni</t>
  </si>
  <si>
    <t>likhne</t>
  </si>
  <si>
    <t>likhni</t>
  </si>
  <si>
    <t>lekhte</t>
  </si>
  <si>
    <t>likhti</t>
  </si>
  <si>
    <t>likhte</t>
  </si>
  <si>
    <t>lelia</t>
  </si>
  <si>
    <t>lylea</t>
  </si>
  <si>
    <t>lailya</t>
  </si>
  <si>
    <t>lelo</t>
  </si>
  <si>
    <t>lylo</t>
  </si>
  <si>
    <t>lailo</t>
  </si>
  <si>
    <t>leraya</t>
  </si>
  <si>
    <t>laraya</t>
  </si>
  <si>
    <t>Lesaniyat</t>
  </si>
  <si>
    <t>lisaaniyat</t>
  </si>
  <si>
    <t>lisaniyat</t>
  </si>
  <si>
    <t>let</t>
  </si>
  <si>
    <t>lait</t>
  </si>
  <si>
    <t>laitt</t>
  </si>
  <si>
    <t>leta</t>
  </si>
  <si>
    <t>lete</t>
  </si>
  <si>
    <t>letee</t>
  </si>
  <si>
    <t>leti</t>
  </si>
  <si>
    <t>layti</t>
  </si>
  <si>
    <t>layte</t>
  </si>
  <si>
    <t>letkey</t>
  </si>
  <si>
    <t>letky</t>
  </si>
  <si>
    <t>leya</t>
  </si>
  <si>
    <t>leyea</t>
  </si>
  <si>
    <t>lea</t>
  </si>
  <si>
    <t>lieya</t>
  </si>
  <si>
    <t>lya</t>
  </si>
  <si>
    <t>luggat</t>
  </si>
  <si>
    <t>lugat</t>
  </si>
  <si>
    <t>lughat</t>
  </si>
  <si>
    <t>loghat</t>
  </si>
  <si>
    <t>logat</t>
  </si>
  <si>
    <t>libaas</t>
  </si>
  <si>
    <t>Libas</t>
  </si>
  <si>
    <t>lijiye</t>
  </si>
  <si>
    <t>Lijye</t>
  </si>
  <si>
    <t>lejiy</t>
  </si>
  <si>
    <t>lejy</t>
  </si>
  <si>
    <t>likah</t>
  </si>
  <si>
    <t>likha</t>
  </si>
  <si>
    <t>likhaa</t>
  </si>
  <si>
    <t>lkha</t>
  </si>
  <si>
    <t>lik</t>
  </si>
  <si>
    <t>likh</t>
  </si>
  <si>
    <t>likeh</t>
  </si>
  <si>
    <t>lkh</t>
  </si>
  <si>
    <t>likein</t>
  </si>
  <si>
    <t>liken</t>
  </si>
  <si>
    <t>likhein</t>
  </si>
  <si>
    <t>likhen</t>
  </si>
  <si>
    <t>likhin</t>
  </si>
  <si>
    <t>likhane</t>
  </si>
  <si>
    <t>likhani</t>
  </si>
  <si>
    <t>lkhni</t>
  </si>
  <si>
    <t>likhay</t>
  </si>
  <si>
    <t>likhey</t>
  </si>
  <si>
    <t>likhy</t>
  </si>
  <si>
    <t>likhye</t>
  </si>
  <si>
    <t>likhe</t>
  </si>
  <si>
    <t>likhee</t>
  </si>
  <si>
    <t>likhi</t>
  </si>
  <si>
    <t>lkhi</t>
  </si>
  <si>
    <t>likho</t>
  </si>
  <si>
    <t>lkho</t>
  </si>
  <si>
    <t>likhoon</t>
  </si>
  <si>
    <t>likhon</t>
  </si>
  <si>
    <t>lkhon</t>
  </si>
  <si>
    <t>likhta</t>
  </si>
  <si>
    <t>lkhita</t>
  </si>
  <si>
    <t>lkhta</t>
  </si>
  <si>
    <t>likhtay</t>
  </si>
  <si>
    <t>likhtey</t>
  </si>
  <si>
    <t>lkhitay</t>
  </si>
  <si>
    <t>lkhty</t>
  </si>
  <si>
    <t>likhwa</t>
  </si>
  <si>
    <t>likhwaa</t>
  </si>
  <si>
    <t>lkhwa</t>
  </si>
  <si>
    <t>likhwaney</t>
  </si>
  <si>
    <t>lkhwany</t>
  </si>
  <si>
    <t>likhwany</t>
  </si>
  <si>
    <t>likhwny</t>
  </si>
  <si>
    <t>lillah</t>
  </si>
  <si>
    <t>lilah</t>
  </si>
  <si>
    <t>lambo</t>
  </si>
  <si>
    <t>lumbo</t>
  </si>
  <si>
    <t>lamboo</t>
  </si>
  <si>
    <t>liya</t>
  </si>
  <si>
    <t>liyaa</t>
  </si>
  <si>
    <t>lo</t>
  </si>
  <si>
    <t>loafer</t>
  </si>
  <si>
    <t>lofar</t>
  </si>
  <si>
    <t>laufar</t>
  </si>
  <si>
    <t>log</t>
  </si>
  <si>
    <t>loag</t>
  </si>
  <si>
    <t>loog</t>
  </si>
  <si>
    <t>loug</t>
  </si>
  <si>
    <t>loghon</t>
  </si>
  <si>
    <t>logo</t>
  </si>
  <si>
    <t>logon</t>
  </si>
  <si>
    <t>logoon</t>
  </si>
  <si>
    <t>logoun</t>
  </si>
  <si>
    <t>loha</t>
  </si>
  <si>
    <t>looha</t>
  </si>
  <si>
    <t>Lohy</t>
  </si>
  <si>
    <t>loohay</t>
  </si>
  <si>
    <t>loohy</t>
  </si>
  <si>
    <t>loher</t>
  </si>
  <si>
    <t>loohar</t>
  </si>
  <si>
    <t>looher</t>
  </si>
  <si>
    <t>longa</t>
  </si>
  <si>
    <t>lunga</t>
  </si>
  <si>
    <t>Longi</t>
  </si>
  <si>
    <t>lungi</t>
  </si>
  <si>
    <t>loungi</t>
  </si>
  <si>
    <t>loot</t>
  </si>
  <si>
    <t>Lott</t>
  </si>
  <si>
    <t>loota</t>
  </si>
  <si>
    <t>louta</t>
  </si>
  <si>
    <t>lota</t>
  </si>
  <si>
    <t>Lootne</t>
  </si>
  <si>
    <t>lootinay</t>
  </si>
  <si>
    <t>lotinay</t>
  </si>
  <si>
    <t>lootoon</t>
  </si>
  <si>
    <t>louton</t>
  </si>
  <si>
    <t>lotoun</t>
  </si>
  <si>
    <t>lottati</t>
  </si>
  <si>
    <t>lotate</t>
  </si>
  <si>
    <t>loutati</t>
  </si>
  <si>
    <t>lottate</t>
  </si>
  <si>
    <t>lughaton</t>
  </si>
  <si>
    <t>luggato</t>
  </si>
  <si>
    <t>lugato</t>
  </si>
  <si>
    <t>lughato</t>
  </si>
  <si>
    <t>loghato</t>
  </si>
  <si>
    <t>Luqma</t>
  </si>
  <si>
    <t>lukima</t>
  </si>
  <si>
    <t>lukma</t>
  </si>
  <si>
    <t>luqmaa</t>
  </si>
  <si>
    <t>lutaf</t>
  </si>
  <si>
    <t>lutf</t>
  </si>
  <si>
    <t>Lutanay</t>
  </si>
  <si>
    <t>lutny</t>
  </si>
  <si>
    <t>lotanay</t>
  </si>
  <si>
    <t>lotany</t>
  </si>
  <si>
    <t>loutanay</t>
  </si>
  <si>
    <t>lutane</t>
  </si>
  <si>
    <t>lotani</t>
  </si>
  <si>
    <t>lotane</t>
  </si>
  <si>
    <t>luteron</t>
  </si>
  <si>
    <t>lutainron</t>
  </si>
  <si>
    <t>luterion</t>
  </si>
  <si>
    <t>lutt</t>
  </si>
  <si>
    <t>lut</t>
  </si>
  <si>
    <t>lyty</t>
  </si>
  <si>
    <t>laity</t>
  </si>
  <si>
    <t>ma</t>
  </si>
  <si>
    <t>Maa</t>
  </si>
  <si>
    <t>maaa</t>
  </si>
  <si>
    <t>mohbt</t>
  </si>
  <si>
    <t>mohabat</t>
  </si>
  <si>
    <t>muhabat</t>
  </si>
  <si>
    <t>muhabbat</t>
  </si>
  <si>
    <t>muhbt</t>
  </si>
  <si>
    <t>mare</t>
  </si>
  <si>
    <t>mari</t>
  </si>
  <si>
    <t>mri</t>
  </si>
  <si>
    <t>mre</t>
  </si>
  <si>
    <t>mere</t>
  </si>
  <si>
    <t>maaar</t>
  </si>
  <si>
    <t>mar</t>
  </si>
  <si>
    <t>maar</t>
  </si>
  <si>
    <t>maf</t>
  </si>
  <si>
    <t>moaf</t>
  </si>
  <si>
    <t>maff</t>
  </si>
  <si>
    <t>maaf</t>
  </si>
  <si>
    <t>maafi</t>
  </si>
  <si>
    <t>moafi</t>
  </si>
  <si>
    <t>maffi</t>
  </si>
  <si>
    <t>mafee</t>
  </si>
  <si>
    <t>Maah</t>
  </si>
  <si>
    <t>mah</t>
  </si>
  <si>
    <t>maajry</t>
  </si>
  <si>
    <t>moajry</t>
  </si>
  <si>
    <t>majry</t>
  </si>
  <si>
    <t>maal</t>
  </si>
  <si>
    <t>mal</t>
  </si>
  <si>
    <t>maalik</t>
  </si>
  <si>
    <t>malik</t>
  </si>
  <si>
    <t>mlik</t>
  </si>
  <si>
    <t>malk</t>
  </si>
  <si>
    <t>maliq</t>
  </si>
  <si>
    <t>maamly</t>
  </si>
  <si>
    <t>moamly</t>
  </si>
  <si>
    <t>mamly</t>
  </si>
  <si>
    <t>Mamlay</t>
  </si>
  <si>
    <t>mamle</t>
  </si>
  <si>
    <t>mamla</t>
  </si>
  <si>
    <t>moamla</t>
  </si>
  <si>
    <t>momla</t>
  </si>
  <si>
    <t>malamal</t>
  </si>
  <si>
    <t>maangte</t>
  </si>
  <si>
    <t>mangti</t>
  </si>
  <si>
    <t>mngti</t>
  </si>
  <si>
    <t>mngte</t>
  </si>
  <si>
    <t>maanay</t>
  </si>
  <si>
    <t>maany</t>
  </si>
  <si>
    <t>many</t>
  </si>
  <si>
    <t>maron</t>
  </si>
  <si>
    <t>maaron</t>
  </si>
  <si>
    <t>marun</t>
  </si>
  <si>
    <t>maarun</t>
  </si>
  <si>
    <t>maarti</t>
  </si>
  <si>
    <t>marti</t>
  </si>
  <si>
    <t>maarte</t>
  </si>
  <si>
    <t>maaza</t>
  </si>
  <si>
    <t>maza</t>
  </si>
  <si>
    <t>mazza</t>
  </si>
  <si>
    <t>Maaaon</t>
  </si>
  <si>
    <t>maon</t>
  </si>
  <si>
    <t>maaoun</t>
  </si>
  <si>
    <t>maaon</t>
  </si>
  <si>
    <t>Maaray</t>
  </si>
  <si>
    <t>maarai</t>
  </si>
  <si>
    <t>maazi</t>
  </si>
  <si>
    <t>mazi</t>
  </si>
  <si>
    <t>mazii</t>
  </si>
  <si>
    <t>maasoom</t>
  </si>
  <si>
    <t>masom</t>
  </si>
  <si>
    <t>masoom</t>
  </si>
  <si>
    <t>masum</t>
  </si>
  <si>
    <t>Mabood</t>
  </si>
  <si>
    <t>mabod</t>
  </si>
  <si>
    <t>maibood</t>
  </si>
  <si>
    <t>mabein</t>
  </si>
  <si>
    <t>mabeen</t>
  </si>
  <si>
    <t>mabain</t>
  </si>
  <si>
    <t>machal</t>
  </si>
  <si>
    <t>mchal</t>
  </si>
  <si>
    <t>muchal</t>
  </si>
  <si>
    <t>machana</t>
  </si>
  <si>
    <t>machna</t>
  </si>
  <si>
    <t>machane</t>
  </si>
  <si>
    <t>machany</t>
  </si>
  <si>
    <t>machata</t>
  </si>
  <si>
    <t>machli</t>
  </si>
  <si>
    <t>machle</t>
  </si>
  <si>
    <t>ma6li</t>
  </si>
  <si>
    <t>machliyo</t>
  </si>
  <si>
    <t>machlyn</t>
  </si>
  <si>
    <t>machlyun</t>
  </si>
  <si>
    <t>madaad</t>
  </si>
  <si>
    <t>madad</t>
  </si>
  <si>
    <t>madakhlat</t>
  </si>
  <si>
    <t>mudakhlit</t>
  </si>
  <si>
    <t>Madaris</t>
  </si>
  <si>
    <t>madars</t>
  </si>
  <si>
    <t>madarsey</t>
  </si>
  <si>
    <t>Madras</t>
  </si>
  <si>
    <t>Madrase</t>
  </si>
  <si>
    <t>madni</t>
  </si>
  <si>
    <t>madani</t>
  </si>
  <si>
    <t>madane</t>
  </si>
  <si>
    <t>madarsa</t>
  </si>
  <si>
    <t>madursa</t>
  </si>
  <si>
    <t>madirsa</t>
  </si>
  <si>
    <t>madrason</t>
  </si>
  <si>
    <t>madurson</t>
  </si>
  <si>
    <t>madirson</t>
  </si>
  <si>
    <t>mafad</t>
  </si>
  <si>
    <t>mafaad</t>
  </si>
  <si>
    <t>mufaad</t>
  </si>
  <si>
    <t>mufad</t>
  </si>
  <si>
    <t>mfaad</t>
  </si>
  <si>
    <t>mafiayaa</t>
  </si>
  <si>
    <t>mafyan</t>
  </si>
  <si>
    <t>mafiya</t>
  </si>
  <si>
    <t>moafya</t>
  </si>
  <si>
    <t>maffya</t>
  </si>
  <si>
    <t>mafoz</t>
  </si>
  <si>
    <t>maflooj</t>
  </si>
  <si>
    <t>mafloj</t>
  </si>
  <si>
    <t>magan</t>
  </si>
  <si>
    <t>magann</t>
  </si>
  <si>
    <t>magen</t>
  </si>
  <si>
    <t>maggan</t>
  </si>
  <si>
    <t>mahfooz</t>
  </si>
  <si>
    <t>Mahfuz</t>
  </si>
  <si>
    <t>mahfoz</t>
  </si>
  <si>
    <t>mehfoz</t>
  </si>
  <si>
    <t>mahina</t>
  </si>
  <si>
    <t>mahena</t>
  </si>
  <si>
    <t>Maheena</t>
  </si>
  <si>
    <t>Mahinay</t>
  </si>
  <si>
    <t>maheny</t>
  </si>
  <si>
    <t>maheenay</t>
  </si>
  <si>
    <t>mahiny</t>
  </si>
  <si>
    <t>mahiney</t>
  </si>
  <si>
    <t>maheenon</t>
  </si>
  <si>
    <t>mahenon</t>
  </si>
  <si>
    <t>maheno</t>
  </si>
  <si>
    <t>mahenoun</t>
  </si>
  <si>
    <t>Mahboob</t>
  </si>
  <si>
    <t>mehboob</t>
  </si>
  <si>
    <t>mhboob</t>
  </si>
  <si>
    <t>mahbob</t>
  </si>
  <si>
    <t>muhbob</t>
  </si>
  <si>
    <t>Mahbooba</t>
  </si>
  <si>
    <t>muhbooba</t>
  </si>
  <si>
    <t>mhbooba</t>
  </si>
  <si>
    <t>mahboba</t>
  </si>
  <si>
    <t>Mahdood</t>
  </si>
  <si>
    <t>mahdod</t>
  </si>
  <si>
    <t>mahdud</t>
  </si>
  <si>
    <t>mhdood</t>
  </si>
  <si>
    <t>mahajireen</t>
  </si>
  <si>
    <t>mahajreen</t>
  </si>
  <si>
    <t>Mahajren</t>
  </si>
  <si>
    <t>mahnat</t>
  </si>
  <si>
    <t>mahir</t>
  </si>
  <si>
    <t>mahjier</t>
  </si>
  <si>
    <t>mahajre</t>
  </si>
  <si>
    <t>muhajir</t>
  </si>
  <si>
    <t>mahajir</t>
  </si>
  <si>
    <t>muhaajir</t>
  </si>
  <si>
    <t>mahool</t>
  </si>
  <si>
    <t>mahoul</t>
  </si>
  <si>
    <t>mahol</t>
  </si>
  <si>
    <t>mahaul</t>
  </si>
  <si>
    <t>mahrat</t>
  </si>
  <si>
    <t>maharat</t>
  </si>
  <si>
    <t>maharet</t>
  </si>
  <si>
    <t>mahrbane</t>
  </si>
  <si>
    <t>mhrbni</t>
  </si>
  <si>
    <t>mehrbani</t>
  </si>
  <si>
    <t>mhrbi</t>
  </si>
  <si>
    <t>mahreen</t>
  </si>
  <si>
    <t>mahren</t>
  </si>
  <si>
    <t>mahroom</t>
  </si>
  <si>
    <t>mahromm</t>
  </si>
  <si>
    <t>mahrom</t>
  </si>
  <si>
    <t>mehroom</t>
  </si>
  <si>
    <t>mahsoos</t>
  </si>
  <si>
    <t>mhsoos</t>
  </si>
  <si>
    <t>mehsoos</t>
  </si>
  <si>
    <t>mai</t>
  </si>
  <si>
    <t>m</t>
  </si>
  <si>
    <t>mn</t>
  </si>
  <si>
    <t>Main</t>
  </si>
  <si>
    <t>men</t>
  </si>
  <si>
    <t>maidaan</t>
  </si>
  <si>
    <t>maidan</t>
  </si>
  <si>
    <t>medaan</t>
  </si>
  <si>
    <t>meddan</t>
  </si>
  <si>
    <t>majbore</t>
  </si>
  <si>
    <t>majbori</t>
  </si>
  <si>
    <t>majboori</t>
  </si>
  <si>
    <t>mjbori</t>
  </si>
  <si>
    <t>majboran</t>
  </si>
  <si>
    <t>majburan</t>
  </si>
  <si>
    <t>majboorya</t>
  </si>
  <si>
    <t>majboryan</t>
  </si>
  <si>
    <t>majbor</t>
  </si>
  <si>
    <t>majboor</t>
  </si>
  <si>
    <t>majbour</t>
  </si>
  <si>
    <t>majbur</t>
  </si>
  <si>
    <t>majhe</t>
  </si>
  <si>
    <t>mujhy</t>
  </si>
  <si>
    <t>mjhy</t>
  </si>
  <si>
    <t>mujy</t>
  </si>
  <si>
    <t>majilis</t>
  </si>
  <si>
    <t>Majlis</t>
  </si>
  <si>
    <t>majalis</t>
  </si>
  <si>
    <t>majmey</t>
  </si>
  <si>
    <t>majmoe</t>
  </si>
  <si>
    <t>majmooy</t>
  </si>
  <si>
    <t>maizbano</t>
  </si>
  <si>
    <t>mazbano</t>
  </si>
  <si>
    <t>mezbano</t>
  </si>
  <si>
    <t>maizban</t>
  </si>
  <si>
    <t>maizbaan</t>
  </si>
  <si>
    <t>mezban</t>
  </si>
  <si>
    <t>mazban</t>
  </si>
  <si>
    <t>majmoii</t>
  </si>
  <si>
    <t>majmoi</t>
  </si>
  <si>
    <t>majmooe</t>
  </si>
  <si>
    <t>majmuye</t>
  </si>
  <si>
    <t>majmoey</t>
  </si>
  <si>
    <t>Majmooey</t>
  </si>
  <si>
    <t>majmouy</t>
  </si>
  <si>
    <t>majmooa</t>
  </si>
  <si>
    <t>majmua</t>
  </si>
  <si>
    <t>mujmuaa</t>
  </si>
  <si>
    <t>majmoo</t>
  </si>
  <si>
    <t>majmou</t>
  </si>
  <si>
    <t>majmoun</t>
  </si>
  <si>
    <t>Majnun</t>
  </si>
  <si>
    <t>majno</t>
  </si>
  <si>
    <t>majnu</t>
  </si>
  <si>
    <t>magaar</t>
  </si>
  <si>
    <t>magar</t>
  </si>
  <si>
    <t>mager</t>
  </si>
  <si>
    <t>magr</t>
  </si>
  <si>
    <t>mugr</t>
  </si>
  <si>
    <t>Maghfirat</t>
  </si>
  <si>
    <t>mugfrat</t>
  </si>
  <si>
    <t>mgfrat</t>
  </si>
  <si>
    <t>maghrabi</t>
  </si>
  <si>
    <t>Maghribi</t>
  </si>
  <si>
    <t>magrabi</t>
  </si>
  <si>
    <t>Maghrib</t>
  </si>
  <si>
    <t>magreb</t>
  </si>
  <si>
    <t>magrib</t>
  </si>
  <si>
    <t>makam</t>
  </si>
  <si>
    <t>maqam</t>
  </si>
  <si>
    <t>maqaam</t>
  </si>
  <si>
    <t>makan</t>
  </si>
  <si>
    <t>Makaan</t>
  </si>
  <si>
    <t>makkhan</t>
  </si>
  <si>
    <t>maqan</t>
  </si>
  <si>
    <t>makanat</t>
  </si>
  <si>
    <t>makkanat</t>
  </si>
  <si>
    <t>makaanat</t>
  </si>
  <si>
    <t>makanon</t>
  </si>
  <si>
    <t>makano</t>
  </si>
  <si>
    <t>makaano</t>
  </si>
  <si>
    <t>Malkan</t>
  </si>
  <si>
    <t>malikan</t>
  </si>
  <si>
    <t>maliqan</t>
  </si>
  <si>
    <t>Makhlooq</t>
  </si>
  <si>
    <t>makhlooque</t>
  </si>
  <si>
    <t>makhlook</t>
  </si>
  <si>
    <t>magvany</t>
  </si>
  <si>
    <t>magwany</t>
  </si>
  <si>
    <t>magwny</t>
  </si>
  <si>
    <t>mangwany</t>
  </si>
  <si>
    <t>mahana</t>
  </si>
  <si>
    <t>mhana</t>
  </si>
  <si>
    <t>mauzoo</t>
  </si>
  <si>
    <t>mozo</t>
  </si>
  <si>
    <t>mauzu</t>
  </si>
  <si>
    <t>makhyan</t>
  </si>
  <si>
    <t>makhyaa</t>
  </si>
  <si>
    <t>makhyaan</t>
  </si>
  <si>
    <t>malom</t>
  </si>
  <si>
    <t>maloom</t>
  </si>
  <si>
    <t>maloomaat</t>
  </si>
  <si>
    <t>maloomat</t>
  </si>
  <si>
    <t>malumat</t>
  </si>
  <si>
    <t>malkiyat</t>
  </si>
  <si>
    <t>milkayat</t>
  </si>
  <si>
    <t>milqayat</t>
  </si>
  <si>
    <t>mulawis</t>
  </si>
  <si>
    <t>maluwis</t>
  </si>
  <si>
    <t>mulawas</t>
  </si>
  <si>
    <t>maan</t>
  </si>
  <si>
    <t>man</t>
  </si>
  <si>
    <t>mami</t>
  </si>
  <si>
    <t>mamii</t>
  </si>
  <si>
    <t>mame</t>
  </si>
  <si>
    <t>machaya</t>
  </si>
  <si>
    <t>muddat</t>
  </si>
  <si>
    <t>mudat</t>
  </si>
  <si>
    <t>muddet</t>
  </si>
  <si>
    <t>mafadaat</t>
  </si>
  <si>
    <t>mafadat</t>
  </si>
  <si>
    <t>mufadat</t>
  </si>
  <si>
    <t>majuza</t>
  </si>
  <si>
    <t>mojiza</t>
  </si>
  <si>
    <t>maujiza</t>
  </si>
  <si>
    <t>mojza</t>
  </si>
  <si>
    <t>manaya</t>
  </si>
  <si>
    <t>manya</t>
  </si>
  <si>
    <t>mnaya</t>
  </si>
  <si>
    <t>manay</t>
  </si>
  <si>
    <t>manayen</t>
  </si>
  <si>
    <t>manayi</t>
  </si>
  <si>
    <t>manazar</t>
  </si>
  <si>
    <t>manazir</t>
  </si>
  <si>
    <t>manzer</t>
  </si>
  <si>
    <t>manzar</t>
  </si>
  <si>
    <t>manzare</t>
  </si>
  <si>
    <t>makhsos</t>
  </si>
  <si>
    <t>makhsoos</t>
  </si>
  <si>
    <t>mekhsoos</t>
  </si>
  <si>
    <t>mekhsos</t>
  </si>
  <si>
    <t>maeshiyat</t>
  </si>
  <si>
    <t>maeshut</t>
  </si>
  <si>
    <t>maeshyat</t>
  </si>
  <si>
    <t>Mamool</t>
  </si>
  <si>
    <t>Mamol</t>
  </si>
  <si>
    <t>malang</t>
  </si>
  <si>
    <t>malng</t>
  </si>
  <si>
    <t>malboos</t>
  </si>
  <si>
    <t>malbos</t>
  </si>
  <si>
    <t>malbus</t>
  </si>
  <si>
    <t>malboss</t>
  </si>
  <si>
    <t>mangty</t>
  </si>
  <si>
    <t>mangtey</t>
  </si>
  <si>
    <t>mangtay</t>
  </si>
  <si>
    <t>mangwaayi</t>
  </si>
  <si>
    <t>mangwaeen</t>
  </si>
  <si>
    <t>mangwaein.</t>
  </si>
  <si>
    <t>mangwai</t>
  </si>
  <si>
    <t>mangwaye</t>
  </si>
  <si>
    <t>mangwaliya</t>
  </si>
  <si>
    <t>mangwaya</t>
  </si>
  <si>
    <t>mangawaya</t>
  </si>
  <si>
    <t>mangwana</t>
  </si>
  <si>
    <t>mangawna</t>
  </si>
  <si>
    <t>mangawana</t>
  </si>
  <si>
    <t>mangy</t>
  </si>
  <si>
    <t>mangay</t>
  </si>
  <si>
    <t>mngay</t>
  </si>
  <si>
    <t>manhoos</t>
  </si>
  <si>
    <t>manhooss</t>
  </si>
  <si>
    <t>manhos</t>
  </si>
  <si>
    <t>munhoos</t>
  </si>
  <si>
    <t>manga</t>
  </si>
  <si>
    <t>mnga</t>
  </si>
  <si>
    <t>mang</t>
  </si>
  <si>
    <t>maang</t>
  </si>
  <si>
    <t>mangi</t>
  </si>
  <si>
    <t>maange</t>
  </si>
  <si>
    <t>mange</t>
  </si>
  <si>
    <t>mamu</t>
  </si>
  <si>
    <t>maamu</t>
  </si>
  <si>
    <t>mamo</t>
  </si>
  <si>
    <t>manne</t>
  </si>
  <si>
    <t>mane</t>
  </si>
  <si>
    <t>munasib</t>
  </si>
  <si>
    <t>munsib</t>
  </si>
  <si>
    <t>mansab</t>
  </si>
  <si>
    <t>Mansoba</t>
  </si>
  <si>
    <t>Mansooba</t>
  </si>
  <si>
    <t>mansobe</t>
  </si>
  <si>
    <t>mansoby</t>
  </si>
  <si>
    <t>Mansoobay</t>
  </si>
  <si>
    <t>mansoobe</t>
  </si>
  <si>
    <t>manta</t>
  </si>
  <si>
    <t>manita</t>
  </si>
  <si>
    <t>mnta</t>
  </si>
  <si>
    <t>mante</t>
  </si>
  <si>
    <t>manti</t>
  </si>
  <si>
    <t>mnte</t>
  </si>
  <si>
    <t>manite</t>
  </si>
  <si>
    <t>manty</t>
  </si>
  <si>
    <t>manity</t>
  </si>
  <si>
    <t>mnty</t>
  </si>
  <si>
    <t>manwane</t>
  </si>
  <si>
    <t>manwany</t>
  </si>
  <si>
    <t>munwany</t>
  </si>
  <si>
    <t>manwaya</t>
  </si>
  <si>
    <t>munwaya</t>
  </si>
  <si>
    <t>mnwaya</t>
  </si>
  <si>
    <t>manwate</t>
  </si>
  <si>
    <t>munwate</t>
  </si>
  <si>
    <t>mnwate</t>
  </si>
  <si>
    <t>manzil</t>
  </si>
  <si>
    <t>manzel</t>
  </si>
  <si>
    <t>mnzil</t>
  </si>
  <si>
    <t>manzilein</t>
  </si>
  <si>
    <t>mnzily</t>
  </si>
  <si>
    <t>menzily</t>
  </si>
  <si>
    <t>Manzoor</t>
  </si>
  <si>
    <t>manzor</t>
  </si>
  <si>
    <t>Manzur</t>
  </si>
  <si>
    <t>mnzor</t>
  </si>
  <si>
    <t>Manzoori</t>
  </si>
  <si>
    <t>manzori</t>
  </si>
  <si>
    <t>manzuri</t>
  </si>
  <si>
    <t>menzori</t>
  </si>
  <si>
    <t>mnzori</t>
  </si>
  <si>
    <t>maoqa</t>
  </si>
  <si>
    <t>moka</t>
  </si>
  <si>
    <t>moqa</t>
  </si>
  <si>
    <t>maqamaat</t>
  </si>
  <si>
    <t>mukamat</t>
  </si>
  <si>
    <t>makimat</t>
  </si>
  <si>
    <t>maqasid</t>
  </si>
  <si>
    <t>maqsad</t>
  </si>
  <si>
    <t>maqbol</t>
  </si>
  <si>
    <t>maqbool</t>
  </si>
  <si>
    <t>maqboul</t>
  </si>
  <si>
    <t>maqol</t>
  </si>
  <si>
    <t>maqboliyat</t>
  </si>
  <si>
    <t>maqbolyat</t>
  </si>
  <si>
    <t>maqbooliyat</t>
  </si>
  <si>
    <t>maqbulyat</t>
  </si>
  <si>
    <t>Maqbooza</t>
  </si>
  <si>
    <t>maqtol</t>
  </si>
  <si>
    <t>maktool</t>
  </si>
  <si>
    <t>maqtool</t>
  </si>
  <si>
    <t>mera</t>
  </si>
  <si>
    <t>mara</t>
  </si>
  <si>
    <t>mra</t>
  </si>
  <si>
    <t>marahil</t>
  </si>
  <si>
    <t>marahel</t>
  </si>
  <si>
    <t>marakaz</t>
  </si>
  <si>
    <t>marakez</t>
  </si>
  <si>
    <t>marakz</t>
  </si>
  <si>
    <t>mard</t>
  </si>
  <si>
    <t>murd</t>
  </si>
  <si>
    <t>mariz</t>
  </si>
  <si>
    <t>marzz</t>
  </si>
  <si>
    <t>mareezon</t>
  </si>
  <si>
    <t>mareezun</t>
  </si>
  <si>
    <t>marhom</t>
  </si>
  <si>
    <t>marhoom</t>
  </si>
  <si>
    <t>marhum</t>
  </si>
  <si>
    <t>mareezz</t>
  </si>
  <si>
    <t>mareez</t>
  </si>
  <si>
    <t>marez</t>
  </si>
  <si>
    <t>marzi</t>
  </si>
  <si>
    <t>marzii</t>
  </si>
  <si>
    <t>Markaz</t>
  </si>
  <si>
    <t>marqaz</t>
  </si>
  <si>
    <t>markz</t>
  </si>
  <si>
    <t>markazi</t>
  </si>
  <si>
    <t>markazii</t>
  </si>
  <si>
    <t>markaze</t>
  </si>
  <si>
    <t>maqrooz</t>
  </si>
  <si>
    <t>makrooz</t>
  </si>
  <si>
    <t>maqroz</t>
  </si>
  <si>
    <t>marna</t>
  </si>
  <si>
    <t>maarna</t>
  </si>
  <si>
    <t>Marnay</t>
  </si>
  <si>
    <t>Marne</t>
  </si>
  <si>
    <t>marney</t>
  </si>
  <si>
    <t>marny</t>
  </si>
  <si>
    <t>maarney</t>
  </si>
  <si>
    <t>maro</t>
  </si>
  <si>
    <t>maaro</t>
  </si>
  <si>
    <t>maarey</t>
  </si>
  <si>
    <t>Marey</t>
  </si>
  <si>
    <t>marfat</t>
  </si>
  <si>
    <t>moarfat</t>
  </si>
  <si>
    <t>maurfat</t>
  </si>
  <si>
    <t>marunga</t>
  </si>
  <si>
    <t>maarunga</t>
  </si>
  <si>
    <t>marwa</t>
  </si>
  <si>
    <t>murwa</t>
  </si>
  <si>
    <t>marwati</t>
  </si>
  <si>
    <t>marwaty</t>
  </si>
  <si>
    <t>mrwaty</t>
  </si>
  <si>
    <t>mery</t>
  </si>
  <si>
    <t>mary</t>
  </si>
  <si>
    <t>mry</t>
  </si>
  <si>
    <t>masail</t>
  </si>
  <si>
    <t>masalay</t>
  </si>
  <si>
    <t>masly</t>
  </si>
  <si>
    <t>maslay</t>
  </si>
  <si>
    <t>masle</t>
  </si>
  <si>
    <t>masley</t>
  </si>
  <si>
    <t>mashahoor</t>
  </si>
  <si>
    <t>mashhoor</t>
  </si>
  <si>
    <t>mashhor</t>
  </si>
  <si>
    <t>mashoor</t>
  </si>
  <si>
    <t>mashor</t>
  </si>
  <si>
    <t>Mashalla</t>
  </si>
  <si>
    <t>Mashallah</t>
  </si>
  <si>
    <t>mashalah</t>
  </si>
  <si>
    <t>Mashriq</t>
  </si>
  <si>
    <t>mashrique</t>
  </si>
  <si>
    <t>mashrik</t>
  </si>
  <si>
    <t>mashraqi</t>
  </si>
  <si>
    <t>Mashriqi</t>
  </si>
  <si>
    <t>mashriki</t>
  </si>
  <si>
    <t>mashrobat</t>
  </si>
  <si>
    <t>mashroobat</t>
  </si>
  <si>
    <t>mashrobaat</t>
  </si>
  <si>
    <t>mashwara</t>
  </si>
  <si>
    <t>mashwarah</t>
  </si>
  <si>
    <t>mushwara</t>
  </si>
  <si>
    <t>mshwara</t>
  </si>
  <si>
    <t>mashwaray</t>
  </si>
  <si>
    <t>mashware</t>
  </si>
  <si>
    <t>mushwary</t>
  </si>
  <si>
    <t>mshwary</t>
  </si>
  <si>
    <t>masla</t>
  </si>
  <si>
    <t>masila</t>
  </si>
  <si>
    <t>Maslak</t>
  </si>
  <si>
    <t>muslak</t>
  </si>
  <si>
    <t>maslik</t>
  </si>
  <si>
    <t>maslan</t>
  </si>
  <si>
    <t>masln</t>
  </si>
  <si>
    <t>maslehat</t>
  </si>
  <si>
    <t>maslihat</t>
  </si>
  <si>
    <t>matti</t>
  </si>
  <si>
    <t>mati</t>
  </si>
  <si>
    <t>matte</t>
  </si>
  <si>
    <t>marz</t>
  </si>
  <si>
    <t>murz</t>
  </si>
  <si>
    <t>mrz</t>
  </si>
  <si>
    <t>mashjid</t>
  </si>
  <si>
    <t>Masjid</t>
  </si>
  <si>
    <t>masajid</t>
  </si>
  <si>
    <t>massajid</t>
  </si>
  <si>
    <t>mashgala</t>
  </si>
  <si>
    <t>mashigala</t>
  </si>
  <si>
    <t>mashghala</t>
  </si>
  <si>
    <t>masqooq</t>
  </si>
  <si>
    <t>mashkook</t>
  </si>
  <si>
    <t>mashqooq</t>
  </si>
  <si>
    <t>mashqoq</t>
  </si>
  <si>
    <t>masrof</t>
  </si>
  <si>
    <t>Masroof</t>
  </si>
  <si>
    <t>masruf</t>
  </si>
  <si>
    <t>masrofiyat</t>
  </si>
  <si>
    <t>masroofyat</t>
  </si>
  <si>
    <t>masrufyat</t>
  </si>
  <si>
    <t>masseha</t>
  </si>
  <si>
    <t>maseeha</t>
  </si>
  <si>
    <t>maseha</t>
  </si>
  <si>
    <t>Mast</t>
  </si>
  <si>
    <t>must</t>
  </si>
  <si>
    <t>musst</t>
  </si>
  <si>
    <t>Mastana</t>
  </si>
  <si>
    <t>mastanna</t>
  </si>
  <si>
    <t>Mastani</t>
  </si>
  <si>
    <t>mastanni</t>
  </si>
  <si>
    <t>Mastarad</t>
  </si>
  <si>
    <t>mustarad</t>
  </si>
  <si>
    <t>mustarrad</t>
  </si>
  <si>
    <t>Masti</t>
  </si>
  <si>
    <t>mastti</t>
  </si>
  <si>
    <t>matam</t>
  </si>
  <si>
    <t>matum</t>
  </si>
  <si>
    <t>mutinaza</t>
  </si>
  <si>
    <t>matanaza</t>
  </si>
  <si>
    <t>matanazah</t>
  </si>
  <si>
    <t>metha</t>
  </si>
  <si>
    <t>meetha</t>
  </si>
  <si>
    <t>methaa</t>
  </si>
  <si>
    <t>Matlab</t>
  </si>
  <si>
    <t>mathlab</t>
  </si>
  <si>
    <t>matlb</t>
  </si>
  <si>
    <t>matlub</t>
  </si>
  <si>
    <t>matleb</t>
  </si>
  <si>
    <t>Maazrat</t>
  </si>
  <si>
    <t>mazarat</t>
  </si>
  <si>
    <t>mazar</t>
  </si>
  <si>
    <t>mazaar</t>
  </si>
  <si>
    <t>naffrma</t>
  </si>
  <si>
    <t>nafurma</t>
  </si>
  <si>
    <t>nafarma</t>
  </si>
  <si>
    <t>nafrma</t>
  </si>
  <si>
    <t>n</t>
  </si>
  <si>
    <t>na</t>
  </si>
  <si>
    <t>Naa</t>
  </si>
  <si>
    <t>naaam</t>
  </si>
  <si>
    <t>naam</t>
  </si>
  <si>
    <t>nam</t>
  </si>
  <si>
    <t>nm</t>
  </si>
  <si>
    <t>naach</t>
  </si>
  <si>
    <t>nach</t>
  </si>
  <si>
    <t>naachne</t>
  </si>
  <si>
    <t>nachnay</t>
  </si>
  <si>
    <t>nachny</t>
  </si>
  <si>
    <t>nachne</t>
  </si>
  <si>
    <t>nachney</t>
  </si>
  <si>
    <t>naacho</t>
  </si>
  <si>
    <t>nacho</t>
  </si>
  <si>
    <t>nahi</t>
  </si>
  <si>
    <t>nae</t>
  </si>
  <si>
    <t>nahe</t>
  </si>
  <si>
    <t>nhi</t>
  </si>
  <si>
    <t>nai</t>
  </si>
  <si>
    <t>Naak</t>
  </si>
  <si>
    <t>nak</t>
  </si>
  <si>
    <t>naama</t>
  </si>
  <si>
    <t>nama</t>
  </si>
  <si>
    <t>namaa</t>
  </si>
  <si>
    <t>naami</t>
  </si>
  <si>
    <t>nami</t>
  </si>
  <si>
    <t>naamon</t>
  </si>
  <si>
    <t>manoun</t>
  </si>
  <si>
    <t>naamoun</t>
  </si>
  <si>
    <t>naamwar</t>
  </si>
  <si>
    <t>namwar</t>
  </si>
  <si>
    <t>namwer</t>
  </si>
  <si>
    <t>naamwr</t>
  </si>
  <si>
    <t>naamzad</t>
  </si>
  <si>
    <t>naamzd</t>
  </si>
  <si>
    <t>namzad</t>
  </si>
  <si>
    <t>namzed</t>
  </si>
  <si>
    <t>naamzadgi</t>
  </si>
  <si>
    <t>namzadigi</t>
  </si>
  <si>
    <t>Namzadgi</t>
  </si>
  <si>
    <t>naamzadigi</t>
  </si>
  <si>
    <t>namzdgi</t>
  </si>
  <si>
    <t>naan</t>
  </si>
  <si>
    <t>nan</t>
  </si>
  <si>
    <t>naara</t>
  </si>
  <si>
    <t>nara</t>
  </si>
  <si>
    <t>Naat</t>
  </si>
  <si>
    <t>nat</t>
  </si>
  <si>
    <t>nabena</t>
  </si>
  <si>
    <t>naabena</t>
  </si>
  <si>
    <t>nabeena</t>
  </si>
  <si>
    <t>nabina</t>
  </si>
  <si>
    <t>Nabi</t>
  </si>
  <si>
    <t>nbi</t>
  </si>
  <si>
    <t>Nabod</t>
  </si>
  <si>
    <t>naabud</t>
  </si>
  <si>
    <t>naabod</t>
  </si>
  <si>
    <t>Nabvi</t>
  </si>
  <si>
    <t>Nabwi</t>
  </si>
  <si>
    <t>nbwi</t>
  </si>
  <si>
    <t>nachaain</t>
  </si>
  <si>
    <t>nachai</t>
  </si>
  <si>
    <t>nachay</t>
  </si>
  <si>
    <t>Nachanay</t>
  </si>
  <si>
    <t>nachany</t>
  </si>
  <si>
    <t>nachanai</t>
  </si>
  <si>
    <t>nachata</t>
  </si>
  <si>
    <t>nachita</t>
  </si>
  <si>
    <t>nachate</t>
  </si>
  <si>
    <t>nachna</t>
  </si>
  <si>
    <t>nachina</t>
  </si>
  <si>
    <t>nachte</t>
  </si>
  <si>
    <t>nachti</t>
  </si>
  <si>
    <t>nachite</t>
  </si>
  <si>
    <t>nachwai</t>
  </si>
  <si>
    <t>nachway</t>
  </si>
  <si>
    <t>nachwata</t>
  </si>
  <si>
    <t>nuchwata</t>
  </si>
  <si>
    <t>nachwatey</t>
  </si>
  <si>
    <t>nuchwaty</t>
  </si>
  <si>
    <t>nuchwatey</t>
  </si>
  <si>
    <t>nafa</t>
  </si>
  <si>
    <t>nufa</t>
  </si>
  <si>
    <t>nufaa</t>
  </si>
  <si>
    <t>nafs</t>
  </si>
  <si>
    <t>nufs</t>
  </si>
  <si>
    <t>nufis</t>
  </si>
  <si>
    <t>nafay</t>
  </si>
  <si>
    <t>nufay</t>
  </si>
  <si>
    <t>nafy</t>
  </si>
  <si>
    <t>nafees</t>
  </si>
  <si>
    <t>nufees</t>
  </si>
  <si>
    <t>nafes</t>
  </si>
  <si>
    <t>nafiz</t>
  </si>
  <si>
    <t>naafiz</t>
  </si>
  <si>
    <t>naafz</t>
  </si>
  <si>
    <t>nafl</t>
  </si>
  <si>
    <t>nafil</t>
  </si>
  <si>
    <t>Nafli</t>
  </si>
  <si>
    <t>nafile</t>
  </si>
  <si>
    <t>nafilee</t>
  </si>
  <si>
    <t>Nafraat</t>
  </si>
  <si>
    <t>nafrat</t>
  </si>
  <si>
    <t>nafsiat</t>
  </si>
  <si>
    <t>nafsiyat</t>
  </si>
  <si>
    <t>ngah</t>
  </si>
  <si>
    <t>nigah</t>
  </si>
  <si>
    <t>Naghma</t>
  </si>
  <si>
    <t>nagma</t>
  </si>
  <si>
    <t>nagima</t>
  </si>
  <si>
    <t>naghmaat</t>
  </si>
  <si>
    <t>naghmat</t>
  </si>
  <si>
    <t>nagimaat</t>
  </si>
  <si>
    <t>magimat</t>
  </si>
  <si>
    <t>Naghmay</t>
  </si>
  <si>
    <t>naghme</t>
  </si>
  <si>
    <t>nagme</t>
  </si>
  <si>
    <t>nagimay</t>
  </si>
  <si>
    <t>nagmay</t>
  </si>
  <si>
    <t>naghmon</t>
  </si>
  <si>
    <t>Nagmo</t>
  </si>
  <si>
    <t>nagimo</t>
  </si>
  <si>
    <t>nagin</t>
  </si>
  <si>
    <t>naggin</t>
  </si>
  <si>
    <t>nangin</t>
  </si>
  <si>
    <t>Nagri</t>
  </si>
  <si>
    <t>nagiri</t>
  </si>
  <si>
    <t>nagre</t>
  </si>
  <si>
    <t>nagurez</t>
  </si>
  <si>
    <t>nagureez</t>
  </si>
  <si>
    <t>naguryz</t>
  </si>
  <si>
    <t>naagurez</t>
  </si>
  <si>
    <t>naguzir</t>
  </si>
  <si>
    <t>naguzre</t>
  </si>
  <si>
    <t>naguzree</t>
  </si>
  <si>
    <t>naha</t>
  </si>
  <si>
    <t>nha</t>
  </si>
  <si>
    <t>nahai</t>
  </si>
  <si>
    <t>nahay</t>
  </si>
  <si>
    <t>naher</t>
  </si>
  <si>
    <t>nahar</t>
  </si>
  <si>
    <t>nuhar</t>
  </si>
  <si>
    <t>Naik</t>
  </si>
  <si>
    <t>neak</t>
  </si>
  <si>
    <t>neik</t>
  </si>
  <si>
    <t>nek</t>
  </si>
  <si>
    <t>naike</t>
  </si>
  <si>
    <t>Naki</t>
  </si>
  <si>
    <t>Neki</t>
  </si>
  <si>
    <t>neke</t>
  </si>
  <si>
    <t>naikiyon</t>
  </si>
  <si>
    <t>naikeyou</t>
  </si>
  <si>
    <t>nekeyoun</t>
  </si>
  <si>
    <t>nakyon</t>
  </si>
  <si>
    <t>nekiyon</t>
  </si>
  <si>
    <t>naimat</t>
  </si>
  <si>
    <t>namat</t>
  </si>
  <si>
    <t>nemat</t>
  </si>
  <si>
    <t>naimet</t>
  </si>
  <si>
    <t>Naimaton</t>
  </si>
  <si>
    <t>Nematoon</t>
  </si>
  <si>
    <t>nain</t>
  </si>
  <si>
    <t>Nainu</t>
  </si>
  <si>
    <t>naino</t>
  </si>
  <si>
    <t>nizam</t>
  </si>
  <si>
    <t>naizam</t>
  </si>
  <si>
    <t>nizaam</t>
  </si>
  <si>
    <t>nezam</t>
  </si>
  <si>
    <t>nazam</t>
  </si>
  <si>
    <t>najaat</t>
  </si>
  <si>
    <t>nijaat</t>
  </si>
  <si>
    <t>nijaad</t>
  </si>
  <si>
    <t>nijad</t>
  </si>
  <si>
    <t>najat</t>
  </si>
  <si>
    <t>najaiz</t>
  </si>
  <si>
    <t>najais</t>
  </si>
  <si>
    <t>najane</t>
  </si>
  <si>
    <t>najany</t>
  </si>
  <si>
    <t>nakaam</t>
  </si>
  <si>
    <t>nakam</t>
  </si>
  <si>
    <t>nakaami</t>
  </si>
  <si>
    <t>nakamai</t>
  </si>
  <si>
    <t>Nakami</t>
  </si>
  <si>
    <t>nakamy</t>
  </si>
  <si>
    <t>Nakabandi</t>
  </si>
  <si>
    <t>nakamiyon</t>
  </si>
  <si>
    <t>nakamyon</t>
  </si>
  <si>
    <t>nakarah</t>
  </si>
  <si>
    <t>nakara</t>
  </si>
  <si>
    <t>nakhray</t>
  </si>
  <si>
    <t>nakhre</t>
  </si>
  <si>
    <t>nakhiry</t>
  </si>
  <si>
    <t>nakhush</t>
  </si>
  <si>
    <t>Nakush</t>
  </si>
  <si>
    <t>nikah</t>
  </si>
  <si>
    <t>nakkah</t>
  </si>
  <si>
    <t>nikaah</t>
  </si>
  <si>
    <t>nalaiq</t>
  </si>
  <si>
    <t>naliak</t>
  </si>
  <si>
    <t>nleak</t>
  </si>
  <si>
    <t>namak</t>
  </si>
  <si>
    <t>namk</t>
  </si>
  <si>
    <t>Namaloom</t>
  </si>
  <si>
    <t>namailoom</t>
  </si>
  <si>
    <t>namalom</t>
  </si>
  <si>
    <t>namanzoor</t>
  </si>
  <si>
    <t>namanzor</t>
  </si>
  <si>
    <t>namnzor</t>
  </si>
  <si>
    <t>Namay</t>
  </si>
  <si>
    <t>naamay</t>
  </si>
  <si>
    <t>namaz</t>
  </si>
  <si>
    <t>nimaz</t>
  </si>
  <si>
    <t>nmz</t>
  </si>
  <si>
    <t>Namazein</t>
  </si>
  <si>
    <t>nimazain</t>
  </si>
  <si>
    <t>manazian</t>
  </si>
  <si>
    <t>namazi</t>
  </si>
  <si>
    <t>nimazi</t>
  </si>
  <si>
    <t>namaze</t>
  </si>
  <si>
    <t>namaziyon</t>
  </si>
  <si>
    <t>nimaziyon</t>
  </si>
  <si>
    <t>Namazon</t>
  </si>
  <si>
    <t>nimazo</t>
  </si>
  <si>
    <t>namazo</t>
  </si>
  <si>
    <t>namo</t>
  </si>
  <si>
    <t>naamo</t>
  </si>
  <si>
    <t>namodar</t>
  </si>
  <si>
    <t>namoodar</t>
  </si>
  <si>
    <t>namudar</t>
  </si>
  <si>
    <t>namona</t>
  </si>
  <si>
    <t>namoona</t>
  </si>
  <si>
    <t>namonay</t>
  </si>
  <si>
    <t>namoney</t>
  </si>
  <si>
    <t>namony</t>
  </si>
  <si>
    <t>namoonay</t>
  </si>
  <si>
    <t>namoony</t>
  </si>
  <si>
    <t>namone</t>
  </si>
  <si>
    <t>namoni</t>
  </si>
  <si>
    <t>namoone</t>
  </si>
  <si>
    <t>namooni</t>
  </si>
  <si>
    <t>Nandan</t>
  </si>
  <si>
    <t>nadan</t>
  </si>
  <si>
    <t>nangi</t>
  </si>
  <si>
    <t>nungi</t>
  </si>
  <si>
    <t>nangy</t>
  </si>
  <si>
    <t>nungay</t>
  </si>
  <si>
    <t>nanhi</t>
  </si>
  <si>
    <t>nunhi</t>
  </si>
  <si>
    <t>nani</t>
  </si>
  <si>
    <t>naani</t>
  </si>
  <si>
    <t>Naap</t>
  </si>
  <si>
    <t>nap</t>
  </si>
  <si>
    <t>naouzbillah</t>
  </si>
  <si>
    <t>nauzbillah</t>
  </si>
  <si>
    <t>nazubillah</t>
  </si>
  <si>
    <t>napaki</t>
  </si>
  <si>
    <t>napake</t>
  </si>
  <si>
    <t>napasand</t>
  </si>
  <si>
    <t>napasnd</t>
  </si>
  <si>
    <t>napleyta</t>
  </si>
  <si>
    <t>napleta</t>
  </si>
  <si>
    <t>napne</t>
  </si>
  <si>
    <t>naapne</t>
  </si>
  <si>
    <t>Naqab</t>
  </si>
  <si>
    <t>nakab</t>
  </si>
  <si>
    <t>naqabil</t>
  </si>
  <si>
    <t>nakabil</t>
  </si>
  <si>
    <t>naqad</t>
  </si>
  <si>
    <t>nakad</t>
  </si>
  <si>
    <t>naqal</t>
  </si>
  <si>
    <t>nakal</t>
  </si>
  <si>
    <t>Naqis</t>
  </si>
  <si>
    <t>nakis</t>
  </si>
  <si>
    <t>Naqsh</t>
  </si>
  <si>
    <t>naqsha</t>
  </si>
  <si>
    <t>naqisha</t>
  </si>
  <si>
    <t>naram</t>
  </si>
  <si>
    <t>narm</t>
  </si>
  <si>
    <t>nuram</t>
  </si>
  <si>
    <t>naray</t>
  </si>
  <si>
    <t>nare</t>
  </si>
  <si>
    <t>narey</t>
  </si>
  <si>
    <t>Nary</t>
  </si>
  <si>
    <t>narai</t>
  </si>
  <si>
    <t>naraz</t>
  </si>
  <si>
    <t>nrz</t>
  </si>
  <si>
    <t>narazgi</t>
  </si>
  <si>
    <t>nrzgi</t>
  </si>
  <si>
    <t>narzgi</t>
  </si>
  <si>
    <t>Narial</t>
  </si>
  <si>
    <t>narail</t>
  </si>
  <si>
    <t>nareel</t>
  </si>
  <si>
    <t>narmi</t>
  </si>
  <si>
    <t>nurmi</t>
  </si>
  <si>
    <t>narme</t>
  </si>
  <si>
    <t>naron</t>
  </si>
  <si>
    <t>naroon</t>
  </si>
  <si>
    <t>naseb</t>
  </si>
  <si>
    <t>naseeb</t>
  </si>
  <si>
    <t>nseeb</t>
  </si>
  <si>
    <t>nasib</t>
  </si>
  <si>
    <t>nasab</t>
  </si>
  <si>
    <t>nasb</t>
  </si>
  <si>
    <t>nasal</t>
  </si>
  <si>
    <t>nasl</t>
  </si>
  <si>
    <t>nasli</t>
  </si>
  <si>
    <t>nasile</t>
  </si>
  <si>
    <t>nasili</t>
  </si>
  <si>
    <t>nazar</t>
  </si>
  <si>
    <t>nazr</t>
  </si>
  <si>
    <t>nzr</t>
  </si>
  <si>
    <t>nasha</t>
  </si>
  <si>
    <t>nusha</t>
  </si>
  <si>
    <t>nsha</t>
  </si>
  <si>
    <t>nashai</t>
  </si>
  <si>
    <t>nashy</t>
  </si>
  <si>
    <t>nushay</t>
  </si>
  <si>
    <t>nushy</t>
  </si>
  <si>
    <t>nshy</t>
  </si>
  <si>
    <t>nashar</t>
  </si>
  <si>
    <t>nushar</t>
  </si>
  <si>
    <t>nasher</t>
  </si>
  <si>
    <t>nasheeley</t>
  </si>
  <si>
    <t>nashely</t>
  </si>
  <si>
    <t>nashelly</t>
  </si>
  <si>
    <t>nashelay</t>
  </si>
  <si>
    <t>nishani</t>
  </si>
  <si>
    <t>nishane</t>
  </si>
  <si>
    <t>nshani</t>
  </si>
  <si>
    <t>nashist</t>
  </si>
  <si>
    <t>nushist</t>
  </si>
  <si>
    <t>nashistein</t>
  </si>
  <si>
    <t>nashistain</t>
  </si>
  <si>
    <t>nushistain</t>
  </si>
  <si>
    <t>Nashiston</t>
  </si>
  <si>
    <t>nashistoun</t>
  </si>
  <si>
    <t>nashisto</t>
  </si>
  <si>
    <t>nushitsro</t>
  </si>
  <si>
    <t>nashity</t>
  </si>
  <si>
    <t>nushity</t>
  </si>
  <si>
    <t>nashriyat</t>
  </si>
  <si>
    <t>nushriyat</t>
  </si>
  <si>
    <t>nashta</t>
  </si>
  <si>
    <t>nashtay</t>
  </si>
  <si>
    <t>nashty</t>
  </si>
  <si>
    <t>naslain</t>
  </si>
  <si>
    <t>naslein</t>
  </si>
  <si>
    <t>nuslain</t>
  </si>
  <si>
    <t>naslo</t>
  </si>
  <si>
    <t>naslon</t>
  </si>
  <si>
    <t>nasloon</t>
  </si>
  <si>
    <t>nuslon</t>
  </si>
  <si>
    <t>nata</t>
  </si>
  <si>
    <t>Natha</t>
  </si>
  <si>
    <t>nataij</t>
  </si>
  <si>
    <t>natak</t>
  </si>
  <si>
    <t>natuk</t>
  </si>
  <si>
    <t>naatay</t>
  </si>
  <si>
    <t>nate</t>
  </si>
  <si>
    <t>naatey</t>
  </si>
  <si>
    <t>nateeja</t>
  </si>
  <si>
    <t>nateja</t>
  </si>
  <si>
    <t>natija</t>
  </si>
  <si>
    <t>natijaa</t>
  </si>
  <si>
    <t>natejaa</t>
  </si>
  <si>
    <t>nateje</t>
  </si>
  <si>
    <t>natijay</t>
  </si>
  <si>
    <t>natije</t>
  </si>
  <si>
    <t>natijey</t>
  </si>
  <si>
    <t>natejay</t>
  </si>
  <si>
    <t>natijatan</t>
  </si>
  <si>
    <t>natejatan</t>
  </si>
  <si>
    <t>natijtan</t>
  </si>
  <si>
    <t>natijaatan</t>
  </si>
  <si>
    <t>natejaatan</t>
  </si>
  <si>
    <t>naubat</t>
  </si>
  <si>
    <t>nobat</t>
  </si>
  <si>
    <t>nobut</t>
  </si>
  <si>
    <t>naubut</t>
  </si>
  <si>
    <t>naujawan</t>
  </si>
  <si>
    <t>nojawan</t>
  </si>
  <si>
    <t>noujawan</t>
  </si>
  <si>
    <t>naujawani</t>
  </si>
  <si>
    <t>nojawani</t>
  </si>
  <si>
    <t>noujawani</t>
  </si>
  <si>
    <t>naujawano</t>
  </si>
  <si>
    <t>nojawano</t>
  </si>
  <si>
    <t>noujawano</t>
  </si>
  <si>
    <t>nojawanon</t>
  </si>
  <si>
    <t>naukriyan</t>
  </si>
  <si>
    <t>nokeryan</t>
  </si>
  <si>
    <t>nokiriyan</t>
  </si>
  <si>
    <t>Naurang</t>
  </si>
  <si>
    <t>norangi</t>
  </si>
  <si>
    <t>norngi</t>
  </si>
  <si>
    <t>navaze</t>
  </si>
  <si>
    <t>navazi</t>
  </si>
  <si>
    <t>Nawab</t>
  </si>
  <si>
    <t>nwab</t>
  </si>
  <si>
    <t>nawabzada</t>
  </si>
  <si>
    <t>nwabzada</t>
  </si>
  <si>
    <t>nawafil</t>
  </si>
  <si>
    <t>nawafl</t>
  </si>
  <si>
    <t>nawaqif</t>
  </si>
  <si>
    <t>nawakif</t>
  </si>
  <si>
    <t>nawaza</t>
  </si>
  <si>
    <t>Nawza</t>
  </si>
  <si>
    <t>nawaze</t>
  </si>
  <si>
    <t>nawze</t>
  </si>
  <si>
    <t>nawazay</t>
  </si>
  <si>
    <t>nawazy</t>
  </si>
  <si>
    <t>nay</t>
  </si>
  <si>
    <t>naye</t>
  </si>
  <si>
    <t>nayi</t>
  </si>
  <si>
    <t>naya</t>
  </si>
  <si>
    <t>Nayab</t>
  </si>
  <si>
    <t>nayaab</t>
  </si>
  <si>
    <t>Naz</t>
  </si>
  <si>
    <t>naaz</t>
  </si>
  <si>
    <t>nazakat</t>
  </si>
  <si>
    <t>nazaqat</t>
  </si>
  <si>
    <t>nazaqet</t>
  </si>
  <si>
    <t>nazara</t>
  </si>
  <si>
    <t>nizara</t>
  </si>
  <si>
    <t>nzara</t>
  </si>
  <si>
    <t>nazare</t>
  </si>
  <si>
    <t>nazaray</t>
  </si>
  <si>
    <t>nizaray</t>
  </si>
  <si>
    <t>naziren</t>
  </si>
  <si>
    <t>nazireen</t>
  </si>
  <si>
    <t>nazrey</t>
  </si>
  <si>
    <t>nazreen</t>
  </si>
  <si>
    <t>nazrin</t>
  </si>
  <si>
    <t>nazariya</t>
  </si>
  <si>
    <t>nazirya</t>
  </si>
  <si>
    <t>nazariyat</t>
  </si>
  <si>
    <t>naziryaat</t>
  </si>
  <si>
    <t>naziriyat</t>
  </si>
  <si>
    <t>nazariyati</t>
  </si>
  <si>
    <t>naziryaati</t>
  </si>
  <si>
    <t>naziriyati</t>
  </si>
  <si>
    <t>nazaru</t>
  </si>
  <si>
    <t>nazaro</t>
  </si>
  <si>
    <t>nazd</t>
  </si>
  <si>
    <t>nuzid</t>
  </si>
  <si>
    <t>nazel</t>
  </si>
  <si>
    <t>nazil</t>
  </si>
  <si>
    <t>naazil</t>
  </si>
  <si>
    <t>Nazim</t>
  </si>
  <si>
    <t>naazim</t>
  </si>
  <si>
    <t>mzim</t>
  </si>
  <si>
    <t>Nazmein</t>
  </si>
  <si>
    <t>Nazmin</t>
  </si>
  <si>
    <t>nazimain</t>
  </si>
  <si>
    <t>muzimain</t>
  </si>
  <si>
    <t>nazmon</t>
  </si>
  <si>
    <t>nuzmo</t>
  </si>
  <si>
    <t>nuzimmo</t>
  </si>
  <si>
    <t>Nazron</t>
  </si>
  <si>
    <t>naziro</t>
  </si>
  <si>
    <t>nazro</t>
  </si>
  <si>
    <t>Nazuk</t>
  </si>
  <si>
    <t>naazuk</t>
  </si>
  <si>
    <t>nazk</t>
  </si>
  <si>
    <t>ne</t>
  </si>
  <si>
    <t>ny</t>
  </si>
  <si>
    <t>ney</t>
  </si>
  <si>
    <t>neecha</t>
  </si>
  <si>
    <t>neacha</t>
  </si>
  <si>
    <t>necha</t>
  </si>
  <si>
    <t>neaz</t>
  </si>
  <si>
    <t>Niaz</t>
  </si>
  <si>
    <t>niyaz</t>
  </si>
  <si>
    <t>neche</t>
  </si>
  <si>
    <t>nechy</t>
  </si>
  <si>
    <t>nichay</t>
  </si>
  <si>
    <t>neechy</t>
  </si>
  <si>
    <t>nechay</t>
  </si>
  <si>
    <t>nichy</t>
  </si>
  <si>
    <t>Neela</t>
  </si>
  <si>
    <t>nela</t>
  </si>
  <si>
    <t>Neeli</t>
  </si>
  <si>
    <t>neli</t>
  </si>
  <si>
    <t>neend</t>
  </si>
  <si>
    <t>Nend</t>
  </si>
  <si>
    <t>nind</t>
  </si>
  <si>
    <t>neendain</t>
  </si>
  <si>
    <t>nindain</t>
  </si>
  <si>
    <t>nendain</t>
  </si>
  <si>
    <t>neenden</t>
  </si>
  <si>
    <t>nenden</t>
  </si>
  <si>
    <t>neghrani</t>
  </si>
  <si>
    <t>nigrani</t>
  </si>
  <si>
    <t>nighrani</t>
  </si>
  <si>
    <t>nighrane</t>
  </si>
  <si>
    <t>nehayat</t>
  </si>
  <si>
    <t>nihayat</t>
  </si>
  <si>
    <t>nihayet</t>
  </si>
  <si>
    <t>nekal</t>
  </si>
  <si>
    <t>nekaal</t>
  </si>
  <si>
    <t>naikiyan</t>
  </si>
  <si>
    <t>naikeyan</t>
  </si>
  <si>
    <t>nekeyan</t>
  </si>
  <si>
    <t>nakyan</t>
  </si>
  <si>
    <t>nekiyan</t>
  </si>
  <si>
    <t>neklta</t>
  </si>
  <si>
    <t>nikalta</t>
  </si>
  <si>
    <t>niklta</t>
  </si>
  <si>
    <t>neshan</t>
  </si>
  <si>
    <t>nishaan</t>
  </si>
  <si>
    <t>nishan</t>
  </si>
  <si>
    <t>newala</t>
  </si>
  <si>
    <t>niwala</t>
  </si>
  <si>
    <t>neat</t>
  </si>
  <si>
    <t>neyat</t>
  </si>
  <si>
    <t>niat</t>
  </si>
  <si>
    <t>niyat</t>
  </si>
  <si>
    <t>nezdiqe</t>
  </si>
  <si>
    <t>nazdeeq</t>
  </si>
  <si>
    <t>nazdeq</t>
  </si>
  <si>
    <t>nazdek</t>
  </si>
  <si>
    <t>nazdik</t>
  </si>
  <si>
    <t>Niazi</t>
  </si>
  <si>
    <t>Niyazi</t>
  </si>
  <si>
    <t>Niaziyon</t>
  </si>
  <si>
    <t>niyazo</t>
  </si>
  <si>
    <t>niazayon</t>
  </si>
  <si>
    <t>nibha</t>
  </si>
  <si>
    <t>nbha</t>
  </si>
  <si>
    <t>nibhai</t>
  </si>
  <si>
    <t>nibhae</t>
  </si>
  <si>
    <t>nibhane</t>
  </si>
  <si>
    <t>Nibhany</t>
  </si>
  <si>
    <t>nibhani</t>
  </si>
  <si>
    <t>nibhaongi</t>
  </si>
  <si>
    <t>Nibhangi</t>
  </si>
  <si>
    <t>nibhanongi</t>
  </si>
  <si>
    <t>nibhatay</t>
  </si>
  <si>
    <t>nibhatey</t>
  </si>
  <si>
    <t>nibhaty</t>
  </si>
  <si>
    <t>nibhati</t>
  </si>
  <si>
    <t>nibhate</t>
  </si>
  <si>
    <t>nibhatii</t>
  </si>
  <si>
    <t>nibhaya</t>
  </si>
  <si>
    <t>nibhya</t>
  </si>
  <si>
    <t>nichawar</t>
  </si>
  <si>
    <t>nechawar</t>
  </si>
  <si>
    <t>nichawer</t>
  </si>
  <si>
    <t>nifaaz</t>
  </si>
  <si>
    <t>nifas</t>
  </si>
  <si>
    <t>nigahon</t>
  </si>
  <si>
    <t>nigaho</t>
  </si>
  <si>
    <t>neghao</t>
  </si>
  <si>
    <t>nigran</t>
  </si>
  <si>
    <t>negraan</t>
  </si>
  <si>
    <t>nigraan</t>
  </si>
  <si>
    <t>Nihata</t>
  </si>
  <si>
    <t>nihatta</t>
  </si>
  <si>
    <t>nehitta</t>
  </si>
  <si>
    <t>niji</t>
  </si>
  <si>
    <t>nijji</t>
  </si>
  <si>
    <t>nije</t>
  </si>
  <si>
    <t>nikaal</t>
  </si>
  <si>
    <t>nikala</t>
  </si>
  <si>
    <t>nikla</t>
  </si>
  <si>
    <t>nikaley</t>
  </si>
  <si>
    <t>nikaly</t>
  </si>
  <si>
    <t>nakli</t>
  </si>
  <si>
    <t>nikle</t>
  </si>
  <si>
    <t>nikli</t>
  </si>
  <si>
    <t>nikaljaonga</t>
  </si>
  <si>
    <t>nikalna</t>
  </si>
  <si>
    <t>nikaalina</t>
  </si>
  <si>
    <t>nikalina</t>
  </si>
  <si>
    <t>niklna</t>
  </si>
  <si>
    <t>Nikalnay</t>
  </si>
  <si>
    <t>niklny</t>
  </si>
  <si>
    <t>nikalney</t>
  </si>
  <si>
    <t>nikalny</t>
  </si>
  <si>
    <t>nikalinay</t>
  </si>
  <si>
    <t>nikalni</t>
  </si>
  <si>
    <t>nikaline</t>
  </si>
  <si>
    <t>nikalo</t>
  </si>
  <si>
    <t>nikaltay</t>
  </si>
  <si>
    <t>nikalte</t>
  </si>
  <si>
    <t>nikaltee</t>
  </si>
  <si>
    <t>nikalti</t>
  </si>
  <si>
    <t>niklti</t>
  </si>
  <si>
    <t>nikalwany</t>
  </si>
  <si>
    <t>nikalwny</t>
  </si>
  <si>
    <t>nikammy</t>
  </si>
  <si>
    <t>nikmmey</t>
  </si>
  <si>
    <t>nikhaar</t>
  </si>
  <si>
    <t>nikhar</t>
  </si>
  <si>
    <t>nikharne</t>
  </si>
  <si>
    <t>nikhaarny</t>
  </si>
  <si>
    <t>nikkama</t>
  </si>
  <si>
    <t>nikama</t>
  </si>
  <si>
    <t>nikuma</t>
  </si>
  <si>
    <t>nikl</t>
  </si>
  <si>
    <t>nkal</t>
  </si>
  <si>
    <t>nkl</t>
  </si>
  <si>
    <t>nikal</t>
  </si>
  <si>
    <t>niklain</t>
  </si>
  <si>
    <t>Niklay</t>
  </si>
  <si>
    <t>nikley</t>
  </si>
  <si>
    <t>niklien</t>
  </si>
  <si>
    <t>nikly</t>
  </si>
  <si>
    <t>niklega</t>
  </si>
  <si>
    <t>niklo</t>
  </si>
  <si>
    <t>nklo</t>
  </si>
  <si>
    <t>nilami</t>
  </si>
  <si>
    <t>nelami</t>
  </si>
  <si>
    <t>neelami</t>
  </si>
  <si>
    <t>nimaindagi</t>
  </si>
  <si>
    <t>nimaindigi</t>
  </si>
  <si>
    <t>nimandigi</t>
  </si>
  <si>
    <t>numaendagi</t>
  </si>
  <si>
    <t>numaindagi</t>
  </si>
  <si>
    <t>naimtaen</t>
  </si>
  <si>
    <t>naimtain</t>
  </si>
  <si>
    <t>nematian</t>
  </si>
  <si>
    <t>niralay</t>
  </si>
  <si>
    <t>Nirali</t>
  </si>
  <si>
    <t>nirale</t>
  </si>
  <si>
    <t>Nirmal</t>
  </si>
  <si>
    <t>nirmul</t>
  </si>
  <si>
    <t>nisab</t>
  </si>
  <si>
    <t>nisub</t>
  </si>
  <si>
    <t>nisbat</t>
  </si>
  <si>
    <t>nesbat</t>
  </si>
  <si>
    <t>nisbatan</t>
  </si>
  <si>
    <t>nisbaten</t>
  </si>
  <si>
    <t>Nisbati</t>
  </si>
  <si>
    <t>nisbate</t>
  </si>
  <si>
    <t>Nishana</t>
  </si>
  <si>
    <t>nishandahi</t>
  </si>
  <si>
    <t>nishaniya</t>
  </si>
  <si>
    <t>nishaniyan</t>
  </si>
  <si>
    <t>niyati</t>
  </si>
  <si>
    <t>neayate</t>
  </si>
  <si>
    <t>niyato</t>
  </si>
  <si>
    <t>neayaton</t>
  </si>
  <si>
    <t>neayato</t>
  </si>
  <si>
    <t>Nizame</t>
  </si>
  <si>
    <t>Nizami</t>
  </si>
  <si>
    <t>nanga</t>
  </si>
  <si>
    <t>nnga</t>
  </si>
  <si>
    <t>noha</t>
  </si>
  <si>
    <t>nooha</t>
  </si>
  <si>
    <t>nohha</t>
  </si>
  <si>
    <t>noiyat</t>
  </si>
  <si>
    <t>noiyyat</t>
  </si>
  <si>
    <t>noyat</t>
  </si>
  <si>
    <t>nokar</t>
  </si>
  <si>
    <t>naukar</t>
  </si>
  <si>
    <t>nokri</t>
  </si>
  <si>
    <t>noukari</t>
  </si>
  <si>
    <t>nokrio</t>
  </si>
  <si>
    <t>naukerio</t>
  </si>
  <si>
    <t>nokriya</t>
  </si>
  <si>
    <t>naukryan</t>
  </si>
  <si>
    <t>noor</t>
  </si>
  <si>
    <t>nor</t>
  </si>
  <si>
    <t>Noori</t>
  </si>
  <si>
    <t>nori</t>
  </si>
  <si>
    <t>norani</t>
  </si>
  <si>
    <t>Nurani</t>
  </si>
  <si>
    <t>notanki</t>
  </si>
  <si>
    <t>notangi</t>
  </si>
  <si>
    <t>notanke</t>
  </si>
  <si>
    <t>nuksaan</t>
  </si>
  <si>
    <t>nuksan</t>
  </si>
  <si>
    <t>Nuqsaan</t>
  </si>
  <si>
    <t>nuqsan</t>
  </si>
  <si>
    <t>nukta</t>
  </si>
  <si>
    <t>nuqta</t>
  </si>
  <si>
    <t>numaindah</t>
  </si>
  <si>
    <t>numaiynda</t>
  </si>
  <si>
    <t>numainday</t>
  </si>
  <si>
    <t>numainde</t>
  </si>
  <si>
    <t>numaiydegi</t>
  </si>
  <si>
    <t>numandagi</t>
  </si>
  <si>
    <t>Numaish</t>
  </si>
  <si>
    <t>numaiysh</t>
  </si>
  <si>
    <t>numaiyndon</t>
  </si>
  <si>
    <t>numaya</t>
  </si>
  <si>
    <t>nimaya</t>
  </si>
  <si>
    <t>nuqsanaat</t>
  </si>
  <si>
    <t>nuqsanat</t>
  </si>
  <si>
    <t>Nuqsandah</t>
  </si>
  <si>
    <t>nusrat</t>
  </si>
  <si>
    <t>nuswar</t>
  </si>
  <si>
    <t>naswar</t>
  </si>
  <si>
    <t>nwaz</t>
  </si>
  <si>
    <t>nawaz</t>
  </si>
  <si>
    <t>o</t>
  </si>
  <si>
    <t>oo</t>
  </si>
  <si>
    <t>aaur</t>
  </si>
  <si>
    <t>our</t>
  </si>
  <si>
    <t>ochee</t>
  </si>
  <si>
    <t>onchi</t>
  </si>
  <si>
    <t>ochi</t>
  </si>
  <si>
    <t>oy</t>
  </si>
  <si>
    <t>oe</t>
  </si>
  <si>
    <t>oi</t>
  </si>
  <si>
    <t>oh</t>
  </si>
  <si>
    <t>ohh</t>
  </si>
  <si>
    <t>ohdy</t>
  </si>
  <si>
    <t>ohdedaron</t>
  </si>
  <si>
    <t>ohdidaro</t>
  </si>
  <si>
    <t>ohdon</t>
  </si>
  <si>
    <t>Okat</t>
  </si>
  <si>
    <t>olad</t>
  </si>
  <si>
    <t>oulad</t>
  </si>
  <si>
    <t>olwya</t>
  </si>
  <si>
    <t>ola</t>
  </si>
  <si>
    <t>olia</t>
  </si>
  <si>
    <t>oladon</t>
  </si>
  <si>
    <t>olaadon</t>
  </si>
  <si>
    <t>ouladoun</t>
  </si>
  <si>
    <t>oulaadoun</t>
  </si>
  <si>
    <t>onhe</t>
  </si>
  <si>
    <t>unhay</t>
  </si>
  <si>
    <t>unhain</t>
  </si>
  <si>
    <t>onho</t>
  </si>
  <si>
    <t>unhon</t>
  </si>
  <si>
    <t>onka</t>
  </si>
  <si>
    <t>unka</t>
  </si>
  <si>
    <t>onko</t>
  </si>
  <si>
    <t>unko</t>
  </si>
  <si>
    <t>ooncha</t>
  </si>
  <si>
    <t>oncha</t>
  </si>
  <si>
    <t>uncha</t>
  </si>
  <si>
    <t>oper</t>
  </si>
  <si>
    <t>ooper</t>
  </si>
  <si>
    <t>ourat</t>
  </si>
  <si>
    <t>orooj</t>
  </si>
  <si>
    <t>urooj</t>
  </si>
  <si>
    <t>arooj</t>
  </si>
  <si>
    <t>ortain</t>
  </si>
  <si>
    <t>ouratain</t>
  </si>
  <si>
    <t>orton</t>
  </si>
  <si>
    <t>ouraton</t>
  </si>
  <si>
    <t>os</t>
  </si>
  <si>
    <t>us</t>
  </si>
  <si>
    <t>osay</t>
  </si>
  <si>
    <t>usay</t>
  </si>
  <si>
    <t>osy</t>
  </si>
  <si>
    <t>usy</t>
  </si>
  <si>
    <t>oska</t>
  </si>
  <si>
    <t>uska</t>
  </si>
  <si>
    <t>oski</t>
  </si>
  <si>
    <t>uske</t>
  </si>
  <si>
    <t>osko</t>
  </si>
  <si>
    <t>usko</t>
  </si>
  <si>
    <t>osse</t>
  </si>
  <si>
    <t>use</t>
  </si>
  <si>
    <t>otha</t>
  </si>
  <si>
    <t>utha</t>
  </si>
  <si>
    <t>othy</t>
  </si>
  <si>
    <t>uthy</t>
  </si>
  <si>
    <t>uthay</t>
  </si>
  <si>
    <t>othay</t>
  </si>
  <si>
    <t>Ouchalna</t>
  </si>
  <si>
    <t>uchalna</t>
  </si>
  <si>
    <t>ount</t>
  </si>
  <si>
    <t>ont</t>
  </si>
  <si>
    <t>oye</t>
  </si>
  <si>
    <t>ooye</t>
  </si>
  <si>
    <t>p</t>
  </si>
  <si>
    <t>py</t>
  </si>
  <si>
    <t>pay</t>
  </si>
  <si>
    <t>paa</t>
  </si>
  <si>
    <t>pa</t>
  </si>
  <si>
    <t>paae</t>
  </si>
  <si>
    <t>pae</t>
  </si>
  <si>
    <t>paai</t>
  </si>
  <si>
    <t>pai</t>
  </si>
  <si>
    <t>paaenge</t>
  </si>
  <si>
    <t>painge</t>
  </si>
  <si>
    <t>paenge</t>
  </si>
  <si>
    <t>paaey</t>
  </si>
  <si>
    <t>paey</t>
  </si>
  <si>
    <t>paein</t>
  </si>
  <si>
    <t>paak</t>
  </si>
  <si>
    <t>pak</t>
  </si>
  <si>
    <t>pk</t>
  </si>
  <si>
    <t>pal</t>
  </si>
  <si>
    <t>pul</t>
  </si>
  <si>
    <t>pl</t>
  </si>
  <si>
    <t>paani</t>
  </si>
  <si>
    <t>pani</t>
  </si>
  <si>
    <t>pane</t>
  </si>
  <si>
    <t>Paao</t>
  </si>
  <si>
    <t>paon</t>
  </si>
  <si>
    <t>pao</t>
  </si>
  <si>
    <t>paooon</t>
  </si>
  <si>
    <t>paun</t>
  </si>
  <si>
    <t>pr</t>
  </si>
  <si>
    <t>paar</t>
  </si>
  <si>
    <t>par</t>
  </si>
  <si>
    <t>parr</t>
  </si>
  <si>
    <t>para</t>
  </si>
  <si>
    <t>paara</t>
  </si>
  <si>
    <t>parra</t>
  </si>
  <si>
    <t>paas</t>
  </si>
  <si>
    <t>pas</t>
  </si>
  <si>
    <t>pass</t>
  </si>
  <si>
    <t>paayedar</t>
  </si>
  <si>
    <t>paidaar</t>
  </si>
  <si>
    <t>paydar</t>
  </si>
  <si>
    <t>paband</t>
  </si>
  <si>
    <t>pabund</t>
  </si>
  <si>
    <t>pabend</t>
  </si>
  <si>
    <t>pabandi</t>
  </si>
  <si>
    <t>pabundi</t>
  </si>
  <si>
    <t>pabendi</t>
  </si>
  <si>
    <t>pabandiyan</t>
  </si>
  <si>
    <t>pabandyan</t>
  </si>
  <si>
    <t>pabendia</t>
  </si>
  <si>
    <t>pabandiyon</t>
  </si>
  <si>
    <t>pabendiyon</t>
  </si>
  <si>
    <t>pachas</t>
  </si>
  <si>
    <t>puchas</t>
  </si>
  <si>
    <t>puchtaya</t>
  </si>
  <si>
    <t>paesh</t>
  </si>
  <si>
    <t>paish</t>
  </si>
  <si>
    <t>pesh</t>
  </si>
  <si>
    <t>pagal</t>
  </si>
  <si>
    <t>Pagall</t>
  </si>
  <si>
    <t>paghal</t>
  </si>
  <si>
    <t>pghal</t>
  </si>
  <si>
    <t>pgl</t>
  </si>
  <si>
    <t>pagalon</t>
  </si>
  <si>
    <t>pglon</t>
  </si>
  <si>
    <t>paghalon</t>
  </si>
  <si>
    <t>pghalon</t>
  </si>
  <si>
    <t>pagham</t>
  </si>
  <si>
    <t>pegham</t>
  </si>
  <si>
    <t>paigam</t>
  </si>
  <si>
    <t>pagam</t>
  </si>
  <si>
    <t>Paigham</t>
  </si>
  <si>
    <t>pagle</t>
  </si>
  <si>
    <t>pagli</t>
  </si>
  <si>
    <t>pugli</t>
  </si>
  <si>
    <t>pugle</t>
  </si>
  <si>
    <t>pahalay</t>
  </si>
  <si>
    <t>pahaley</t>
  </si>
  <si>
    <t>pahlay</t>
  </si>
  <si>
    <t>pahley</t>
  </si>
  <si>
    <t>pehlay</t>
  </si>
  <si>
    <t>pahar</t>
  </si>
  <si>
    <t>pahaar</t>
  </si>
  <si>
    <t>puhaar</t>
  </si>
  <si>
    <t>pahari</t>
  </si>
  <si>
    <t>puhaari</t>
  </si>
  <si>
    <t>pahaari</t>
  </si>
  <si>
    <t>paharoon</t>
  </si>
  <si>
    <t>paharon</t>
  </si>
  <si>
    <t>pahaaron</t>
  </si>
  <si>
    <t>pahchan</t>
  </si>
  <si>
    <t>pahichan</t>
  </si>
  <si>
    <t>pechan</t>
  </si>
  <si>
    <t>pehchan</t>
  </si>
  <si>
    <t>pehchaan</t>
  </si>
  <si>
    <t>pahla</t>
  </si>
  <si>
    <t>pahila</t>
  </si>
  <si>
    <t>pehla</t>
  </si>
  <si>
    <t>Pahle</t>
  </si>
  <si>
    <t>pahli</t>
  </si>
  <si>
    <t>pahoch</t>
  </si>
  <si>
    <t>pahonch</t>
  </si>
  <si>
    <t>pahunch</t>
  </si>
  <si>
    <t>pohoch</t>
  </si>
  <si>
    <t>pahochney</t>
  </si>
  <si>
    <t>pahonchney</t>
  </si>
  <si>
    <t>pohochinay</t>
  </si>
  <si>
    <t>pohichny</t>
  </si>
  <si>
    <t>pahonche</t>
  </si>
  <si>
    <t>pahiche</t>
  </si>
  <si>
    <t>pahonchi</t>
  </si>
  <si>
    <t>pahonchna</t>
  </si>
  <si>
    <t>pahonchina</t>
  </si>
  <si>
    <t>pohochina</t>
  </si>
  <si>
    <t>pohichna</t>
  </si>
  <si>
    <t>pahucha</t>
  </si>
  <si>
    <t>pahicha</t>
  </si>
  <si>
    <t>pahoncha</t>
  </si>
  <si>
    <t>Paida</t>
  </si>
  <si>
    <t>paidaaa</t>
  </si>
  <si>
    <t>peida</t>
  </si>
  <si>
    <t>piada</t>
  </si>
  <si>
    <t>peda</t>
  </si>
  <si>
    <t>paidaish</t>
  </si>
  <si>
    <t>paidais</t>
  </si>
  <si>
    <t>peidaish</t>
  </si>
  <si>
    <t>piadaish</t>
  </si>
  <si>
    <t>pedaish</t>
  </si>
  <si>
    <t>paidawar</t>
  </si>
  <si>
    <t>paidawr</t>
  </si>
  <si>
    <t>peidawar</t>
  </si>
  <si>
    <t>piadawar</t>
  </si>
  <si>
    <t>pedawar</t>
  </si>
  <si>
    <t>paidel</t>
  </si>
  <si>
    <t>paidl</t>
  </si>
  <si>
    <t>paighambaron</t>
  </si>
  <si>
    <t>peghambron</t>
  </si>
  <si>
    <t>paighambaro</t>
  </si>
  <si>
    <t>paimane</t>
  </si>
  <si>
    <t>paimaney</t>
  </si>
  <si>
    <t>paimany</t>
  </si>
  <si>
    <t>peymane</t>
  </si>
  <si>
    <t>paimanay</t>
  </si>
  <si>
    <t>Pairwi</t>
  </si>
  <si>
    <t>perwi</t>
  </si>
  <si>
    <t>paisa</t>
  </si>
  <si>
    <t>pesa</t>
  </si>
  <si>
    <t>paisay</t>
  </si>
  <si>
    <t>paise</t>
  </si>
  <si>
    <t>paisey</t>
  </si>
  <si>
    <t>pesy</t>
  </si>
  <si>
    <t>paiso</t>
  </si>
  <si>
    <t>paison</t>
  </si>
  <si>
    <t>paisoun</t>
  </si>
  <si>
    <t>peso</t>
  </si>
  <si>
    <t>peson</t>
  </si>
  <si>
    <t>pait</t>
  </si>
  <si>
    <t>pet</t>
  </si>
  <si>
    <t>pajama</t>
  </si>
  <si>
    <t>pujama</t>
  </si>
  <si>
    <t>pajaama</t>
  </si>
  <si>
    <t>paka</t>
  </si>
  <si>
    <t>pakka</t>
  </si>
  <si>
    <t>pka</t>
  </si>
  <si>
    <t>pkka</t>
  </si>
  <si>
    <t>pakad</t>
  </si>
  <si>
    <t>Pakar</t>
  </si>
  <si>
    <t>pakr</t>
  </si>
  <si>
    <t>pkar</t>
  </si>
  <si>
    <t>pkr</t>
  </si>
  <si>
    <t>Pakarmy</t>
  </si>
  <si>
    <t>pakarne</t>
  </si>
  <si>
    <t>pakrnay</t>
  </si>
  <si>
    <t>pkarny</t>
  </si>
  <si>
    <t>pkrney</t>
  </si>
  <si>
    <t>pakartey</t>
  </si>
  <si>
    <t>pakarty</t>
  </si>
  <si>
    <t>pakrtey</t>
  </si>
  <si>
    <t>pkarty</t>
  </si>
  <si>
    <t>pkrntay</t>
  </si>
  <si>
    <t>pakdo</t>
  </si>
  <si>
    <t>pakaro</t>
  </si>
  <si>
    <t>pakro</t>
  </si>
  <si>
    <t>pkaro</t>
  </si>
  <si>
    <t>pkro</t>
  </si>
  <si>
    <t>pake</t>
  </si>
  <si>
    <t>paki</t>
  </si>
  <si>
    <t>pki</t>
  </si>
  <si>
    <t>pakeza</t>
  </si>
  <si>
    <t>paakeza</t>
  </si>
  <si>
    <t>pakiza</t>
  </si>
  <si>
    <t>pakhton</t>
  </si>
  <si>
    <t>pakhtoon</t>
  </si>
  <si>
    <t>pakhtun</t>
  </si>
  <si>
    <t>pakhtuno</t>
  </si>
  <si>
    <t>pakhtoono</t>
  </si>
  <si>
    <t>pakhtunno</t>
  </si>
  <si>
    <t>Pakoray</t>
  </si>
  <si>
    <t>Pakory</t>
  </si>
  <si>
    <t>pakora</t>
  </si>
  <si>
    <t>pakra</t>
  </si>
  <si>
    <t>pkra</t>
  </si>
  <si>
    <t>pakda</t>
  </si>
  <si>
    <t>pakray</t>
  </si>
  <si>
    <t>pakre</t>
  </si>
  <si>
    <t>pakrey</t>
  </si>
  <si>
    <t>pakry</t>
  </si>
  <si>
    <t>pakri</t>
  </si>
  <si>
    <t>pakrti</t>
  </si>
  <si>
    <t>pakrte</t>
  </si>
  <si>
    <t>pakerti</t>
  </si>
  <si>
    <t>pala</t>
  </si>
  <si>
    <t>palaa</t>
  </si>
  <si>
    <t>palak</t>
  </si>
  <si>
    <t>paluk</t>
  </si>
  <si>
    <t>palat</t>
  </si>
  <si>
    <t>palut</t>
  </si>
  <si>
    <t>palay</t>
  </si>
  <si>
    <t>pullay</t>
  </si>
  <si>
    <t>Palna</t>
  </si>
  <si>
    <t>palina</t>
  </si>
  <si>
    <t>palne</t>
  </si>
  <si>
    <t>paline</t>
  </si>
  <si>
    <t>palra</t>
  </si>
  <si>
    <t>palira</t>
  </si>
  <si>
    <t>palta</t>
  </si>
  <si>
    <t>pulta</t>
  </si>
  <si>
    <t>palte</t>
  </si>
  <si>
    <t>palti</t>
  </si>
  <si>
    <t>pamali</t>
  </si>
  <si>
    <t>pan</t>
  </si>
  <si>
    <t>paan</t>
  </si>
  <si>
    <t>pana</t>
  </si>
  <si>
    <t>panah</t>
  </si>
  <si>
    <t>punnah</t>
  </si>
  <si>
    <t>pannah</t>
  </si>
  <si>
    <t>pandrah</t>
  </si>
  <si>
    <t>pundrah</t>
  </si>
  <si>
    <t>pundra</t>
  </si>
  <si>
    <t>panga</t>
  </si>
  <si>
    <t>punga</t>
  </si>
  <si>
    <t>pungha</t>
  </si>
  <si>
    <t>pangha</t>
  </si>
  <si>
    <t>Pankhaa</t>
  </si>
  <si>
    <t>pankha</t>
  </si>
  <si>
    <t>punkha</t>
  </si>
  <si>
    <t>paonga</t>
  </si>
  <si>
    <t>paogha</t>
  </si>
  <si>
    <t>Papa</t>
  </si>
  <si>
    <t>pappii</t>
  </si>
  <si>
    <t>pupi</t>
  </si>
  <si>
    <t>papi</t>
  </si>
  <si>
    <t>Parades</t>
  </si>
  <si>
    <t>pardais</t>
  </si>
  <si>
    <t>parahy</t>
  </si>
  <si>
    <t>paray</t>
  </si>
  <si>
    <t>parashani</t>
  </si>
  <si>
    <t>Pareshani</t>
  </si>
  <si>
    <t>parasti</t>
  </si>
  <si>
    <t>purasiti</t>
  </si>
  <si>
    <t>parathaaa</t>
  </si>
  <si>
    <t>paratha</t>
  </si>
  <si>
    <t>paraya</t>
  </si>
  <si>
    <t>paraye</t>
  </si>
  <si>
    <t>Parayshan</t>
  </si>
  <si>
    <t>pareeshan</t>
  </si>
  <si>
    <t>pareshan</t>
  </si>
  <si>
    <t>preshan</t>
  </si>
  <si>
    <t>parishan</t>
  </si>
  <si>
    <t>Parbat</t>
  </si>
  <si>
    <t>parbut</t>
  </si>
  <si>
    <t>Parcham</t>
  </si>
  <si>
    <t>purcham</t>
  </si>
  <si>
    <t>Parchay</t>
  </si>
  <si>
    <t>parchy</t>
  </si>
  <si>
    <t>parchi</t>
  </si>
  <si>
    <t>parche</t>
  </si>
  <si>
    <t>parchoon</t>
  </si>
  <si>
    <t>parchon</t>
  </si>
  <si>
    <t>parda</t>
  </si>
  <si>
    <t>pardah</t>
  </si>
  <si>
    <t>pardh</t>
  </si>
  <si>
    <t>prda</t>
  </si>
  <si>
    <t>Pardes</t>
  </si>
  <si>
    <t>perdes</t>
  </si>
  <si>
    <t>pare</t>
  </si>
  <si>
    <t>pari</t>
  </si>
  <si>
    <t>parega</t>
  </si>
  <si>
    <t>parrega</t>
  </si>
  <si>
    <t>paregi</t>
  </si>
  <si>
    <t>parey</t>
  </si>
  <si>
    <t>pary</t>
  </si>
  <si>
    <t>Parry</t>
  </si>
  <si>
    <t>parh</t>
  </si>
  <si>
    <t>prh</t>
  </si>
  <si>
    <t>parrh</t>
  </si>
  <si>
    <t>parha</t>
  </si>
  <si>
    <t>prha</t>
  </si>
  <si>
    <t>Parhae</t>
  </si>
  <si>
    <t>parhai</t>
  </si>
  <si>
    <t>parhayi</t>
  </si>
  <si>
    <t>parrhai</t>
  </si>
  <si>
    <t>parhain</t>
  </si>
  <si>
    <t>parhaen</t>
  </si>
  <si>
    <t>perhain</t>
  </si>
  <si>
    <t>parhana</t>
  </si>
  <si>
    <t>prhna</t>
  </si>
  <si>
    <t>parhani</t>
  </si>
  <si>
    <t>parhni</t>
  </si>
  <si>
    <t>parhany</t>
  </si>
  <si>
    <t>prhane</t>
  </si>
  <si>
    <t>parhao</t>
  </si>
  <si>
    <t>parhati</t>
  </si>
  <si>
    <t>parhaty</t>
  </si>
  <si>
    <t>prhatay</t>
  </si>
  <si>
    <t>parhaya</t>
  </si>
  <si>
    <t>parhya</t>
  </si>
  <si>
    <t>prhaya</t>
  </si>
  <si>
    <t>parhaye</t>
  </si>
  <si>
    <t>parhay</t>
  </si>
  <si>
    <t>parhy</t>
  </si>
  <si>
    <t>parhlen</t>
  </si>
  <si>
    <t>prhly</t>
  </si>
  <si>
    <t>parhna</t>
  </si>
  <si>
    <t>parhnay</t>
  </si>
  <si>
    <t>parhne</t>
  </si>
  <si>
    <t>parhney</t>
  </si>
  <si>
    <t>Parhny</t>
  </si>
  <si>
    <t>prhny</t>
  </si>
  <si>
    <t>prhlo</t>
  </si>
  <si>
    <t>parho</t>
  </si>
  <si>
    <t>parhoo</t>
  </si>
  <si>
    <t>parhta</t>
  </si>
  <si>
    <t>parhtaa</t>
  </si>
  <si>
    <t>parhte</t>
  </si>
  <si>
    <t>parhti</t>
  </si>
  <si>
    <t>prhti</t>
  </si>
  <si>
    <t>parhty</t>
  </si>
  <si>
    <t>paristar</t>
  </si>
  <si>
    <t>parstaar</t>
  </si>
  <si>
    <t>purstar</t>
  </si>
  <si>
    <t>paristaron</t>
  </si>
  <si>
    <t>parishtaroun</t>
  </si>
  <si>
    <t>parna</t>
  </si>
  <si>
    <t>purna</t>
  </si>
  <si>
    <t>parne</t>
  </si>
  <si>
    <t>parnee</t>
  </si>
  <si>
    <t>parny</t>
  </si>
  <si>
    <t>purny</t>
  </si>
  <si>
    <t>paro</t>
  </si>
  <si>
    <t>Parosi</t>
  </si>
  <si>
    <t>parta</t>
  </si>
  <si>
    <t>partey</t>
  </si>
  <si>
    <t>parti</t>
  </si>
  <si>
    <t>parwah</t>
  </si>
  <si>
    <t>parwh</t>
  </si>
  <si>
    <t>parwan</t>
  </si>
  <si>
    <t>purwan</t>
  </si>
  <si>
    <t>parwar</t>
  </si>
  <si>
    <t>parwardegar</t>
  </si>
  <si>
    <t>parwardigar</t>
  </si>
  <si>
    <t>parwarish</t>
  </si>
  <si>
    <t>Parwazon</t>
  </si>
  <si>
    <t>pasa</t>
  </si>
  <si>
    <t>passa</t>
  </si>
  <si>
    <t>pasad</t>
  </si>
  <si>
    <t>pasand</t>
  </si>
  <si>
    <t>pasnd</t>
  </si>
  <si>
    <t>passand</t>
  </si>
  <si>
    <t>pusand</t>
  </si>
  <si>
    <t>pasandeda</t>
  </si>
  <si>
    <t>pasandedah</t>
  </si>
  <si>
    <t>pasandeeda</t>
  </si>
  <si>
    <t>Pasandidah</t>
  </si>
  <si>
    <t>pasndedah</t>
  </si>
  <si>
    <t>pasandedgi</t>
  </si>
  <si>
    <t>psndedgi</t>
  </si>
  <si>
    <t>pasandeedgi</t>
  </si>
  <si>
    <t>Pasandidgi</t>
  </si>
  <si>
    <t>pasndedgi</t>
  </si>
  <si>
    <t>pasandi</t>
  </si>
  <si>
    <t>psandi</t>
  </si>
  <si>
    <t>pasndi</t>
  </si>
  <si>
    <t>passandi</t>
  </si>
  <si>
    <t>pusandi</t>
  </si>
  <si>
    <t>pasbani</t>
  </si>
  <si>
    <t>paasbani</t>
  </si>
  <si>
    <t>paseena</t>
  </si>
  <si>
    <t>pasena</t>
  </si>
  <si>
    <t>Paseeny</t>
  </si>
  <si>
    <t>pasenay</t>
  </si>
  <si>
    <t>paseny</t>
  </si>
  <si>
    <t>pashemani</t>
  </si>
  <si>
    <t>pushemani</t>
  </si>
  <si>
    <t>pashemaani</t>
  </si>
  <si>
    <t>Pashto</t>
  </si>
  <si>
    <t>pasli</t>
  </si>
  <si>
    <t>pusli</t>
  </si>
  <si>
    <t>pasmandah</t>
  </si>
  <si>
    <t>pusmandah</t>
  </si>
  <si>
    <t>pasmandigan</t>
  </si>
  <si>
    <t>pusmandige</t>
  </si>
  <si>
    <t>pasy</t>
  </si>
  <si>
    <t>paisy</t>
  </si>
  <si>
    <t>Pata</t>
  </si>
  <si>
    <t>pta</t>
  </si>
  <si>
    <t>pataya</t>
  </si>
  <si>
    <t>putaya</t>
  </si>
  <si>
    <t>pathar</t>
  </si>
  <si>
    <t>pather</t>
  </si>
  <si>
    <t>Patthar</t>
  </si>
  <si>
    <t>Patther</t>
  </si>
  <si>
    <t>pathrao</t>
  </si>
  <si>
    <t>Phatrao</t>
  </si>
  <si>
    <t>patheroun</t>
  </si>
  <si>
    <t>Pattharon</t>
  </si>
  <si>
    <t>Pattheron</t>
  </si>
  <si>
    <t>Pathri</t>
  </si>
  <si>
    <t>patheri</t>
  </si>
  <si>
    <t>Pattheri</t>
  </si>
  <si>
    <t>patla</t>
  </si>
  <si>
    <t>putla</t>
  </si>
  <si>
    <t>patli</t>
  </si>
  <si>
    <t>putli</t>
  </si>
  <si>
    <t>patwaran</t>
  </si>
  <si>
    <t>putwaran</t>
  </si>
  <si>
    <t>patwari</t>
  </si>
  <si>
    <t>putwari</t>
  </si>
  <si>
    <t>Patwario</t>
  </si>
  <si>
    <t>patwariyon</t>
  </si>
  <si>
    <t>putwarion</t>
  </si>
  <si>
    <t>paya</t>
  </si>
  <si>
    <t>payal</t>
  </si>
  <si>
    <t>payar</t>
  </si>
  <si>
    <t>payr</t>
  </si>
  <si>
    <t>peyar</t>
  </si>
  <si>
    <t>piyaar</t>
  </si>
  <si>
    <t>piyar</t>
  </si>
  <si>
    <t>payara</t>
  </si>
  <si>
    <t>piyara</t>
  </si>
  <si>
    <t>peyara</t>
  </si>
  <si>
    <t>piyaara</t>
  </si>
  <si>
    <t>payra</t>
  </si>
  <si>
    <t>payari</t>
  </si>
  <si>
    <t>piyari</t>
  </si>
  <si>
    <t>Piyare</t>
  </si>
  <si>
    <t>payri</t>
  </si>
  <si>
    <t>peyari</t>
  </si>
  <si>
    <t>payaray</t>
  </si>
  <si>
    <t>peyary</t>
  </si>
  <si>
    <t>piyary</t>
  </si>
  <si>
    <t>peyaray</t>
  </si>
  <si>
    <t>piyaary</t>
  </si>
  <si>
    <t>paye</t>
  </si>
  <si>
    <t>payein</t>
  </si>
  <si>
    <t>payedar</t>
  </si>
  <si>
    <t>paidar</t>
  </si>
  <si>
    <t>paedaar</t>
  </si>
  <si>
    <t>payega</t>
  </si>
  <si>
    <t>paega</t>
  </si>
  <si>
    <t>pazeer</t>
  </si>
  <si>
    <t>pazer</t>
  </si>
  <si>
    <t>pazir</t>
  </si>
  <si>
    <t>pazeerai</t>
  </si>
  <si>
    <t>pazirai</t>
  </si>
  <si>
    <t>pazerae</t>
  </si>
  <si>
    <t>pazirae</t>
  </si>
  <si>
    <t>pchle</t>
  </si>
  <si>
    <t>pichle</t>
  </si>
  <si>
    <t>pichli</t>
  </si>
  <si>
    <t>phichle</t>
  </si>
  <si>
    <t>peachay</t>
  </si>
  <si>
    <t>peechay</t>
  </si>
  <si>
    <t>pechay</t>
  </si>
  <si>
    <t>pechy</t>
  </si>
  <si>
    <t>pechey</t>
  </si>
  <si>
    <t>peath</t>
  </si>
  <si>
    <t>peeth</t>
  </si>
  <si>
    <t>peth</t>
  </si>
  <si>
    <t>peasha</t>
  </si>
  <si>
    <t>paisha</t>
  </si>
  <si>
    <t>pesha</t>
  </si>
  <si>
    <t>pecheda</t>
  </si>
  <si>
    <t>pacheda</t>
  </si>
  <si>
    <t>pechlaye</t>
  </si>
  <si>
    <t>peechly</t>
  </si>
  <si>
    <t>pedashi</t>
  </si>
  <si>
    <t>peidaishi</t>
  </si>
  <si>
    <t>piadaishi</t>
  </si>
  <si>
    <t>pedaishi</t>
  </si>
  <si>
    <t>peecha</t>
  </si>
  <si>
    <t>pecha</t>
  </si>
  <si>
    <t>Peele</t>
  </si>
  <si>
    <t>pele</t>
  </si>
  <si>
    <t>Peena</t>
  </si>
  <si>
    <t>pena</t>
  </si>
  <si>
    <t>peenay</t>
  </si>
  <si>
    <t>penay</t>
  </si>
  <si>
    <t>peene</t>
  </si>
  <si>
    <t>pene</t>
  </si>
  <si>
    <t>peer</t>
  </si>
  <si>
    <t>per</t>
  </si>
  <si>
    <t>peeron</t>
  </si>
  <si>
    <t>paron</t>
  </si>
  <si>
    <t>pairon</t>
  </si>
  <si>
    <t>peety</t>
  </si>
  <si>
    <t>pety</t>
  </si>
  <si>
    <t>pehchanne</t>
  </si>
  <si>
    <t>pehchanni</t>
  </si>
  <si>
    <t>pehchane</t>
  </si>
  <si>
    <t>pehchani</t>
  </si>
  <si>
    <t>pehanta</t>
  </si>
  <si>
    <t>pehchaanta</t>
  </si>
  <si>
    <t>pehchanta</t>
  </si>
  <si>
    <t>pahchanta</t>
  </si>
  <si>
    <t>pehante</t>
  </si>
  <si>
    <t>pahchanti</t>
  </si>
  <si>
    <t>Pehchana</t>
  </si>
  <si>
    <t>pahchana</t>
  </si>
  <si>
    <t>pehchanay</t>
  </si>
  <si>
    <t>pehen</t>
  </si>
  <si>
    <t>pahn</t>
  </si>
  <si>
    <t>pahin</t>
  </si>
  <si>
    <t>pehn</t>
  </si>
  <si>
    <t>pehnn</t>
  </si>
  <si>
    <t>pehene</t>
  </si>
  <si>
    <t>Pehni</t>
  </si>
  <si>
    <t>pahine</t>
  </si>
  <si>
    <t>pahni</t>
  </si>
  <si>
    <t>pehne</t>
  </si>
  <si>
    <t>pehle</t>
  </si>
  <si>
    <t>pehli</t>
  </si>
  <si>
    <t>pehentey</t>
  </si>
  <si>
    <t>pahintay</t>
  </si>
  <si>
    <t>pehlo</t>
  </si>
  <si>
    <t>pehlon</t>
  </si>
  <si>
    <t>pehloo</t>
  </si>
  <si>
    <t>pehloun</t>
  </si>
  <si>
    <t>pehlu</t>
  </si>
  <si>
    <t>pehna</t>
  </si>
  <si>
    <t>pehnna</t>
  </si>
  <si>
    <t>pehnnaa</t>
  </si>
  <si>
    <t>pehnanay</t>
  </si>
  <si>
    <t>pehnane</t>
  </si>
  <si>
    <t>pehnao</t>
  </si>
  <si>
    <t>pahnao</t>
  </si>
  <si>
    <t>pehnate</t>
  </si>
  <si>
    <t>pahinte</t>
  </si>
  <si>
    <t>pehnay</t>
  </si>
  <si>
    <t>pehney</t>
  </si>
  <si>
    <t>pehnnay</t>
  </si>
  <si>
    <t>pehnney</t>
  </si>
  <si>
    <t>pehnkay</t>
  </si>
  <si>
    <t>pahnkay</t>
  </si>
  <si>
    <t>pahinky</t>
  </si>
  <si>
    <t>pehnky</t>
  </si>
  <si>
    <t>pehnnkay</t>
  </si>
  <si>
    <t>pehnogi</t>
  </si>
  <si>
    <t>pahngi</t>
  </si>
  <si>
    <t>pahingi</t>
  </si>
  <si>
    <t>pehngi</t>
  </si>
  <si>
    <t>pehnngi</t>
  </si>
  <si>
    <t>pehnoon</t>
  </si>
  <si>
    <t>pahno</t>
  </si>
  <si>
    <t>pahnu</t>
  </si>
  <si>
    <t>pehnu</t>
  </si>
  <si>
    <t>pehnta</t>
  </si>
  <si>
    <t>pahinta</t>
  </si>
  <si>
    <t>pehntii</t>
  </si>
  <si>
    <t>pahinti</t>
  </si>
  <si>
    <t>pelana</t>
  </si>
  <si>
    <t>pilana</t>
  </si>
  <si>
    <t>pely</t>
  </si>
  <si>
    <t>peelay</t>
  </si>
  <si>
    <t>pemana</t>
  </si>
  <si>
    <t>paimana</t>
  </si>
  <si>
    <t>pemane</t>
  </si>
  <si>
    <t>paimenay</t>
  </si>
  <si>
    <t>perdhsnon</t>
  </si>
  <si>
    <t>pardeson</t>
  </si>
  <si>
    <t>perhi</t>
  </si>
  <si>
    <t>parhi</t>
  </si>
  <si>
    <t>pero</t>
  </si>
  <si>
    <t>parson</t>
  </si>
  <si>
    <t>parsoun</t>
  </si>
  <si>
    <t>perokar</t>
  </si>
  <si>
    <t>parukar</t>
  </si>
  <si>
    <t>Pervaz</t>
  </si>
  <si>
    <t>perwaz</t>
  </si>
  <si>
    <t>parwaz</t>
  </si>
  <si>
    <t>Peshab</t>
  </si>
  <si>
    <t>peshani</t>
  </si>
  <si>
    <t>Peshawar</t>
  </si>
  <si>
    <t>Peshawer</t>
  </si>
  <si>
    <t>peshawarana</t>
  </si>
  <si>
    <t>peshwarana</t>
  </si>
  <si>
    <t>peshediyon</t>
  </si>
  <si>
    <t>paishediyon</t>
  </si>
  <si>
    <t>peshideyon</t>
  </si>
  <si>
    <t>peshkash</t>
  </si>
  <si>
    <t>peshkush</t>
  </si>
  <si>
    <t>peshraft</t>
  </si>
  <si>
    <t>peshruft</t>
  </si>
  <si>
    <t>peta</t>
  </si>
  <si>
    <t>peeta</t>
  </si>
  <si>
    <t>peti</t>
  </si>
  <si>
    <t>pete</t>
  </si>
  <si>
    <t>peya</t>
  </si>
  <si>
    <t>peeya</t>
  </si>
  <si>
    <t>peyghamat</t>
  </si>
  <si>
    <t>paigamat</t>
  </si>
  <si>
    <t>pegamat</t>
  </si>
  <si>
    <t>peyron</t>
  </si>
  <si>
    <t>payaron</t>
  </si>
  <si>
    <t>phada</t>
  </si>
  <si>
    <t>phadda</t>
  </si>
  <si>
    <t>phudda</t>
  </si>
  <si>
    <t>phal</t>
  </si>
  <si>
    <t>ful</t>
  </si>
  <si>
    <t>phul</t>
  </si>
  <si>
    <t>phaly</t>
  </si>
  <si>
    <t>pahilay</t>
  </si>
  <si>
    <t>pahly</t>
  </si>
  <si>
    <t>phly</t>
  </si>
  <si>
    <t>phans</t>
  </si>
  <si>
    <t>phns</t>
  </si>
  <si>
    <t>phas</t>
  </si>
  <si>
    <t>phansany</t>
  </si>
  <si>
    <t>phansay</t>
  </si>
  <si>
    <t>phansaya</t>
  </si>
  <si>
    <t>phasaya</t>
  </si>
  <si>
    <t>phansi</t>
  </si>
  <si>
    <t>phanse</t>
  </si>
  <si>
    <t>phansiyan</t>
  </si>
  <si>
    <t>phansiyn</t>
  </si>
  <si>
    <t>phar</t>
  </si>
  <si>
    <t>phara</t>
  </si>
  <si>
    <t>parakita</t>
  </si>
  <si>
    <t>parakta</t>
  </si>
  <si>
    <t>parakti</t>
  </si>
  <si>
    <t>parakhite</t>
  </si>
  <si>
    <t>pharegi</t>
  </si>
  <si>
    <t>pharna</t>
  </si>
  <si>
    <t>pharndia</t>
  </si>
  <si>
    <t>pharne</t>
  </si>
  <si>
    <t>phasa</t>
  </si>
  <si>
    <t>phase</t>
  </si>
  <si>
    <t>phassi</t>
  </si>
  <si>
    <t>phasey</t>
  </si>
  <si>
    <t>phaswa</t>
  </si>
  <si>
    <t>phat</t>
  </si>
  <si>
    <t>phata</t>
  </si>
  <si>
    <t>phate</t>
  </si>
  <si>
    <t>phatnay</t>
  </si>
  <si>
    <t>phatny</t>
  </si>
  <si>
    <t>Phaty</t>
  </si>
  <si>
    <t>phechana</t>
  </si>
  <si>
    <t>pahichana</t>
  </si>
  <si>
    <t>pheke</t>
  </si>
  <si>
    <t>pheki</t>
  </si>
  <si>
    <t>phelaen</t>
  </si>
  <si>
    <t>phelay</t>
  </si>
  <si>
    <t>phelana</t>
  </si>
  <si>
    <t>phelane</t>
  </si>
  <si>
    <t>Phelata</t>
  </si>
  <si>
    <t>phelita</t>
  </si>
  <si>
    <t>phelaya</t>
  </si>
  <si>
    <t>phele</t>
  </si>
  <si>
    <t>pheley</t>
  </si>
  <si>
    <t>Phely</t>
  </si>
  <si>
    <t>pheli</t>
  </si>
  <si>
    <t>phelne</t>
  </si>
  <si>
    <t>phelo</t>
  </si>
  <si>
    <t>phelon</t>
  </si>
  <si>
    <t>pheloon</t>
  </si>
  <si>
    <t>phelti</t>
  </si>
  <si>
    <t>pheliti</t>
  </si>
  <si>
    <t>phenane</t>
  </si>
  <si>
    <t>phenao</t>
  </si>
  <si>
    <t>phanao</t>
  </si>
  <si>
    <t>phenata</t>
  </si>
  <si>
    <t>phanita</t>
  </si>
  <si>
    <t>phenk</t>
  </si>
  <si>
    <t>phenkdo</t>
  </si>
  <si>
    <t>phenkni</t>
  </si>
  <si>
    <t>phenky</t>
  </si>
  <si>
    <t>pheno</t>
  </si>
  <si>
    <t>phephron</t>
  </si>
  <si>
    <t>pher</t>
  </si>
  <si>
    <t>Phero</t>
  </si>
  <si>
    <t>fero</t>
  </si>
  <si>
    <t>philai</t>
  </si>
  <si>
    <t>phir</t>
  </si>
  <si>
    <t>phr</t>
  </si>
  <si>
    <t>phirta</t>
  </si>
  <si>
    <t>phirti</t>
  </si>
  <si>
    <t>phisal</t>
  </si>
  <si>
    <t>phle</t>
  </si>
  <si>
    <t>pahile</t>
  </si>
  <si>
    <t>phol</t>
  </si>
  <si>
    <t>phool</t>
  </si>
  <si>
    <t>fool</t>
  </si>
  <si>
    <t>phonk</t>
  </si>
  <si>
    <t>phopo</t>
  </si>
  <si>
    <t>pupho</t>
  </si>
  <si>
    <t>phupho</t>
  </si>
  <si>
    <t>photi</t>
  </si>
  <si>
    <t>footi</t>
  </si>
  <si>
    <t>phsti</t>
  </si>
  <si>
    <t>phasite</t>
  </si>
  <si>
    <t>pighlty</t>
  </si>
  <si>
    <t>pighilty</t>
  </si>
  <si>
    <t>pila</t>
  </si>
  <si>
    <t>pilae</t>
  </si>
  <si>
    <t>pilay</t>
  </si>
  <si>
    <t>pilaye</t>
  </si>
  <si>
    <t>pilane</t>
  </si>
  <si>
    <t>pilaoga</t>
  </si>
  <si>
    <t>Pind</t>
  </si>
  <si>
    <t>Pindal</t>
  </si>
  <si>
    <t>pindi</t>
  </si>
  <si>
    <t>pitaee</t>
  </si>
  <si>
    <t>pitay</t>
  </si>
  <si>
    <t>piyaron</t>
  </si>
  <si>
    <t>Piyasay</t>
  </si>
  <si>
    <t>pkky</t>
  </si>
  <si>
    <t>pakkay</t>
  </si>
  <si>
    <t>pakay</t>
  </si>
  <si>
    <t>Plya</t>
  </si>
  <si>
    <t>pilaya</t>
  </si>
  <si>
    <t>poch</t>
  </si>
  <si>
    <t>pooch</t>
  </si>
  <si>
    <t>pocha</t>
  </si>
  <si>
    <t>poocha</t>
  </si>
  <si>
    <t>pooocha</t>
  </si>
  <si>
    <t>pochay</t>
  </si>
  <si>
    <t>pochen</t>
  </si>
  <si>
    <t>puchny</t>
  </si>
  <si>
    <t>pochnay</t>
  </si>
  <si>
    <t>Poche</t>
  </si>
  <si>
    <t>poochi</t>
  </si>
  <si>
    <t>pochiye</t>
  </si>
  <si>
    <t>poochey</t>
  </si>
  <si>
    <t>pochna</t>
  </si>
  <si>
    <t>puchna</t>
  </si>
  <si>
    <t>poochina</t>
  </si>
  <si>
    <t>pocho</t>
  </si>
  <si>
    <t>pucho</t>
  </si>
  <si>
    <t>puchoo</t>
  </si>
  <si>
    <t>pochta</t>
  </si>
  <si>
    <t>puchta</t>
  </si>
  <si>
    <t>punchta</t>
  </si>
  <si>
    <t>pohinchte</t>
  </si>
  <si>
    <t>pohanchti</t>
  </si>
  <si>
    <t>Pochty</t>
  </si>
  <si>
    <t>puchty</t>
  </si>
  <si>
    <t>pohanch</t>
  </si>
  <si>
    <t>puhanch</t>
  </si>
  <si>
    <t>pohancha</t>
  </si>
  <si>
    <t>Pohoncha</t>
  </si>
  <si>
    <t>pohanchana</t>
  </si>
  <si>
    <t>pohanchna</t>
  </si>
  <si>
    <t>Pouchna</t>
  </si>
  <si>
    <t>pohanchani</t>
  </si>
  <si>
    <t>pohanchne</t>
  </si>
  <si>
    <t>pohchane</t>
  </si>
  <si>
    <t>pohnchane</t>
  </si>
  <si>
    <t>pohnchne</t>
  </si>
  <si>
    <t>pohanchaya</t>
  </si>
  <si>
    <t>pohanchya</t>
  </si>
  <si>
    <t>pohchaya</t>
  </si>
  <si>
    <t>pohanche</t>
  </si>
  <si>
    <t>Pohanchi</t>
  </si>
  <si>
    <t>pohnche</t>
  </si>
  <si>
    <t>pohnchi</t>
  </si>
  <si>
    <t>pohanchegi</t>
  </si>
  <si>
    <t>pohanchein</t>
  </si>
  <si>
    <t>pohanchen</t>
  </si>
  <si>
    <t>pohanchta</t>
  </si>
  <si>
    <t>pohch</t>
  </si>
  <si>
    <t>Pohnch</t>
  </si>
  <si>
    <t>pohuch</t>
  </si>
  <si>
    <t>pohunch</t>
  </si>
  <si>
    <t>pohcha</t>
  </si>
  <si>
    <t>pohncha</t>
  </si>
  <si>
    <t>pohnchai</t>
  </si>
  <si>
    <t>pohnchaty</t>
  </si>
  <si>
    <t>pohnchaya</t>
  </si>
  <si>
    <t>pohnchy</t>
  </si>
  <si>
    <t>poochun</t>
  </si>
  <si>
    <t>pooja</t>
  </si>
  <si>
    <t>puja</t>
  </si>
  <si>
    <t>poja</t>
  </si>
  <si>
    <t>pujari</t>
  </si>
  <si>
    <t>pooraji</t>
  </si>
  <si>
    <t>pojari</t>
  </si>
  <si>
    <t>pooora</t>
  </si>
  <si>
    <t>Poora</t>
  </si>
  <si>
    <t>pura</t>
  </si>
  <si>
    <t>pora</t>
  </si>
  <si>
    <t>poorani</t>
  </si>
  <si>
    <t>porane</t>
  </si>
  <si>
    <t>porani</t>
  </si>
  <si>
    <t>purani</t>
  </si>
  <si>
    <t>purane</t>
  </si>
  <si>
    <t>pooray</t>
  </si>
  <si>
    <t>poory</t>
  </si>
  <si>
    <t>poray</t>
  </si>
  <si>
    <t>pory</t>
  </si>
  <si>
    <t>puray</t>
  </si>
  <si>
    <t>poore</t>
  </si>
  <si>
    <t>poori</t>
  </si>
  <si>
    <t>pore</t>
  </si>
  <si>
    <t>pori</t>
  </si>
  <si>
    <t>pure</t>
  </si>
  <si>
    <t>puranay</t>
  </si>
  <si>
    <t>puraney</t>
  </si>
  <si>
    <t>poranay</t>
  </si>
  <si>
    <t>porana</t>
  </si>
  <si>
    <t>Purana</t>
  </si>
  <si>
    <t>posh</t>
  </si>
  <si>
    <t>poshak</t>
  </si>
  <si>
    <t>poshidah</t>
  </si>
  <si>
    <t>Prem</t>
  </si>
  <si>
    <t>preem</t>
  </si>
  <si>
    <t>person</t>
  </si>
  <si>
    <t>persun</t>
  </si>
  <si>
    <t>pthaan</t>
  </si>
  <si>
    <t>pthan</t>
  </si>
  <si>
    <t>pathan</t>
  </si>
  <si>
    <t>puthan</t>
  </si>
  <si>
    <t>Pukaar</t>
  </si>
  <si>
    <t>Pukar</t>
  </si>
  <si>
    <t>pukara</t>
  </si>
  <si>
    <t>pukra</t>
  </si>
  <si>
    <t>pukarte</t>
  </si>
  <si>
    <t>pukarti</t>
  </si>
  <si>
    <t>pukhta</t>
  </si>
  <si>
    <t>pukhtagi</t>
  </si>
  <si>
    <t>q</t>
  </si>
  <si>
    <t>qaabu</t>
  </si>
  <si>
    <t>kaabu</t>
  </si>
  <si>
    <t>qabo</t>
  </si>
  <si>
    <t>qaboo</t>
  </si>
  <si>
    <t>qaaf</t>
  </si>
  <si>
    <t>kaaf</t>
  </si>
  <si>
    <t>Qabail</t>
  </si>
  <si>
    <t>qabaili</t>
  </si>
  <si>
    <t>qabali</t>
  </si>
  <si>
    <t>qabal</t>
  </si>
  <si>
    <t>qabar</t>
  </si>
  <si>
    <t>qabaz</t>
  </si>
  <si>
    <t>kabiz</t>
  </si>
  <si>
    <t>Qabiz</t>
  </si>
  <si>
    <t>qabil</t>
  </si>
  <si>
    <t>qabill</t>
  </si>
  <si>
    <t>qabl</t>
  </si>
  <si>
    <t>kabal</t>
  </si>
  <si>
    <t>qabilay</t>
  </si>
  <si>
    <t>qabile</t>
  </si>
  <si>
    <t>kabeelay</t>
  </si>
  <si>
    <t>qabil-e-atemad</t>
  </si>
  <si>
    <t>qabil-e-zikar</t>
  </si>
  <si>
    <t>qabiliat</t>
  </si>
  <si>
    <t>qabliat</t>
  </si>
  <si>
    <t>qabliyat</t>
  </si>
  <si>
    <t>kabliyat</t>
  </si>
  <si>
    <t>Qabrustan</t>
  </si>
  <si>
    <t>kabrustan</t>
  </si>
  <si>
    <t>kabrustaan</t>
  </si>
  <si>
    <t>Qabza</t>
  </si>
  <si>
    <t>kabza</t>
  </si>
  <si>
    <t>kabiza</t>
  </si>
  <si>
    <t>Qabzay</t>
  </si>
  <si>
    <t>Qabzey</t>
  </si>
  <si>
    <t>kabzay</t>
  </si>
  <si>
    <t>kabizay</t>
  </si>
  <si>
    <t>qabze</t>
  </si>
  <si>
    <t>kabizee</t>
  </si>
  <si>
    <t>kabire</t>
  </si>
  <si>
    <t>qad</t>
  </si>
  <si>
    <t>kad</t>
  </si>
  <si>
    <t>qadam</t>
  </si>
  <si>
    <t>qadm</t>
  </si>
  <si>
    <t>qadamat</t>
  </si>
  <si>
    <t>kadimat</t>
  </si>
  <si>
    <t>qadar</t>
  </si>
  <si>
    <t>kadar</t>
  </si>
  <si>
    <t>qadeem</t>
  </si>
  <si>
    <t>qadem</t>
  </si>
  <si>
    <t>kadeem</t>
  </si>
  <si>
    <t>qadeer</t>
  </si>
  <si>
    <t>qader</t>
  </si>
  <si>
    <t>Qadir</t>
  </si>
  <si>
    <t>qadiyanio</t>
  </si>
  <si>
    <t>qadiyon</t>
  </si>
  <si>
    <t>Qadyano</t>
  </si>
  <si>
    <t>qadion</t>
  </si>
  <si>
    <t>qadre</t>
  </si>
  <si>
    <t>qadri</t>
  </si>
  <si>
    <t>kadri</t>
  </si>
  <si>
    <t>Qaflay</t>
  </si>
  <si>
    <t>kafilay</t>
  </si>
  <si>
    <t>Qaflon</t>
  </si>
  <si>
    <t>kafilon</t>
  </si>
  <si>
    <t>qaiam</t>
  </si>
  <si>
    <t>qaiem</t>
  </si>
  <si>
    <t>qaim</t>
  </si>
  <si>
    <t>qaiym</t>
  </si>
  <si>
    <t>kaim</t>
  </si>
  <si>
    <t>qaid</t>
  </si>
  <si>
    <t>qaida</t>
  </si>
  <si>
    <t>qaidana</t>
  </si>
  <si>
    <t>qaideon</t>
  </si>
  <si>
    <t>qaidiyon</t>
  </si>
  <si>
    <t>qaidyon</t>
  </si>
  <si>
    <t>qail</t>
  </si>
  <si>
    <t>kail</t>
  </si>
  <si>
    <t>qala</t>
  </si>
  <si>
    <t>qila</t>
  </si>
  <si>
    <t>qilaa</t>
  </si>
  <si>
    <t>qalam</t>
  </si>
  <si>
    <t>qalm</t>
  </si>
  <si>
    <t>qalandar</t>
  </si>
  <si>
    <t>qalb</t>
  </si>
  <si>
    <t>qalib</t>
  </si>
  <si>
    <t>qlab</t>
  </si>
  <si>
    <t>qalbi</t>
  </si>
  <si>
    <t>qalmi</t>
  </si>
  <si>
    <t>Qamar</t>
  </si>
  <si>
    <t>Qamees</t>
  </si>
  <si>
    <t>qameez</t>
  </si>
  <si>
    <t>qanoon</t>
  </si>
  <si>
    <t>qanun</t>
  </si>
  <si>
    <t>qanone</t>
  </si>
  <si>
    <t>Qanoni</t>
  </si>
  <si>
    <t>Qanooni</t>
  </si>
  <si>
    <t>qanuni</t>
  </si>
  <si>
    <t>kanooni</t>
  </si>
  <si>
    <t>qanoondaan</t>
  </si>
  <si>
    <t>qanondar</t>
  </si>
  <si>
    <t>qanoondaano</t>
  </si>
  <si>
    <t>qanondano</t>
  </si>
  <si>
    <t>qanoonsaaz</t>
  </si>
  <si>
    <t>qanoonsaz</t>
  </si>
  <si>
    <t>kanoonsaz</t>
  </si>
  <si>
    <t>qaom</t>
  </si>
  <si>
    <t>qaum</t>
  </si>
  <si>
    <t>qaraar</t>
  </si>
  <si>
    <t>Qarar</t>
  </si>
  <si>
    <t>karar</t>
  </si>
  <si>
    <t>Qarardaad</t>
  </si>
  <si>
    <t>qarardad</t>
  </si>
  <si>
    <t>qarardadon</t>
  </si>
  <si>
    <t>qareb</t>
  </si>
  <si>
    <t>Qareeb</t>
  </si>
  <si>
    <t>qarib</t>
  </si>
  <si>
    <t>kareeb</t>
  </si>
  <si>
    <t>qarebi</t>
  </si>
  <si>
    <t>qareebi</t>
  </si>
  <si>
    <t>Qaribi</t>
  </si>
  <si>
    <t>kareebi</t>
  </si>
  <si>
    <t>qarnama</t>
  </si>
  <si>
    <t>qarorbar</t>
  </si>
  <si>
    <t>qarya</t>
  </si>
  <si>
    <t>Qarz</t>
  </si>
  <si>
    <t>qarza</t>
  </si>
  <si>
    <t>qarzay</t>
  </si>
  <si>
    <t>Qarzey</t>
  </si>
  <si>
    <t>Qasam</t>
  </si>
  <si>
    <t>qasba</t>
  </si>
  <si>
    <t>kasiba</t>
  </si>
  <si>
    <t>qasbon</t>
  </si>
  <si>
    <t>kasibon</t>
  </si>
  <si>
    <t>qasd</t>
  </si>
  <si>
    <t>qaseeday</t>
  </si>
  <si>
    <t>kaseeday</t>
  </si>
  <si>
    <t>qasoor</t>
  </si>
  <si>
    <t>qasor</t>
  </si>
  <si>
    <t>Qatal</t>
  </si>
  <si>
    <t>qatar</t>
  </si>
  <si>
    <t>qatel</t>
  </si>
  <si>
    <t>Qatil</t>
  </si>
  <si>
    <t>katil</t>
  </si>
  <si>
    <t>qatilana</t>
  </si>
  <si>
    <t>katilana</t>
  </si>
  <si>
    <t>Qatilo</t>
  </si>
  <si>
    <t>katilon</t>
  </si>
  <si>
    <t>Qatron</t>
  </si>
  <si>
    <t>katron</t>
  </si>
  <si>
    <t>Qaumi</t>
  </si>
  <si>
    <t>komi</t>
  </si>
  <si>
    <t>qawali</t>
  </si>
  <si>
    <t>qawwali</t>
  </si>
  <si>
    <t>qawaliyon</t>
  </si>
  <si>
    <t>qawanin</t>
  </si>
  <si>
    <t>qayadat</t>
  </si>
  <si>
    <t>kayadat</t>
  </si>
  <si>
    <t>qiyadat</t>
  </si>
  <si>
    <t>qayam</t>
  </si>
  <si>
    <t>kayam</t>
  </si>
  <si>
    <t>qiyam</t>
  </si>
  <si>
    <t>qayamat</t>
  </si>
  <si>
    <t>kayamat</t>
  </si>
  <si>
    <t>qyamat</t>
  </si>
  <si>
    <t>qyamt</t>
  </si>
  <si>
    <t>qaza</t>
  </si>
  <si>
    <t>qead</t>
  </si>
  <si>
    <t>qed</t>
  </si>
  <si>
    <t>qeed</t>
  </si>
  <si>
    <t>qeid</t>
  </si>
  <si>
    <t>quaid</t>
  </si>
  <si>
    <t>qedi</t>
  </si>
  <si>
    <t>quadi</t>
  </si>
  <si>
    <t>qediyon</t>
  </si>
  <si>
    <t>quidyon</t>
  </si>
  <si>
    <t>Qeemat</t>
  </si>
  <si>
    <t>qemat</t>
  </si>
  <si>
    <t>qiamat</t>
  </si>
  <si>
    <t>qimat</t>
  </si>
  <si>
    <t>qeemti</t>
  </si>
  <si>
    <t>qemti</t>
  </si>
  <si>
    <t>keemti</t>
  </si>
  <si>
    <t>qehqahon</t>
  </si>
  <si>
    <t>qematein</t>
  </si>
  <si>
    <t>qibla</t>
  </si>
  <si>
    <t>Qiblah</t>
  </si>
  <si>
    <t>qilat</t>
  </si>
  <si>
    <t>qillat</t>
  </si>
  <si>
    <t>killat</t>
  </si>
  <si>
    <t>Qiraat</t>
  </si>
  <si>
    <t>qisim</t>
  </si>
  <si>
    <t>qism</t>
  </si>
  <si>
    <t>Qissa</t>
  </si>
  <si>
    <t>kissa</t>
  </si>
  <si>
    <t>qismat</t>
  </si>
  <si>
    <t>qismet</t>
  </si>
  <si>
    <t>qismati</t>
  </si>
  <si>
    <t>kismati</t>
  </si>
  <si>
    <t>qist</t>
  </si>
  <si>
    <t>kist</t>
  </si>
  <si>
    <t>qiyas</t>
  </si>
  <si>
    <t>kiyas</t>
  </si>
  <si>
    <t>qoam</t>
  </si>
  <si>
    <t>qol</t>
  </si>
  <si>
    <t>qomi</t>
  </si>
  <si>
    <t>qoumi</t>
  </si>
  <si>
    <t>quami</t>
  </si>
  <si>
    <t>quaideen</t>
  </si>
  <si>
    <t>Qudrat</t>
  </si>
  <si>
    <t>kudrat</t>
  </si>
  <si>
    <t>qudrati</t>
  </si>
  <si>
    <t>kudrati</t>
  </si>
  <si>
    <t>Quran</t>
  </si>
  <si>
    <t>qurani</t>
  </si>
  <si>
    <t>qurbaan</t>
  </si>
  <si>
    <t>qurban</t>
  </si>
  <si>
    <t>kurban</t>
  </si>
  <si>
    <t>Qurbani</t>
  </si>
  <si>
    <t>qurbaniyon</t>
  </si>
  <si>
    <t>kurbanyoun</t>
  </si>
  <si>
    <t>quwat</t>
  </si>
  <si>
    <t>quwwat</t>
  </si>
  <si>
    <t>koowat</t>
  </si>
  <si>
    <t>quwwaton</t>
  </si>
  <si>
    <t>quwwato</t>
  </si>
  <si>
    <t>koowato</t>
  </si>
  <si>
    <t>roze</t>
  </si>
  <si>
    <t>rozi</t>
  </si>
  <si>
    <t>rozzi</t>
  </si>
  <si>
    <t>raabta</t>
  </si>
  <si>
    <t>rabita</t>
  </si>
  <si>
    <t>Rabta</t>
  </si>
  <si>
    <t>rbta</t>
  </si>
  <si>
    <t>raaey</t>
  </si>
  <si>
    <t>Rai</t>
  </si>
  <si>
    <t>raaye</t>
  </si>
  <si>
    <t>raye</t>
  </si>
  <si>
    <t>ray</t>
  </si>
  <si>
    <t>raahatain</t>
  </si>
  <si>
    <t>rahitain</t>
  </si>
  <si>
    <t>rahitn</t>
  </si>
  <si>
    <t>rehitain</t>
  </si>
  <si>
    <t>raah</t>
  </si>
  <si>
    <t>rah</t>
  </si>
  <si>
    <t>rh</t>
  </si>
  <si>
    <t>raahh</t>
  </si>
  <si>
    <t>raahi</t>
  </si>
  <si>
    <t>raahe</t>
  </si>
  <si>
    <t>raaj</t>
  </si>
  <si>
    <t>raj</t>
  </si>
  <si>
    <t>rajj</t>
  </si>
  <si>
    <t>raakhi</t>
  </si>
  <si>
    <t>rakhi</t>
  </si>
  <si>
    <t>Rakhe</t>
  </si>
  <si>
    <t>rkhi</t>
  </si>
  <si>
    <t>rkhe</t>
  </si>
  <si>
    <t>Raana</t>
  </si>
  <si>
    <t>rana</t>
  </si>
  <si>
    <t>ranna</t>
  </si>
  <si>
    <t>raasta</t>
  </si>
  <si>
    <t>rasta</t>
  </si>
  <si>
    <t>rasita</t>
  </si>
  <si>
    <t>Raastay</t>
  </si>
  <si>
    <t>raaste</t>
  </si>
  <si>
    <t>Rastay</t>
  </si>
  <si>
    <t>raste</t>
  </si>
  <si>
    <t>rasty</t>
  </si>
  <si>
    <t>raaton</t>
  </si>
  <si>
    <t>raton</t>
  </si>
  <si>
    <t>raatoun</t>
  </si>
  <si>
    <t>raat</t>
  </si>
  <si>
    <t>rat</t>
  </si>
  <si>
    <t>raaz</t>
  </si>
  <si>
    <t>raz</t>
  </si>
  <si>
    <t>raazdar</t>
  </si>
  <si>
    <t>razdar</t>
  </si>
  <si>
    <t>raazdaar</t>
  </si>
  <si>
    <t>Rab</t>
  </si>
  <si>
    <t>rub</t>
  </si>
  <si>
    <t>Rabbani</t>
  </si>
  <si>
    <t>rabani</t>
  </si>
  <si>
    <t>rabte</t>
  </si>
  <si>
    <t>rabtey</t>
  </si>
  <si>
    <t>rabitay</t>
  </si>
  <si>
    <t>rabulalmin</t>
  </si>
  <si>
    <t>rabulalmeen</t>
  </si>
  <si>
    <t>rachaya</t>
  </si>
  <si>
    <t>rachya</t>
  </si>
  <si>
    <t>radde</t>
  </si>
  <si>
    <t>rade</t>
  </si>
  <si>
    <t>raddi</t>
  </si>
  <si>
    <t>Radha</t>
  </si>
  <si>
    <t>raees</t>
  </si>
  <si>
    <t>rayas</t>
  </si>
  <si>
    <t>raes</t>
  </si>
  <si>
    <t>rafaqat</t>
  </si>
  <si>
    <t>rufaqar</t>
  </si>
  <si>
    <t>rafaqt</t>
  </si>
  <si>
    <t>Rafeeq</t>
  </si>
  <si>
    <t>Rafiq</t>
  </si>
  <si>
    <t>rafta</t>
  </si>
  <si>
    <t>rafita</t>
  </si>
  <si>
    <t>raftar</t>
  </si>
  <si>
    <t>rafitaar</t>
  </si>
  <si>
    <t>raftaar</t>
  </si>
  <si>
    <t>raftari</t>
  </si>
  <si>
    <t>raftaari</t>
  </si>
  <si>
    <t>raftaare</t>
  </si>
  <si>
    <t>ragarny</t>
  </si>
  <si>
    <t>rugirnay</t>
  </si>
  <si>
    <t>ragon</t>
  </si>
  <si>
    <t>ragoo</t>
  </si>
  <si>
    <t>ragoun</t>
  </si>
  <si>
    <t>raha</t>
  </si>
  <si>
    <t>rahaa</t>
  </si>
  <si>
    <t>rha</t>
  </si>
  <si>
    <t>rahai</t>
  </si>
  <si>
    <t>rahain</t>
  </si>
  <si>
    <t>rahein</t>
  </si>
  <si>
    <t>rahien</t>
  </si>
  <si>
    <t>rhain</t>
  </si>
  <si>
    <t>Raham</t>
  </si>
  <si>
    <t>rahm</t>
  </si>
  <si>
    <t>Rehm</t>
  </si>
  <si>
    <t>rahay</t>
  </si>
  <si>
    <t>rahy</t>
  </si>
  <si>
    <t>rahe</t>
  </si>
  <si>
    <t>rahee</t>
  </si>
  <si>
    <t>rahi</t>
  </si>
  <si>
    <t>rhe</t>
  </si>
  <si>
    <t>rhi</t>
  </si>
  <si>
    <t>rahega</t>
  </si>
  <si>
    <t>rahiga</t>
  </si>
  <si>
    <t>rhega</t>
  </si>
  <si>
    <t>rhiga</t>
  </si>
  <si>
    <t>Rahegi</t>
  </si>
  <si>
    <t>raheingi</t>
  </si>
  <si>
    <t>rahenge</t>
  </si>
  <si>
    <t>rahengi</t>
  </si>
  <si>
    <t>rhygi</t>
  </si>
  <si>
    <t>rahem</t>
  </si>
  <si>
    <t>reheem</t>
  </si>
  <si>
    <t>Rahim</t>
  </si>
  <si>
    <t>rhem</t>
  </si>
  <si>
    <t>Rahengy</t>
  </si>
  <si>
    <t>raheingia</t>
  </si>
  <si>
    <t>rahenga</t>
  </si>
  <si>
    <t>rahnga</t>
  </si>
  <si>
    <t>rhyga</t>
  </si>
  <si>
    <t>rahety</t>
  </si>
  <si>
    <t>rahitay</t>
  </si>
  <si>
    <t>rahtay</t>
  </si>
  <si>
    <t>rahity</t>
  </si>
  <si>
    <t>rahty</t>
  </si>
  <si>
    <t>Rahimi</t>
  </si>
  <si>
    <t>reheemi</t>
  </si>
  <si>
    <t>Rahemi</t>
  </si>
  <si>
    <t>rhemi</t>
  </si>
  <si>
    <t>Rahman</t>
  </si>
  <si>
    <t>rahmaan</t>
  </si>
  <si>
    <t>Rehman</t>
  </si>
  <si>
    <t>rahmat</t>
  </si>
  <si>
    <t>Rahmet</t>
  </si>
  <si>
    <t>rahimat</t>
  </si>
  <si>
    <t>rahmt</t>
  </si>
  <si>
    <t>Rehmat</t>
  </si>
  <si>
    <t>rahmo</t>
  </si>
  <si>
    <t>rahimo</t>
  </si>
  <si>
    <t>rahna</t>
  </si>
  <si>
    <t>rahina</t>
  </si>
  <si>
    <t>rehina</t>
  </si>
  <si>
    <t>rehna</t>
  </si>
  <si>
    <t>rahinay</t>
  </si>
  <si>
    <t>rahiny</t>
  </si>
  <si>
    <t>rehinay</t>
  </si>
  <si>
    <t>rehny</t>
  </si>
  <si>
    <t>rehnay</t>
  </si>
  <si>
    <t>rahnuma</t>
  </si>
  <si>
    <t>rahnma</t>
  </si>
  <si>
    <t>rehnuma</t>
  </si>
  <si>
    <t>rehnumaa</t>
  </si>
  <si>
    <t>rahnumai</t>
  </si>
  <si>
    <t>rahnmai</t>
  </si>
  <si>
    <t>rehnumai</t>
  </si>
  <si>
    <t>raho</t>
  </si>
  <si>
    <t>Rahoo</t>
  </si>
  <si>
    <t>rahon</t>
  </si>
  <si>
    <t>rahoun</t>
  </si>
  <si>
    <t>rahu</t>
  </si>
  <si>
    <t>rahun</t>
  </si>
  <si>
    <t>rahonga</t>
  </si>
  <si>
    <t>rahounga</t>
  </si>
  <si>
    <t>rahuga</t>
  </si>
  <si>
    <t>rahongi</t>
  </si>
  <si>
    <t>rahoungi</t>
  </si>
  <si>
    <t>rahugi</t>
  </si>
  <si>
    <t>rahsani</t>
  </si>
  <si>
    <t>rehsani</t>
  </si>
  <si>
    <t>raahsani</t>
  </si>
  <si>
    <t>rahta</t>
  </si>
  <si>
    <t>rahita</t>
  </si>
  <si>
    <t>rehita</t>
  </si>
  <si>
    <t>rahygii</t>
  </si>
  <si>
    <t>rahaygi</t>
  </si>
  <si>
    <t>rahyge</t>
  </si>
  <si>
    <t>rait</t>
  </si>
  <si>
    <t>ret</t>
  </si>
  <si>
    <t>raitt</t>
  </si>
  <si>
    <t>Raja</t>
  </si>
  <si>
    <t>rja</t>
  </si>
  <si>
    <t>raaja</t>
  </si>
  <si>
    <t>rajaa</t>
  </si>
  <si>
    <t>Rajniti</t>
  </si>
  <si>
    <t>raajniti</t>
  </si>
  <si>
    <t>rajnete</t>
  </si>
  <si>
    <t>rajpoot</t>
  </si>
  <si>
    <t>rajput</t>
  </si>
  <si>
    <t>rajpot</t>
  </si>
  <si>
    <t>raju</t>
  </si>
  <si>
    <t>rajo</t>
  </si>
  <si>
    <t>rakhha</t>
  </si>
  <si>
    <t>rakha</t>
  </si>
  <si>
    <t>rukha</t>
  </si>
  <si>
    <t>rkha</t>
  </si>
  <si>
    <t>rakahy</t>
  </si>
  <si>
    <t>rakhay</t>
  </si>
  <si>
    <t>rakhey</t>
  </si>
  <si>
    <t>rkhy</t>
  </si>
  <si>
    <t>rakat</t>
  </si>
  <si>
    <t>rakaat</t>
  </si>
  <si>
    <t>rakh</t>
  </si>
  <si>
    <t>rukh</t>
  </si>
  <si>
    <t>rkh</t>
  </si>
  <si>
    <t>rakhaen</t>
  </si>
  <si>
    <t>rakhain</t>
  </si>
  <si>
    <t>rakhein</t>
  </si>
  <si>
    <t>Rakhen</t>
  </si>
  <si>
    <t>rakhhen</t>
  </si>
  <si>
    <t>rakhenge</t>
  </si>
  <si>
    <t>rakhengi</t>
  </si>
  <si>
    <t>Rakhiay</t>
  </si>
  <si>
    <t>rakhea</t>
  </si>
  <si>
    <t>Rakhkar</t>
  </si>
  <si>
    <t>rakhkr</t>
  </si>
  <si>
    <t>rakhna</t>
  </si>
  <si>
    <t>rakhina</t>
  </si>
  <si>
    <t>rkhna</t>
  </si>
  <si>
    <t>rkna</t>
  </si>
  <si>
    <t>rakhnay</t>
  </si>
  <si>
    <t>rakhny</t>
  </si>
  <si>
    <t>rakhinay</t>
  </si>
  <si>
    <t>rakny</t>
  </si>
  <si>
    <t>rkhnay</t>
  </si>
  <si>
    <t>rakhne</t>
  </si>
  <si>
    <t>rakhini</t>
  </si>
  <si>
    <t>Rakho</t>
  </si>
  <si>
    <t>rkho</t>
  </si>
  <si>
    <t>rakhogi</t>
  </si>
  <si>
    <t>Rakhungi</t>
  </si>
  <si>
    <t>rakhon</t>
  </si>
  <si>
    <t>rakhun</t>
  </si>
  <si>
    <t>rakhta</t>
  </si>
  <si>
    <t>rakhtaa</t>
  </si>
  <si>
    <t>rkhta</t>
  </si>
  <si>
    <t>rakhita</t>
  </si>
  <si>
    <t>rakhtay</t>
  </si>
  <si>
    <t>rakhitay</t>
  </si>
  <si>
    <t>rakhity</t>
  </si>
  <si>
    <t>rakhtey</t>
  </si>
  <si>
    <t>rakhty</t>
  </si>
  <si>
    <t>rakhtee</t>
  </si>
  <si>
    <t>rakhte</t>
  </si>
  <si>
    <t>rakhti</t>
  </si>
  <si>
    <t>rkhte</t>
  </si>
  <si>
    <t>rkhti</t>
  </si>
  <si>
    <t>rakhwa</t>
  </si>
  <si>
    <t>rakhiwa</t>
  </si>
  <si>
    <t>rukhwa</t>
  </si>
  <si>
    <t>rakhwala</t>
  </si>
  <si>
    <t>rakhiwala</t>
  </si>
  <si>
    <t>rukhwala</t>
  </si>
  <si>
    <t>rakhwate</t>
  </si>
  <si>
    <t>rakhiwaty</t>
  </si>
  <si>
    <t>rukhwaty</t>
  </si>
  <si>
    <t>rakhy</t>
  </si>
  <si>
    <t>rakhye</t>
  </si>
  <si>
    <t>rukhay</t>
  </si>
  <si>
    <t>rakhyiga</t>
  </si>
  <si>
    <t>rakheaga</t>
  </si>
  <si>
    <t>rakhiga</t>
  </si>
  <si>
    <t>rako</t>
  </si>
  <si>
    <t>ruku</t>
  </si>
  <si>
    <t>raku</t>
  </si>
  <si>
    <t>raqu</t>
  </si>
  <si>
    <t>rakshe</t>
  </si>
  <si>
    <t>rikshay</t>
  </si>
  <si>
    <t>rakshay</t>
  </si>
  <si>
    <t>ram</t>
  </si>
  <si>
    <t>raam</t>
  </si>
  <si>
    <t>ramadan</t>
  </si>
  <si>
    <t>ramazan</t>
  </si>
  <si>
    <t>Ramzan</t>
  </si>
  <si>
    <t>rmzan</t>
  </si>
  <si>
    <t>Ramz</t>
  </si>
  <si>
    <t>rumz</t>
  </si>
  <si>
    <t>randi</t>
  </si>
  <si>
    <t>runde</t>
  </si>
  <si>
    <t>rundi</t>
  </si>
  <si>
    <t>rang</t>
  </si>
  <si>
    <t>rung</t>
  </si>
  <si>
    <t>ranga</t>
  </si>
  <si>
    <t>runga</t>
  </si>
  <si>
    <t>Rangat</t>
  </si>
  <si>
    <t>rungat</t>
  </si>
  <si>
    <t>runghat</t>
  </si>
  <si>
    <t>range</t>
  </si>
  <si>
    <t>runghe</t>
  </si>
  <si>
    <t>rangin</t>
  </si>
  <si>
    <t>rangeen</t>
  </si>
  <si>
    <t>rangon</t>
  </si>
  <si>
    <t>rangoun</t>
  </si>
  <si>
    <t>ranj</t>
  </si>
  <si>
    <t>runj</t>
  </si>
  <si>
    <t>ranjish</t>
  </si>
  <si>
    <t>runjish</t>
  </si>
  <si>
    <t>rani</t>
  </si>
  <si>
    <t>raani</t>
  </si>
  <si>
    <t>raoshni</t>
  </si>
  <si>
    <t>roshan</t>
  </si>
  <si>
    <t>rushan</t>
  </si>
  <si>
    <t>Raushan</t>
  </si>
  <si>
    <t>raoz</t>
  </si>
  <si>
    <t>roz</t>
  </si>
  <si>
    <t>rooz</t>
  </si>
  <si>
    <t>raqabat</t>
  </si>
  <si>
    <t>raqabut</t>
  </si>
  <si>
    <t>raqam</t>
  </si>
  <si>
    <t>rakam</t>
  </si>
  <si>
    <t>raqs</t>
  </si>
  <si>
    <t>rugs</t>
  </si>
  <si>
    <t>rasai</t>
  </si>
  <si>
    <t>rasae</t>
  </si>
  <si>
    <t>rasam</t>
  </si>
  <si>
    <t>raseeli</t>
  </si>
  <si>
    <t>rashk</t>
  </si>
  <si>
    <t>rashke</t>
  </si>
  <si>
    <t>rasmi</t>
  </si>
  <si>
    <t>rusmi</t>
  </si>
  <si>
    <t>rasomaat</t>
  </si>
  <si>
    <t>rasomat</t>
  </si>
  <si>
    <t>rasool</t>
  </si>
  <si>
    <t>rasul</t>
  </si>
  <si>
    <t>rasol</t>
  </si>
  <si>
    <t>rassiya</t>
  </si>
  <si>
    <t>rasiya</t>
  </si>
  <si>
    <t>Rasulullah</t>
  </si>
  <si>
    <t>rasoolullah</t>
  </si>
  <si>
    <t>ratobat</t>
  </si>
  <si>
    <t>ratubat</t>
  </si>
  <si>
    <t>ratt</t>
  </si>
  <si>
    <t>rutt</t>
  </si>
  <si>
    <t>rawa</t>
  </si>
  <si>
    <t>rawan</t>
  </si>
  <si>
    <t>ranwa</t>
  </si>
  <si>
    <t>rawabit</t>
  </si>
  <si>
    <t>rawaeay</t>
  </si>
  <si>
    <t>rawayae</t>
  </si>
  <si>
    <t>rawaiya</t>
  </si>
  <si>
    <t>rawaiyya</t>
  </si>
  <si>
    <t>rawaya</t>
  </si>
  <si>
    <t>rawaiyye</t>
  </si>
  <si>
    <t>Rawaye</t>
  </si>
  <si>
    <t>rawana</t>
  </si>
  <si>
    <t>rawani</t>
  </si>
  <si>
    <t>rawane</t>
  </si>
  <si>
    <t>razai</t>
  </si>
  <si>
    <t>razae</t>
  </si>
  <si>
    <t>razakaar</t>
  </si>
  <si>
    <t>razakar</t>
  </si>
  <si>
    <t>razakaron</t>
  </si>
  <si>
    <t>razakaroun</t>
  </si>
  <si>
    <t>raze</t>
  </si>
  <si>
    <t>razi</t>
  </si>
  <si>
    <t>raazi</t>
  </si>
  <si>
    <t>rehae</t>
  </si>
  <si>
    <t>rehai</t>
  </si>
  <si>
    <t>rehayi</t>
  </si>
  <si>
    <t>rihaai</t>
  </si>
  <si>
    <t>rehaish</t>
  </si>
  <si>
    <t>rehaiysh</t>
  </si>
  <si>
    <t>rehayish</t>
  </si>
  <si>
    <t>rehaishgah</t>
  </si>
  <si>
    <t>rehaiyshgaah</t>
  </si>
  <si>
    <t>Rihaishgaah</t>
  </si>
  <si>
    <t>rehaishi</t>
  </si>
  <si>
    <t>rihaishi</t>
  </si>
  <si>
    <t>rehaishe</t>
  </si>
  <si>
    <t>rihaishe</t>
  </si>
  <si>
    <t>Rehaye</t>
  </si>
  <si>
    <t>rehgai</t>
  </si>
  <si>
    <t>rahgae</t>
  </si>
  <si>
    <t>rehne</t>
  </si>
  <si>
    <t>rahine</t>
  </si>
  <si>
    <t>rahni</t>
  </si>
  <si>
    <t>rehnumao</t>
  </si>
  <si>
    <t>rehnumaon</t>
  </si>
  <si>
    <t>Rehnumaun</t>
  </si>
  <si>
    <t>rehte</t>
  </si>
  <si>
    <t>rehti</t>
  </si>
  <si>
    <t>rahiti</t>
  </si>
  <si>
    <t>rahite</t>
  </si>
  <si>
    <t>resalay</t>
  </si>
  <si>
    <t>resale</t>
  </si>
  <si>
    <t>resaley</t>
  </si>
  <si>
    <t>risalay</t>
  </si>
  <si>
    <t>rewayat</t>
  </si>
  <si>
    <t>riwayt</t>
  </si>
  <si>
    <t>rewayet</t>
  </si>
  <si>
    <t>rewayati</t>
  </si>
  <si>
    <t>riwayti</t>
  </si>
  <si>
    <t>rewayeti</t>
  </si>
  <si>
    <t>reyasat</t>
  </si>
  <si>
    <t>riyast</t>
  </si>
  <si>
    <t>reyaasat</t>
  </si>
  <si>
    <t>riyasat</t>
  </si>
  <si>
    <t>Riaayati</t>
  </si>
  <si>
    <t>riyasti</t>
  </si>
  <si>
    <t>reyaasati</t>
  </si>
  <si>
    <t>riyasati</t>
  </si>
  <si>
    <t>riyati</t>
  </si>
  <si>
    <t>riayat</t>
  </si>
  <si>
    <t>reyat</t>
  </si>
  <si>
    <t>rickshaw</t>
  </si>
  <si>
    <t>Rikshaw</t>
  </si>
  <si>
    <t>rikshw</t>
  </si>
  <si>
    <t>Riha</t>
  </si>
  <si>
    <t>reha</t>
  </si>
  <si>
    <t>rehaa</t>
  </si>
  <si>
    <t>Risala</t>
  </si>
  <si>
    <t>resala</t>
  </si>
  <si>
    <t>Risalat</t>
  </si>
  <si>
    <t>resalat</t>
  </si>
  <si>
    <t>risalon</t>
  </si>
  <si>
    <t>reshalon</t>
  </si>
  <si>
    <t>risaloun</t>
  </si>
  <si>
    <t>rishetdar</t>
  </si>
  <si>
    <t>rishtedar</t>
  </si>
  <si>
    <t>rishtadar</t>
  </si>
  <si>
    <t>rishta</t>
  </si>
  <si>
    <t>reshita</t>
  </si>
  <si>
    <t>rishtadari</t>
  </si>
  <si>
    <t>rishtedari</t>
  </si>
  <si>
    <t>Rishtay</t>
  </si>
  <si>
    <t>rishte</t>
  </si>
  <si>
    <t>rishty</t>
  </si>
  <si>
    <t>rishtedariyan</t>
  </si>
  <si>
    <t>rishtedarya</t>
  </si>
  <si>
    <t>rishtadarya</t>
  </si>
  <si>
    <t>rishwat</t>
  </si>
  <si>
    <t>Riswaat</t>
  </si>
  <si>
    <t>riwaj</t>
  </si>
  <si>
    <t>riwaaj</t>
  </si>
  <si>
    <t>riwayaat</t>
  </si>
  <si>
    <t>riwayat</t>
  </si>
  <si>
    <t>riwayati</t>
  </si>
  <si>
    <t>riwayeti</t>
  </si>
  <si>
    <t>riyaya</t>
  </si>
  <si>
    <t>reyaya</t>
  </si>
  <si>
    <t>riyazi</t>
  </si>
  <si>
    <t>riyaze</t>
  </si>
  <si>
    <t>rizaq</t>
  </si>
  <si>
    <t>rizk</t>
  </si>
  <si>
    <t>rizq</t>
  </si>
  <si>
    <t>rkay</t>
  </si>
  <si>
    <t>rkhen</t>
  </si>
  <si>
    <t>rukhain</t>
  </si>
  <si>
    <t>rkhne</t>
  </si>
  <si>
    <t>rakhine</t>
  </si>
  <si>
    <t>rakhni</t>
  </si>
  <si>
    <t>rkhny</t>
  </si>
  <si>
    <t>rakhiny</t>
  </si>
  <si>
    <t>ruko</t>
  </si>
  <si>
    <t>roak</t>
  </si>
  <si>
    <t>rok</t>
  </si>
  <si>
    <t>roke</t>
  </si>
  <si>
    <t>robaro</t>
  </si>
  <si>
    <t>rubaru</t>
  </si>
  <si>
    <t>rubaro</t>
  </si>
  <si>
    <t>rogardani</t>
  </si>
  <si>
    <t>rugardani</t>
  </si>
  <si>
    <t>roh</t>
  </si>
  <si>
    <t>rooh</t>
  </si>
  <si>
    <t>rohani</t>
  </si>
  <si>
    <t>ruhani</t>
  </si>
  <si>
    <t>roohani</t>
  </si>
  <si>
    <t>rohaniat</t>
  </si>
  <si>
    <t>roohaniat</t>
  </si>
  <si>
    <t>rojhan</t>
  </si>
  <si>
    <t>rujhan</t>
  </si>
  <si>
    <t>rujhaan</t>
  </si>
  <si>
    <t>Roka</t>
  </si>
  <si>
    <t>rokawaty</t>
  </si>
  <si>
    <t>rukwatay</t>
  </si>
  <si>
    <t>rokhi</t>
  </si>
  <si>
    <t>rukhi</t>
  </si>
  <si>
    <t>rokna</t>
  </si>
  <si>
    <t>rukina</t>
  </si>
  <si>
    <t>runka</t>
  </si>
  <si>
    <t>Roknay</t>
  </si>
  <si>
    <t>ruknay</t>
  </si>
  <si>
    <t>rokne</t>
  </si>
  <si>
    <t>rokine</t>
  </si>
  <si>
    <t>roko</t>
  </si>
  <si>
    <t>rokte</t>
  </si>
  <si>
    <t>rokite</t>
  </si>
  <si>
    <t>rokti</t>
  </si>
  <si>
    <t>rolany</t>
  </si>
  <si>
    <t>rulanay</t>
  </si>
  <si>
    <t>rulany</t>
  </si>
  <si>
    <t>romaal</t>
  </si>
  <si>
    <t>rumaal</t>
  </si>
  <si>
    <t>rumal</t>
  </si>
  <si>
    <t>rona</t>
  </si>
  <si>
    <t>roona</t>
  </si>
  <si>
    <t>ronaa</t>
  </si>
  <si>
    <t>ronak</t>
  </si>
  <si>
    <t>ronk</t>
  </si>
  <si>
    <t>ronay</t>
  </si>
  <si>
    <t>rony</t>
  </si>
  <si>
    <t>roonuma</t>
  </si>
  <si>
    <t>ronuma</t>
  </si>
  <si>
    <t>roop</t>
  </si>
  <si>
    <t>rop</t>
  </si>
  <si>
    <t>Roopa</t>
  </si>
  <si>
    <t>ropa</t>
  </si>
  <si>
    <t>rupa</t>
  </si>
  <si>
    <t>rooth</t>
  </si>
  <si>
    <t>ruth</t>
  </si>
  <si>
    <t>roth</t>
  </si>
  <si>
    <t>rooti</t>
  </si>
  <si>
    <t>roti</t>
  </si>
  <si>
    <t>rote</t>
  </si>
  <si>
    <t>roozgar</t>
  </si>
  <si>
    <t>rozgar</t>
  </si>
  <si>
    <t>roshni</t>
  </si>
  <si>
    <t>rotha</t>
  </si>
  <si>
    <t>rutha</t>
  </si>
  <si>
    <t>roty</t>
  </si>
  <si>
    <t>rotay</t>
  </si>
  <si>
    <t>roug</t>
  </si>
  <si>
    <t>rogh</t>
  </si>
  <si>
    <t>rozana</t>
  </si>
  <si>
    <t>Roxana</t>
  </si>
  <si>
    <t>roya</t>
  </si>
  <si>
    <t>roye</t>
  </si>
  <si>
    <t>roe</t>
  </si>
  <si>
    <t>roza</t>
  </si>
  <si>
    <t>rozah</t>
  </si>
  <si>
    <t>Rozay</t>
  </si>
  <si>
    <t>rozy</t>
  </si>
  <si>
    <t>Rozedar</t>
  </si>
  <si>
    <t>Roznama</t>
  </si>
  <si>
    <t>rujoo</t>
  </si>
  <si>
    <t>Ruju</t>
  </si>
  <si>
    <t>ruk</t>
  </si>
  <si>
    <t>ruka</t>
  </si>
  <si>
    <t>Rukawat</t>
  </si>
  <si>
    <t>ruke</t>
  </si>
  <si>
    <t>rukii</t>
  </si>
  <si>
    <t>ruki</t>
  </si>
  <si>
    <t>ruksat</t>
  </si>
  <si>
    <t>rukhsat</t>
  </si>
  <si>
    <t>rukhset</t>
  </si>
  <si>
    <t>Rukn</t>
  </si>
  <si>
    <t>rukun</t>
  </si>
  <si>
    <t>Rukon</t>
  </si>
  <si>
    <t>rukne</t>
  </si>
  <si>
    <t>rukni</t>
  </si>
  <si>
    <t>rukniyat</t>
  </si>
  <si>
    <t>rukneyat</t>
  </si>
  <si>
    <t>rukti</t>
  </si>
  <si>
    <t>rukwai</t>
  </si>
  <si>
    <t>rukwae</t>
  </si>
  <si>
    <t>Rupay</t>
  </si>
  <si>
    <t>Rupy</t>
  </si>
  <si>
    <t>rupe</t>
  </si>
  <si>
    <t>rupey</t>
  </si>
  <si>
    <t>ruppey</t>
  </si>
  <si>
    <t>rupiya</t>
  </si>
  <si>
    <t>Rupya</t>
  </si>
  <si>
    <t>rupea</t>
  </si>
  <si>
    <t>rupeya</t>
  </si>
  <si>
    <t>ruppeya</t>
  </si>
  <si>
    <t>rupon</t>
  </si>
  <si>
    <t>Rupo</t>
  </si>
  <si>
    <t>rusva</t>
  </si>
  <si>
    <t>ruswa</t>
  </si>
  <si>
    <t>ruswae</t>
  </si>
  <si>
    <t>ruswai</t>
  </si>
  <si>
    <t>rusvae</t>
  </si>
  <si>
    <t>rutba</t>
  </si>
  <si>
    <t>rutiba</t>
  </si>
  <si>
    <t>rutbe</t>
  </si>
  <si>
    <t>rutbey</t>
  </si>
  <si>
    <t>rutibay</t>
  </si>
  <si>
    <t>rutiby</t>
  </si>
  <si>
    <t>sa</t>
  </si>
  <si>
    <t>saaade</t>
  </si>
  <si>
    <t>sadi</t>
  </si>
  <si>
    <t>sade</t>
  </si>
  <si>
    <t>saddi</t>
  </si>
  <si>
    <t>sadii</t>
  </si>
  <si>
    <t>saaath</t>
  </si>
  <si>
    <t>sath</t>
  </si>
  <si>
    <t>saath</t>
  </si>
  <si>
    <t>saaday</t>
  </si>
  <si>
    <t>saday</t>
  </si>
  <si>
    <t>saadgi</t>
  </si>
  <si>
    <t>sadigi</t>
  </si>
  <si>
    <t>saadigi</t>
  </si>
  <si>
    <t>sadge</t>
  </si>
  <si>
    <t>sadgi</t>
  </si>
  <si>
    <t>saaey</t>
  </si>
  <si>
    <t>sy</t>
  </si>
  <si>
    <t>say</t>
  </si>
  <si>
    <t>saey</t>
  </si>
  <si>
    <t>sayy</t>
  </si>
  <si>
    <t>saaf</t>
  </si>
  <si>
    <t>saf</t>
  </si>
  <si>
    <t>saff</t>
  </si>
  <si>
    <t>saakhti</t>
  </si>
  <si>
    <t>sakhiti</t>
  </si>
  <si>
    <t>sakhti</t>
  </si>
  <si>
    <t>saakhiti</t>
  </si>
  <si>
    <t>sakhte</t>
  </si>
  <si>
    <t>saal</t>
  </si>
  <si>
    <t>sal</t>
  </si>
  <si>
    <t>saala</t>
  </si>
  <si>
    <t>sala</t>
  </si>
  <si>
    <t>salla</t>
  </si>
  <si>
    <t>saalgira</t>
  </si>
  <si>
    <t>salgirah</t>
  </si>
  <si>
    <t>saligrah</t>
  </si>
  <si>
    <t>salgira</t>
  </si>
  <si>
    <t>slgira</t>
  </si>
  <si>
    <t>saalo</t>
  </si>
  <si>
    <t>salo</t>
  </si>
  <si>
    <t>salon</t>
  </si>
  <si>
    <t>saalon</t>
  </si>
  <si>
    <t>saalun</t>
  </si>
  <si>
    <t>saloon</t>
  </si>
  <si>
    <t>salun</t>
  </si>
  <si>
    <t>saamna</t>
  </si>
  <si>
    <t>saamina</t>
  </si>
  <si>
    <t>saamne</t>
  </si>
  <si>
    <t>saaminay</t>
  </si>
  <si>
    <t>saminay</t>
  </si>
  <si>
    <t>smne</t>
  </si>
  <si>
    <t>smny</t>
  </si>
  <si>
    <t>saans</t>
  </si>
  <si>
    <t>sans</t>
  </si>
  <si>
    <t>saas</t>
  </si>
  <si>
    <t>saare</t>
  </si>
  <si>
    <t>sare</t>
  </si>
  <si>
    <t>sari</t>
  </si>
  <si>
    <t>saari</t>
  </si>
  <si>
    <t>saary</t>
  </si>
  <si>
    <t>sary</t>
  </si>
  <si>
    <t>saray</t>
  </si>
  <si>
    <t>saaray</t>
  </si>
  <si>
    <t>saraay</t>
  </si>
  <si>
    <t>saat</t>
  </si>
  <si>
    <t>sat</t>
  </si>
  <si>
    <t>saathi</t>
  </si>
  <si>
    <t>sathi</t>
  </si>
  <si>
    <t>saaz</t>
  </si>
  <si>
    <t>saz</t>
  </si>
  <si>
    <t>Saazi</t>
  </si>
  <si>
    <t>sazi</t>
  </si>
  <si>
    <t>saazon</t>
  </si>
  <si>
    <t>sazon</t>
  </si>
  <si>
    <t>sab</t>
  </si>
  <si>
    <t>sb</t>
  </si>
  <si>
    <t>sbb</t>
  </si>
  <si>
    <t>sub</t>
  </si>
  <si>
    <t>sabb</t>
  </si>
  <si>
    <t>sabab</t>
  </si>
  <si>
    <t>sabak</t>
  </si>
  <si>
    <t>Sabaq</t>
  </si>
  <si>
    <t>sabar</t>
  </si>
  <si>
    <t>sabr</t>
  </si>
  <si>
    <t>Sabaz</t>
  </si>
  <si>
    <t>sabiz</t>
  </si>
  <si>
    <t>Sabiq</t>
  </si>
  <si>
    <t>sabiqa</t>
  </si>
  <si>
    <t>sabit</t>
  </si>
  <si>
    <t>saabit</t>
  </si>
  <si>
    <t>sabke</t>
  </si>
  <si>
    <t>subky</t>
  </si>
  <si>
    <t>sabky</t>
  </si>
  <si>
    <t>sbki</t>
  </si>
  <si>
    <t>sabko</t>
  </si>
  <si>
    <t>subko</t>
  </si>
  <si>
    <t>sbko</t>
  </si>
  <si>
    <t>saboot</t>
  </si>
  <si>
    <t>sabot</t>
  </si>
  <si>
    <t>sabut</t>
  </si>
  <si>
    <t>suboot</t>
  </si>
  <si>
    <t>sabqa</t>
  </si>
  <si>
    <t>sabka</t>
  </si>
  <si>
    <t>sbka</t>
  </si>
  <si>
    <t>sabriii</t>
  </si>
  <si>
    <t>sabri</t>
  </si>
  <si>
    <t>sabre</t>
  </si>
  <si>
    <t>sabse</t>
  </si>
  <si>
    <t>sabsy</t>
  </si>
  <si>
    <t>sbse</t>
  </si>
  <si>
    <t>Sabzi</t>
  </si>
  <si>
    <t>sabzzi</t>
  </si>
  <si>
    <t>Sabzian</t>
  </si>
  <si>
    <t>sabziyan</t>
  </si>
  <si>
    <t>sach</t>
  </si>
  <si>
    <t>sch</t>
  </si>
  <si>
    <t>such</t>
  </si>
  <si>
    <t>Sacha</t>
  </si>
  <si>
    <t>sachha</t>
  </si>
  <si>
    <t>scha</t>
  </si>
  <si>
    <t>sachai</t>
  </si>
  <si>
    <t>sachie</t>
  </si>
  <si>
    <t>schae</t>
  </si>
  <si>
    <t>sachi</t>
  </si>
  <si>
    <t>sache</t>
  </si>
  <si>
    <t>suchi</t>
  </si>
  <si>
    <t>sochitay</t>
  </si>
  <si>
    <t>sacty</t>
  </si>
  <si>
    <t>sochty</t>
  </si>
  <si>
    <t>sochtay</t>
  </si>
  <si>
    <t>sochtey</t>
  </si>
  <si>
    <t>sada</t>
  </si>
  <si>
    <t>sadaa</t>
  </si>
  <si>
    <t>sadda</t>
  </si>
  <si>
    <t>sadabahar</t>
  </si>
  <si>
    <t>Sadar</t>
  </si>
  <si>
    <t>Saddar</t>
  </si>
  <si>
    <t>sadder</t>
  </si>
  <si>
    <t>sadarat</t>
  </si>
  <si>
    <t>sadarti</t>
  </si>
  <si>
    <t>sadqa</t>
  </si>
  <si>
    <t>sadka</t>
  </si>
  <si>
    <t>sadiyoon</t>
  </si>
  <si>
    <t>sadyon</t>
  </si>
  <si>
    <t>sadma</t>
  </si>
  <si>
    <t>sadima</t>
  </si>
  <si>
    <t>sadme</t>
  </si>
  <si>
    <t>sadmey</t>
  </si>
  <si>
    <t>sadmay</t>
  </si>
  <si>
    <t>sadqay</t>
  </si>
  <si>
    <t>sadqe</t>
  </si>
  <si>
    <t>sadqy</t>
  </si>
  <si>
    <t>sadky</t>
  </si>
  <si>
    <t>sdky</t>
  </si>
  <si>
    <t>Safai</t>
  </si>
  <si>
    <t>safae</t>
  </si>
  <si>
    <t>safaid</t>
  </si>
  <si>
    <t>Safed</t>
  </si>
  <si>
    <t>safeed</t>
  </si>
  <si>
    <t>sifad</t>
  </si>
  <si>
    <t>Sapaid</t>
  </si>
  <si>
    <t>safar</t>
  </si>
  <si>
    <t>safr</t>
  </si>
  <si>
    <t>safarat</t>
  </si>
  <si>
    <t>saffarat</t>
  </si>
  <si>
    <t>safaratkaar</t>
  </si>
  <si>
    <t>saffaratkar</t>
  </si>
  <si>
    <t>safaratkar</t>
  </si>
  <si>
    <t>safarnama</t>
  </si>
  <si>
    <t>safarnma</t>
  </si>
  <si>
    <t>safarname</t>
  </si>
  <si>
    <t>safarnme</t>
  </si>
  <si>
    <t>safarsh</t>
  </si>
  <si>
    <t>safarshi</t>
  </si>
  <si>
    <t>sifarish</t>
  </si>
  <si>
    <t>sifarsh</t>
  </si>
  <si>
    <t>safrash</t>
  </si>
  <si>
    <t>safarti</t>
  </si>
  <si>
    <t>sifarati</t>
  </si>
  <si>
    <t>sifratii</t>
  </si>
  <si>
    <t>safaya</t>
  </si>
  <si>
    <t>safayaaa</t>
  </si>
  <si>
    <t>Safeer</t>
  </si>
  <si>
    <t>safer</t>
  </si>
  <si>
    <t>safon</t>
  </si>
  <si>
    <t>safoun</t>
  </si>
  <si>
    <t>safonn</t>
  </si>
  <si>
    <t>sag</t>
  </si>
  <si>
    <t>sagg</t>
  </si>
  <si>
    <t>sagar</t>
  </si>
  <si>
    <t>Saghar</t>
  </si>
  <si>
    <t>sager</t>
  </si>
  <si>
    <t>Sahab</t>
  </si>
  <si>
    <t>sahb</t>
  </si>
  <si>
    <t>sahib</t>
  </si>
  <si>
    <t>saib</t>
  </si>
  <si>
    <t>shb</t>
  </si>
  <si>
    <t>sahaba</t>
  </si>
  <si>
    <t>sahabzada</t>
  </si>
  <si>
    <t>sahabzade</t>
  </si>
  <si>
    <t>sahabzadi</t>
  </si>
  <si>
    <t>sahafat</t>
  </si>
  <si>
    <t>sahafut</t>
  </si>
  <si>
    <t>Sahafi</t>
  </si>
  <si>
    <t>sahafe</t>
  </si>
  <si>
    <t>sahafiuo</t>
  </si>
  <si>
    <t>sahafiyon</t>
  </si>
  <si>
    <t>sahafyon</t>
  </si>
  <si>
    <t>Sahara</t>
  </si>
  <si>
    <t>sahare</t>
  </si>
  <si>
    <t>saharay</t>
  </si>
  <si>
    <t>sahary</t>
  </si>
  <si>
    <t>sahibzady</t>
  </si>
  <si>
    <t>sahebzade</t>
  </si>
  <si>
    <t>sahibsadi</t>
  </si>
  <si>
    <t>sahe</t>
  </si>
  <si>
    <t>sahi</t>
  </si>
  <si>
    <t>sahy</t>
  </si>
  <si>
    <t>sai</t>
  </si>
  <si>
    <t>shi</t>
  </si>
  <si>
    <t>sahel</t>
  </si>
  <si>
    <t>sahil</t>
  </si>
  <si>
    <t>saahil</t>
  </si>
  <si>
    <t>sahiba</t>
  </si>
  <si>
    <t>saahiba</t>
  </si>
  <si>
    <t>sahibaan</t>
  </si>
  <si>
    <t>sahiban</t>
  </si>
  <si>
    <t>shakhsiyaat</t>
  </si>
  <si>
    <t>sahira</t>
  </si>
  <si>
    <t>shksiyat</t>
  </si>
  <si>
    <t>shaksiyat</t>
  </si>
  <si>
    <t>shkhsiyat</t>
  </si>
  <si>
    <t>shakhsiyat</t>
  </si>
  <si>
    <t>Shakhsiat</t>
  </si>
  <si>
    <t>saholatein</t>
  </si>
  <si>
    <t>saholaten</t>
  </si>
  <si>
    <t>saholtein</t>
  </si>
  <si>
    <t>sahooltain</t>
  </si>
  <si>
    <t>sahooltein</t>
  </si>
  <si>
    <t>saholaton</t>
  </si>
  <si>
    <t>sahulton</t>
  </si>
  <si>
    <t>Saholatkar</t>
  </si>
  <si>
    <t>saholatkaar</t>
  </si>
  <si>
    <t>sahulatkar</t>
  </si>
  <si>
    <t>sahre</t>
  </si>
  <si>
    <t>sahri</t>
  </si>
  <si>
    <t>sahulat</t>
  </si>
  <si>
    <t>sahulatt</t>
  </si>
  <si>
    <t>Sahulatkaro</t>
  </si>
  <si>
    <t>saholatkaro</t>
  </si>
  <si>
    <t>saholatkaaro</t>
  </si>
  <si>
    <t>saiasat</t>
  </si>
  <si>
    <t>saisat</t>
  </si>
  <si>
    <t>syasat</t>
  </si>
  <si>
    <t>siasat</t>
  </si>
  <si>
    <t>siasiat</t>
  </si>
  <si>
    <t>saisatdano</t>
  </si>
  <si>
    <t>syasatdano</t>
  </si>
  <si>
    <t>siasatdano</t>
  </si>
  <si>
    <t>siesatdano</t>
  </si>
  <si>
    <t>Sailab</t>
  </si>
  <si>
    <t>sailaab</t>
  </si>
  <si>
    <t>sain</t>
  </si>
  <si>
    <t>saisi</t>
  </si>
  <si>
    <t>saise</t>
  </si>
  <si>
    <t>syasi</t>
  </si>
  <si>
    <t>siasi</t>
  </si>
  <si>
    <t>siyasi</t>
  </si>
  <si>
    <t>saiy</t>
  </si>
  <si>
    <t>saiye</t>
  </si>
  <si>
    <t>saiyah</t>
  </si>
  <si>
    <t>siyah</t>
  </si>
  <si>
    <t>seyah</t>
  </si>
  <si>
    <t>sayah</t>
  </si>
  <si>
    <t>sajai</t>
  </si>
  <si>
    <t>sajaye</t>
  </si>
  <si>
    <t>sajay</t>
  </si>
  <si>
    <t>sajana</t>
  </si>
  <si>
    <t>sajanaa</t>
  </si>
  <si>
    <t>sajate</t>
  </si>
  <si>
    <t>sajati</t>
  </si>
  <si>
    <t>sajdah</t>
  </si>
  <si>
    <t>sajjadah</t>
  </si>
  <si>
    <t>sajjada</t>
  </si>
  <si>
    <t>sajida</t>
  </si>
  <si>
    <t>sajda</t>
  </si>
  <si>
    <t>sajde</t>
  </si>
  <si>
    <t>Sajdey</t>
  </si>
  <si>
    <t>sajiday</t>
  </si>
  <si>
    <t>sajday</t>
  </si>
  <si>
    <t>sajdhay</t>
  </si>
  <si>
    <t>sajdon</t>
  </si>
  <si>
    <t>sajido</t>
  </si>
  <si>
    <t>sajdo</t>
  </si>
  <si>
    <t>sjdo</t>
  </si>
  <si>
    <t>Sajna</t>
  </si>
  <si>
    <t>sajina</t>
  </si>
  <si>
    <t>sajne</t>
  </si>
  <si>
    <t>sajine</t>
  </si>
  <si>
    <t>sajni</t>
  </si>
  <si>
    <t>saka</t>
  </si>
  <si>
    <t>sukka</t>
  </si>
  <si>
    <t>sakka</t>
  </si>
  <si>
    <t>sakthy</t>
  </si>
  <si>
    <t>sktay</t>
  </si>
  <si>
    <t>saktey</t>
  </si>
  <si>
    <t>sakty</t>
  </si>
  <si>
    <t>sake</t>
  </si>
  <si>
    <t>saki</t>
  </si>
  <si>
    <t>ski</t>
  </si>
  <si>
    <t>sakein</t>
  </si>
  <si>
    <t>saken</t>
  </si>
  <si>
    <t>sakengi</t>
  </si>
  <si>
    <t>sakngi</t>
  </si>
  <si>
    <t>sakhat</t>
  </si>
  <si>
    <t>sakhet</t>
  </si>
  <si>
    <t>sakht</t>
  </si>
  <si>
    <t>Sakhe</t>
  </si>
  <si>
    <t>Sakhi</t>
  </si>
  <si>
    <t>sakhtgeer</t>
  </si>
  <si>
    <t>sakhtger</t>
  </si>
  <si>
    <t>sakon</t>
  </si>
  <si>
    <t>sakun</t>
  </si>
  <si>
    <t>sakoon</t>
  </si>
  <si>
    <t>sukun</t>
  </si>
  <si>
    <t>sukoon</t>
  </si>
  <si>
    <t>sako</t>
  </si>
  <si>
    <t>saku</t>
  </si>
  <si>
    <t>sko</t>
  </si>
  <si>
    <t>sakogi</t>
  </si>
  <si>
    <t>sakungi</t>
  </si>
  <si>
    <t>sakongi</t>
  </si>
  <si>
    <t>sakta</t>
  </si>
  <si>
    <t>sakita</t>
  </si>
  <si>
    <t>sukta</t>
  </si>
  <si>
    <t>skta</t>
  </si>
  <si>
    <t>sktaa</t>
  </si>
  <si>
    <t>sakte</t>
  </si>
  <si>
    <t>Sakti</t>
  </si>
  <si>
    <t>skti</t>
  </si>
  <si>
    <t>skte</t>
  </si>
  <si>
    <t>saky</t>
  </si>
  <si>
    <t>sakay</t>
  </si>
  <si>
    <t>sakey</t>
  </si>
  <si>
    <t>Sakain</t>
  </si>
  <si>
    <t>sky</t>
  </si>
  <si>
    <t>salaad</t>
  </si>
  <si>
    <t>salad</t>
  </si>
  <si>
    <t>salaam</t>
  </si>
  <si>
    <t>salam</t>
  </si>
  <si>
    <t>sallam</t>
  </si>
  <si>
    <t>slam</t>
  </si>
  <si>
    <t>slm</t>
  </si>
  <si>
    <t>salaami</t>
  </si>
  <si>
    <t>salami</t>
  </si>
  <si>
    <t>salamiii</t>
  </si>
  <si>
    <t>sallami</t>
  </si>
  <si>
    <t>salame</t>
  </si>
  <si>
    <t>salaamt</t>
  </si>
  <si>
    <t>Salamat</t>
  </si>
  <si>
    <t>salamt</t>
  </si>
  <si>
    <t>sallamat</t>
  </si>
  <si>
    <t>slamat</t>
  </si>
  <si>
    <t>salah</t>
  </si>
  <si>
    <t>salaah</t>
  </si>
  <si>
    <t>salahh</t>
  </si>
  <si>
    <t>salahiatein</t>
  </si>
  <si>
    <t>salahiyatein</t>
  </si>
  <si>
    <t>salahyatein</t>
  </si>
  <si>
    <t>salahiyatain</t>
  </si>
  <si>
    <t>salahiyat</t>
  </si>
  <si>
    <t>salahyat</t>
  </si>
  <si>
    <t>salahyt</t>
  </si>
  <si>
    <t>salahiyaton</t>
  </si>
  <si>
    <t>salahyaton</t>
  </si>
  <si>
    <t>salahyton</t>
  </si>
  <si>
    <t>Salamati</t>
  </si>
  <si>
    <t>Salamti</t>
  </si>
  <si>
    <t>salamate</t>
  </si>
  <si>
    <t>slamati</t>
  </si>
  <si>
    <t>salakhon</t>
  </si>
  <si>
    <t>salakho</t>
  </si>
  <si>
    <t>salana</t>
  </si>
  <si>
    <t>saalana</t>
  </si>
  <si>
    <t>salay</t>
  </si>
  <si>
    <t>saalay</t>
  </si>
  <si>
    <t>saly</t>
  </si>
  <si>
    <t>sale</t>
  </si>
  <si>
    <t>saale</t>
  </si>
  <si>
    <t>sali</t>
  </si>
  <si>
    <t>saliii</t>
  </si>
  <si>
    <t>saali</t>
  </si>
  <si>
    <t>saliha</t>
  </si>
  <si>
    <t>saliqa</t>
  </si>
  <si>
    <t>saliqua</t>
  </si>
  <si>
    <t>saleeqa</t>
  </si>
  <si>
    <t>saleqa</t>
  </si>
  <si>
    <t>sallamtiyoun</t>
  </si>
  <si>
    <t>salamation</t>
  </si>
  <si>
    <t>salamatayoun</t>
  </si>
  <si>
    <t>salook</t>
  </si>
  <si>
    <t>salok</t>
  </si>
  <si>
    <t>saluk</t>
  </si>
  <si>
    <t>saltanat</t>
  </si>
  <si>
    <t>sultanat</t>
  </si>
  <si>
    <t>saltanut</t>
  </si>
  <si>
    <t>saltanaton</t>
  </si>
  <si>
    <t>sultanaton</t>
  </si>
  <si>
    <t>saltanuton</t>
  </si>
  <si>
    <t>Samaa</t>
  </si>
  <si>
    <t>sama</t>
  </si>
  <si>
    <t>samjhongi</t>
  </si>
  <si>
    <t>samjhota</t>
  </si>
  <si>
    <t>Samjho</t>
  </si>
  <si>
    <t>samjhon</t>
  </si>
  <si>
    <t>smjo</t>
  </si>
  <si>
    <t>samjo</t>
  </si>
  <si>
    <t>smjho</t>
  </si>
  <si>
    <t>samjhny</t>
  </si>
  <si>
    <t>samjhnay</t>
  </si>
  <si>
    <t>samjnay</t>
  </si>
  <si>
    <t>smjhnay</t>
  </si>
  <si>
    <t>samjhta</t>
  </si>
  <si>
    <t>samjta</t>
  </si>
  <si>
    <t>samjhna</t>
  </si>
  <si>
    <t>samjna</t>
  </si>
  <si>
    <t>smjhna</t>
  </si>
  <si>
    <t>samjhegi</t>
  </si>
  <si>
    <t>samjhea</t>
  </si>
  <si>
    <t>samjhiye</t>
  </si>
  <si>
    <t>smjhiye</t>
  </si>
  <si>
    <t>smjaey</t>
  </si>
  <si>
    <t>samjhane</t>
  </si>
  <si>
    <t>samjhaney</t>
  </si>
  <si>
    <t>samjhinay</t>
  </si>
  <si>
    <t>smjhane</t>
  </si>
  <si>
    <t>samjhaya</t>
  </si>
  <si>
    <t>smjhaya</t>
  </si>
  <si>
    <t>smjaya</t>
  </si>
  <si>
    <t>Samaat</t>
  </si>
  <si>
    <t>samat</t>
  </si>
  <si>
    <t>samaete</t>
  </si>
  <si>
    <t>samaite</t>
  </si>
  <si>
    <t>samaey</t>
  </si>
  <si>
    <t>samay</t>
  </si>
  <si>
    <t>samjhy</t>
  </si>
  <si>
    <t>samjy</t>
  </si>
  <si>
    <t>samjhay</t>
  </si>
  <si>
    <t>samayein</t>
  </si>
  <si>
    <t>samjhen</t>
  </si>
  <si>
    <t>smjh</t>
  </si>
  <si>
    <t>samaj</t>
  </si>
  <si>
    <t>samj</t>
  </si>
  <si>
    <t>samjh</t>
  </si>
  <si>
    <t>samaghtay</t>
  </si>
  <si>
    <t>samjty</t>
  </si>
  <si>
    <t>samajhitay</t>
  </si>
  <si>
    <t>samajhty</t>
  </si>
  <si>
    <t>samait</t>
  </si>
  <si>
    <t>samet</t>
  </si>
  <si>
    <t>samit</t>
  </si>
  <si>
    <t>samaja</t>
  </si>
  <si>
    <t>samjha</t>
  </si>
  <si>
    <t>smjha</t>
  </si>
  <si>
    <t>samajhna</t>
  </si>
  <si>
    <t>samajhne</t>
  </si>
  <si>
    <t>smjhne</t>
  </si>
  <si>
    <t>samajhta</t>
  </si>
  <si>
    <t>samajhita</t>
  </si>
  <si>
    <t>smjhta</t>
  </si>
  <si>
    <t>smjta</t>
  </si>
  <si>
    <t>Samajhtay</t>
  </si>
  <si>
    <t>samjhaty</t>
  </si>
  <si>
    <t>samjhty</t>
  </si>
  <si>
    <t>samjhitay</t>
  </si>
  <si>
    <t>samajhte</t>
  </si>
  <si>
    <t>samajhti</t>
  </si>
  <si>
    <t>samjhte</t>
  </si>
  <si>
    <t>smjhtii</t>
  </si>
  <si>
    <t>smjhi</t>
  </si>
  <si>
    <t>samjhe</t>
  </si>
  <si>
    <t>samjhi</t>
  </si>
  <si>
    <t>smajhi</t>
  </si>
  <si>
    <t>smjhe</t>
  </si>
  <si>
    <t>saman</t>
  </si>
  <si>
    <t>samn</t>
  </si>
  <si>
    <t>samandar</t>
  </si>
  <si>
    <t>samander</t>
  </si>
  <si>
    <t>samjhdar</t>
  </si>
  <si>
    <t>samjdar</t>
  </si>
  <si>
    <t>samaton</t>
  </si>
  <si>
    <t>samaiton</t>
  </si>
  <si>
    <t>samaeton</t>
  </si>
  <si>
    <t>sambhal</t>
  </si>
  <si>
    <t>sambhaal</t>
  </si>
  <si>
    <t>sanbhal</t>
  </si>
  <si>
    <t>smbhal</t>
  </si>
  <si>
    <t>sambhala</t>
  </si>
  <si>
    <t>sambhaala</t>
  </si>
  <si>
    <t>samhala</t>
  </si>
  <si>
    <t>sanbhala</t>
  </si>
  <si>
    <t>smbhala</t>
  </si>
  <si>
    <t>Sambhalay</t>
  </si>
  <si>
    <t>sambhaaly</t>
  </si>
  <si>
    <t>sambhaly</t>
  </si>
  <si>
    <t>sambhalen</t>
  </si>
  <si>
    <t>sanbhalein</t>
  </si>
  <si>
    <t>sambhulity</t>
  </si>
  <si>
    <t>sambhali</t>
  </si>
  <si>
    <t>sanbhale</t>
  </si>
  <si>
    <t>sambhalne</t>
  </si>
  <si>
    <t>sambhalo</t>
  </si>
  <si>
    <t>sambhaalo</t>
  </si>
  <si>
    <t>sanbhalti</t>
  </si>
  <si>
    <t>sanbhalte</t>
  </si>
  <si>
    <t>sameta</t>
  </si>
  <si>
    <t>sameti</t>
  </si>
  <si>
    <t>samil</t>
  </si>
  <si>
    <t>shamil</t>
  </si>
  <si>
    <t>samna</t>
  </si>
  <si>
    <t>samina</t>
  </si>
  <si>
    <t>Samosay</t>
  </si>
  <si>
    <t>samosy</t>
  </si>
  <si>
    <t>sanam</t>
  </si>
  <si>
    <t>sanat</t>
  </si>
  <si>
    <t>sanait</t>
  </si>
  <si>
    <t>sanati</t>
  </si>
  <si>
    <t>sanaiti</t>
  </si>
  <si>
    <t>sanaton</t>
  </si>
  <si>
    <t>sanaito</t>
  </si>
  <si>
    <t>sanaiton</t>
  </si>
  <si>
    <t>sandal</t>
  </si>
  <si>
    <t>saneha</t>
  </si>
  <si>
    <t>saniha</t>
  </si>
  <si>
    <t>saaniha</t>
  </si>
  <si>
    <t>sang</t>
  </si>
  <si>
    <t>sung</t>
  </si>
  <si>
    <t>sangat</t>
  </si>
  <si>
    <t>sangeen</t>
  </si>
  <si>
    <t>sangen</t>
  </si>
  <si>
    <t>sangini</t>
  </si>
  <si>
    <t>sangeeni</t>
  </si>
  <si>
    <t>snagene</t>
  </si>
  <si>
    <t>sanjeeda</t>
  </si>
  <si>
    <t>sanjeda</t>
  </si>
  <si>
    <t>sanjedah</t>
  </si>
  <si>
    <t>sanjeedgi</t>
  </si>
  <si>
    <t>sanjidgi</t>
  </si>
  <si>
    <t>sansani</t>
  </si>
  <si>
    <t>sansanni</t>
  </si>
  <si>
    <t>Sanson</t>
  </si>
  <si>
    <t>Santos</t>
  </si>
  <si>
    <t>Santosh</t>
  </si>
  <si>
    <t>sanwar</t>
  </si>
  <si>
    <t>sanwer</t>
  </si>
  <si>
    <t>Sanwal</t>
  </si>
  <si>
    <t>sanwarne</t>
  </si>
  <si>
    <t>sapna</t>
  </si>
  <si>
    <t>sapnaa</t>
  </si>
  <si>
    <t>saqafati</t>
  </si>
  <si>
    <t>saqafti</t>
  </si>
  <si>
    <t>sar</t>
  </si>
  <si>
    <t>sarr</t>
  </si>
  <si>
    <t>sara</t>
  </si>
  <si>
    <t>saraab</t>
  </si>
  <si>
    <t>sharab</t>
  </si>
  <si>
    <t>sharaab</t>
  </si>
  <si>
    <t>sarah</t>
  </si>
  <si>
    <t>saarah</t>
  </si>
  <si>
    <t>saraha</t>
  </si>
  <si>
    <t>suraaha</t>
  </si>
  <si>
    <t>sarahte</t>
  </si>
  <si>
    <t>sarahitay</t>
  </si>
  <si>
    <t>Saraiki</t>
  </si>
  <si>
    <t>siraki</t>
  </si>
  <si>
    <t>siraiki</t>
  </si>
  <si>
    <t>saraike</t>
  </si>
  <si>
    <t>sarak</t>
  </si>
  <si>
    <t>sharak</t>
  </si>
  <si>
    <t>Sarapa</t>
  </si>
  <si>
    <t>sarappa</t>
  </si>
  <si>
    <t>saraparasti</t>
  </si>
  <si>
    <t>saraparaste</t>
  </si>
  <si>
    <t>sarasur</t>
  </si>
  <si>
    <t>sarbarah</t>
  </si>
  <si>
    <t>sarbarahaan</t>
  </si>
  <si>
    <t>sarbarahan</t>
  </si>
  <si>
    <t>sarbarahi</t>
  </si>
  <si>
    <t>sarbarahe</t>
  </si>
  <si>
    <t>sard</t>
  </si>
  <si>
    <t>surd</t>
  </si>
  <si>
    <t>Sardar</t>
  </si>
  <si>
    <t>Sardi</t>
  </si>
  <si>
    <t>surdi</t>
  </si>
  <si>
    <t>sardion</t>
  </si>
  <si>
    <t>sardiyon</t>
  </si>
  <si>
    <t>sardiyoun</t>
  </si>
  <si>
    <t>sarefehrist</t>
  </si>
  <si>
    <t>sar-e-fehrist</t>
  </si>
  <si>
    <t>sar-e-iqtedaar</t>
  </si>
  <si>
    <t>Sarfaraz</t>
  </si>
  <si>
    <t>sarfraz</t>
  </si>
  <si>
    <t>sarfaraaz</t>
  </si>
  <si>
    <t>Sarfarosh</t>
  </si>
  <si>
    <t>Sargam</t>
  </si>
  <si>
    <t>sargaram</t>
  </si>
  <si>
    <t>Sarhad</t>
  </si>
  <si>
    <t>sargarmi</t>
  </si>
  <si>
    <t>sargarmiyon</t>
  </si>
  <si>
    <t>sargarmiyoun</t>
  </si>
  <si>
    <t>Sarhaden</t>
  </si>
  <si>
    <t>sarhadain</t>
  </si>
  <si>
    <t>sarhadi</t>
  </si>
  <si>
    <t>sarhade</t>
  </si>
  <si>
    <t>sarhaya</t>
  </si>
  <si>
    <t>Sarkar</t>
  </si>
  <si>
    <t>sarkaar</t>
  </si>
  <si>
    <t>sarkari</t>
  </si>
  <si>
    <t>sarkaari</t>
  </si>
  <si>
    <t>sarkaare</t>
  </si>
  <si>
    <t>serkari</t>
  </si>
  <si>
    <t>sarkein</t>
  </si>
  <si>
    <t>Sarken</t>
  </si>
  <si>
    <t>sarkain</t>
  </si>
  <si>
    <t>sarko</t>
  </si>
  <si>
    <t>sarkon</t>
  </si>
  <si>
    <t>sarkoon</t>
  </si>
  <si>
    <t>sarmaya</t>
  </si>
  <si>
    <t>sarmayakari</t>
  </si>
  <si>
    <t>sarmayakare</t>
  </si>
  <si>
    <t>sarmaye</t>
  </si>
  <si>
    <t>saro</t>
  </si>
  <si>
    <t>saron</t>
  </si>
  <si>
    <t>sarparast</t>
  </si>
  <si>
    <t>sarparasti</t>
  </si>
  <si>
    <t>sarsarati</t>
  </si>
  <si>
    <t>sarson</t>
  </si>
  <si>
    <t>sarsoun</t>
  </si>
  <si>
    <t>sarzameen</t>
  </si>
  <si>
    <t>sarzamen</t>
  </si>
  <si>
    <t>Sarzamin</t>
  </si>
  <si>
    <t>Sarzamine</t>
  </si>
  <si>
    <t>sasta</t>
  </si>
  <si>
    <t>sastaa</t>
  </si>
  <si>
    <t>sasti</t>
  </si>
  <si>
    <t>sastii</t>
  </si>
  <si>
    <t>satay</t>
  </si>
  <si>
    <t>sataya</t>
  </si>
  <si>
    <t>Satya</t>
  </si>
  <si>
    <t>satheon</t>
  </si>
  <si>
    <t>Sathio</t>
  </si>
  <si>
    <t>sathiyon</t>
  </si>
  <si>
    <t>sathiyoun</t>
  </si>
  <si>
    <t>sathyon</t>
  </si>
  <si>
    <t>satoon</t>
  </si>
  <si>
    <t>saton</t>
  </si>
  <si>
    <t>satun</t>
  </si>
  <si>
    <t>saubatein</t>
  </si>
  <si>
    <t>sobatian</t>
  </si>
  <si>
    <t>sawaab</t>
  </si>
  <si>
    <t>Sawab</t>
  </si>
  <si>
    <t>swab</t>
  </si>
  <si>
    <t>sawaal</t>
  </si>
  <si>
    <t>sawal</t>
  </si>
  <si>
    <t>swal</t>
  </si>
  <si>
    <t>sawaar</t>
  </si>
  <si>
    <t>sawad</t>
  </si>
  <si>
    <t>sawaad</t>
  </si>
  <si>
    <t>sawairay</t>
  </si>
  <si>
    <t>sawaray</t>
  </si>
  <si>
    <t>sawalaat</t>
  </si>
  <si>
    <t>Sawalat</t>
  </si>
  <si>
    <t>sawalon</t>
  </si>
  <si>
    <t>sawaloun</t>
  </si>
  <si>
    <t>Sawari</t>
  </si>
  <si>
    <t>saware</t>
  </si>
  <si>
    <t>sawre</t>
  </si>
  <si>
    <t>sawarne</t>
  </si>
  <si>
    <t>sanwarni</t>
  </si>
  <si>
    <t>sawrne</t>
  </si>
  <si>
    <t>Sawaro</t>
  </si>
  <si>
    <t>sanwaro</t>
  </si>
  <si>
    <t>saway</t>
  </si>
  <si>
    <t>sawai</t>
  </si>
  <si>
    <t>saya</t>
  </si>
  <si>
    <t>sayahat</t>
  </si>
  <si>
    <t>siyahat</t>
  </si>
  <si>
    <t>sayasat</t>
  </si>
  <si>
    <t>siyasat</t>
  </si>
  <si>
    <t>siyasiyat</t>
  </si>
  <si>
    <t>siysat</t>
  </si>
  <si>
    <t>sayhat</t>
  </si>
  <si>
    <t>saihat</t>
  </si>
  <si>
    <t>sehat</t>
  </si>
  <si>
    <t>sehet</t>
  </si>
  <si>
    <t>sahat</t>
  </si>
  <si>
    <t>saza</t>
  </si>
  <si>
    <t>sazza</t>
  </si>
  <si>
    <t>sazzaa</t>
  </si>
  <si>
    <t>sza</t>
  </si>
  <si>
    <t>sazaon</t>
  </si>
  <si>
    <t>sazao</t>
  </si>
  <si>
    <t>sazesh</t>
  </si>
  <si>
    <t>sazish</t>
  </si>
  <si>
    <t>sazzesh</t>
  </si>
  <si>
    <t>shazish</t>
  </si>
  <si>
    <t>sazishein</t>
  </si>
  <si>
    <t>sazishen</t>
  </si>
  <si>
    <t>sazeshain</t>
  </si>
  <si>
    <t>sazishain</t>
  </si>
  <si>
    <t>sazeshein</t>
  </si>
  <si>
    <t>sbhe</t>
  </si>
  <si>
    <t>sabhi</t>
  </si>
  <si>
    <t>sabhe</t>
  </si>
  <si>
    <t>se</t>
  </si>
  <si>
    <t>seda</t>
  </si>
  <si>
    <t>sedha</t>
  </si>
  <si>
    <t>seedha</t>
  </si>
  <si>
    <t>sedhi</t>
  </si>
  <si>
    <t>sedi</t>
  </si>
  <si>
    <t>seedhi</t>
  </si>
  <si>
    <t>sedhy</t>
  </si>
  <si>
    <t>seedhay</t>
  </si>
  <si>
    <t>sikhaega</t>
  </si>
  <si>
    <t>sikhayga</t>
  </si>
  <si>
    <t>seekhayga</t>
  </si>
  <si>
    <t>seekhyda</t>
  </si>
  <si>
    <t>seena</t>
  </si>
  <si>
    <t>sena</t>
  </si>
  <si>
    <t>sikhae</t>
  </si>
  <si>
    <t>sikhai</t>
  </si>
  <si>
    <t>sikhaye</t>
  </si>
  <si>
    <t>seekhae</t>
  </si>
  <si>
    <t>sekhai</t>
  </si>
  <si>
    <t>Seekh</t>
  </si>
  <si>
    <t>sekh</t>
  </si>
  <si>
    <t>seekha</t>
  </si>
  <si>
    <t>sekha</t>
  </si>
  <si>
    <t>sikha</t>
  </si>
  <si>
    <t>seekhi</t>
  </si>
  <si>
    <t>sekhi</t>
  </si>
  <si>
    <t>sekhe</t>
  </si>
  <si>
    <t>seekhna</t>
  </si>
  <si>
    <t>sekhina</t>
  </si>
  <si>
    <t>seekhina</t>
  </si>
  <si>
    <t>sekhna</t>
  </si>
  <si>
    <t>skhna</t>
  </si>
  <si>
    <t>seekhne</t>
  </si>
  <si>
    <t>seekhni</t>
  </si>
  <si>
    <t>sekhne</t>
  </si>
  <si>
    <t>sekhni</t>
  </si>
  <si>
    <t>sikhne</t>
  </si>
  <si>
    <t>seekho</t>
  </si>
  <si>
    <t>sekho</t>
  </si>
  <si>
    <t>sikho</t>
  </si>
  <si>
    <t>seeney</t>
  </si>
  <si>
    <t>senay</t>
  </si>
  <si>
    <t>seney</t>
  </si>
  <si>
    <t>Seerat</t>
  </si>
  <si>
    <t>serat</t>
  </si>
  <si>
    <t>seerhi</t>
  </si>
  <si>
    <t>serehi</t>
  </si>
  <si>
    <t>sikhaaya</t>
  </si>
  <si>
    <t>sikhaya</t>
  </si>
  <si>
    <t>sekhaya</t>
  </si>
  <si>
    <t>seekhaya</t>
  </si>
  <si>
    <t>sehatmandon</t>
  </si>
  <si>
    <t>sehatmando</t>
  </si>
  <si>
    <t>sahatmandon</t>
  </si>
  <si>
    <t>sahatmando</t>
  </si>
  <si>
    <t>sehatyab</t>
  </si>
  <si>
    <t>sahetyaab</t>
  </si>
  <si>
    <t>sehatyaab</t>
  </si>
  <si>
    <t>sahetyab</t>
  </si>
  <si>
    <t>sehra</t>
  </si>
  <si>
    <t>sehraa</t>
  </si>
  <si>
    <t>sehri</t>
  </si>
  <si>
    <t>sehre</t>
  </si>
  <si>
    <t>sekhane</t>
  </si>
  <si>
    <t>sekhta</t>
  </si>
  <si>
    <t>seekhta</t>
  </si>
  <si>
    <t>sekhita</t>
  </si>
  <si>
    <t>sekta</t>
  </si>
  <si>
    <t>sekhygy</t>
  </si>
  <si>
    <t>seekhaygy</t>
  </si>
  <si>
    <t>seekhygy</t>
  </si>
  <si>
    <t>selaab</t>
  </si>
  <si>
    <t>selab</t>
  </si>
  <si>
    <t>seraf</t>
  </si>
  <si>
    <t>siruf</t>
  </si>
  <si>
    <t>sirf</t>
  </si>
  <si>
    <t>Siraf</t>
  </si>
  <si>
    <t>Sirif</t>
  </si>
  <si>
    <t>Serbarha</t>
  </si>
  <si>
    <t>sarbaraha</t>
  </si>
  <si>
    <t>surbaraha</t>
  </si>
  <si>
    <t>Serparsti</t>
  </si>
  <si>
    <t>surparasti</t>
  </si>
  <si>
    <t>sarperste</t>
  </si>
  <si>
    <t>serparste</t>
  </si>
  <si>
    <t>seth</t>
  </si>
  <si>
    <t>saith</t>
  </si>
  <si>
    <t>sewai</t>
  </si>
  <si>
    <t>siwai</t>
  </si>
  <si>
    <t>seway</t>
  </si>
  <si>
    <t>seylab</t>
  </si>
  <si>
    <t>saylaab</t>
  </si>
  <si>
    <t>seylaab</t>
  </si>
  <si>
    <t>shayari</t>
  </si>
  <si>
    <t>shayri</t>
  </si>
  <si>
    <t>shairi</t>
  </si>
  <si>
    <t>shaiyri</t>
  </si>
  <si>
    <t>shiayri</t>
  </si>
  <si>
    <t>sgy</t>
  </si>
  <si>
    <t>saggay</t>
  </si>
  <si>
    <t>sagay</t>
  </si>
  <si>
    <t>shaadi</t>
  </si>
  <si>
    <t>shaadii</t>
  </si>
  <si>
    <t>shaddi</t>
  </si>
  <si>
    <t>shadi</t>
  </si>
  <si>
    <t>shdi</t>
  </si>
  <si>
    <t>Shaam</t>
  </si>
  <si>
    <t>sham</t>
  </si>
  <si>
    <t>shm</t>
  </si>
  <si>
    <t>shaan</t>
  </si>
  <si>
    <t>shan</t>
  </si>
  <si>
    <t>shaandaar</t>
  </si>
  <si>
    <t>shandar</t>
  </si>
  <si>
    <t>shandaar</t>
  </si>
  <si>
    <t>shaayr</t>
  </si>
  <si>
    <t>shayar</t>
  </si>
  <si>
    <t>shayr</t>
  </si>
  <si>
    <t>shaiyr</t>
  </si>
  <si>
    <t>shab</t>
  </si>
  <si>
    <t>shub</t>
  </si>
  <si>
    <t>shabaab</t>
  </si>
  <si>
    <t>shabab</t>
  </si>
  <si>
    <t>Shabnam</t>
  </si>
  <si>
    <t>shadnum</t>
  </si>
  <si>
    <t>shad</t>
  </si>
  <si>
    <t>shaad</t>
  </si>
  <si>
    <t>shabash</t>
  </si>
  <si>
    <t>shabas</t>
  </si>
  <si>
    <t>shaded</t>
  </si>
  <si>
    <t>Shadeed</t>
  </si>
  <si>
    <t>shadid</t>
  </si>
  <si>
    <t>shadia</t>
  </si>
  <si>
    <t>shadian</t>
  </si>
  <si>
    <t>shadiyan</t>
  </si>
  <si>
    <t>shadyan</t>
  </si>
  <si>
    <t>shadio</t>
  </si>
  <si>
    <t>shadiou</t>
  </si>
  <si>
    <t>shadiyo</t>
  </si>
  <si>
    <t>shadiyon</t>
  </si>
  <si>
    <t>shadyon</t>
  </si>
  <si>
    <t>shadmani</t>
  </si>
  <si>
    <t>shadmaani</t>
  </si>
  <si>
    <t>shafaf</t>
  </si>
  <si>
    <t>shafaaf</t>
  </si>
  <si>
    <t>shafiq</t>
  </si>
  <si>
    <t>shafeeq</t>
  </si>
  <si>
    <t>shafeque</t>
  </si>
  <si>
    <t>shafique</t>
  </si>
  <si>
    <t>shafqat</t>
  </si>
  <si>
    <t>shafqt</t>
  </si>
  <si>
    <t>shaguftagi</t>
  </si>
  <si>
    <t>shagftagi</t>
  </si>
  <si>
    <t>shaguftage</t>
  </si>
  <si>
    <t>shagird</t>
  </si>
  <si>
    <t>shagrd</t>
  </si>
  <si>
    <t>shagufta</t>
  </si>
  <si>
    <t>shaguftaa</t>
  </si>
  <si>
    <t>shagfta</t>
  </si>
  <si>
    <t>shah</t>
  </si>
  <si>
    <t>shahadat</t>
  </si>
  <si>
    <t>shahdat</t>
  </si>
  <si>
    <t>Shahadaten</t>
  </si>
  <si>
    <t>shahdatain</t>
  </si>
  <si>
    <t>shahadatain</t>
  </si>
  <si>
    <t>shahdaten</t>
  </si>
  <si>
    <t>Shahar</t>
  </si>
  <si>
    <t>shaher</t>
  </si>
  <si>
    <t>Sheher</t>
  </si>
  <si>
    <t>shehr</t>
  </si>
  <si>
    <t>shahed</t>
  </si>
  <si>
    <t>Shaheed</t>
  </si>
  <si>
    <t>shahi</t>
  </si>
  <si>
    <t>shahe</t>
  </si>
  <si>
    <t>shahid</t>
  </si>
  <si>
    <t>Shahjahan</t>
  </si>
  <si>
    <t>shahjahn</t>
  </si>
  <si>
    <t>shahkar</t>
  </si>
  <si>
    <t>shahkaar</t>
  </si>
  <si>
    <t>shahrah</t>
  </si>
  <si>
    <t>suhrah</t>
  </si>
  <si>
    <t>sahrah</t>
  </si>
  <si>
    <t>shahri</t>
  </si>
  <si>
    <t>shahre</t>
  </si>
  <si>
    <t>shehari</t>
  </si>
  <si>
    <t>Shehri</t>
  </si>
  <si>
    <t>shahzadah</t>
  </si>
  <si>
    <t>shahzada</t>
  </si>
  <si>
    <t>Shehzada</t>
  </si>
  <si>
    <t>Shahzadi</t>
  </si>
  <si>
    <t>shahzade</t>
  </si>
  <si>
    <t>shehzade</t>
  </si>
  <si>
    <t>Shehzadi</t>
  </si>
  <si>
    <t>shahzady</t>
  </si>
  <si>
    <t>shahzaday</t>
  </si>
  <si>
    <t>shahzadai</t>
  </si>
  <si>
    <t>Shahzor</t>
  </si>
  <si>
    <t>shahroor</t>
  </si>
  <si>
    <t>shayid</t>
  </si>
  <si>
    <t>shyad</t>
  </si>
  <si>
    <t>shayad</t>
  </si>
  <si>
    <t>Shayd</t>
  </si>
  <si>
    <t>shayed</t>
  </si>
  <si>
    <t>shaiqeen</t>
  </si>
  <si>
    <t>shayakeen</t>
  </si>
  <si>
    <t>shayaqeen</t>
  </si>
  <si>
    <t>shaiyqeen</t>
  </si>
  <si>
    <t>shair</t>
  </si>
  <si>
    <t>sher</t>
  </si>
  <si>
    <t>shairana</t>
  </si>
  <si>
    <t>shaerana</t>
  </si>
  <si>
    <t>shaitaan</t>
  </si>
  <si>
    <t>Shaitan</t>
  </si>
  <si>
    <t>shaytan</t>
  </si>
  <si>
    <t>shetaan</t>
  </si>
  <si>
    <t>shetan</t>
  </si>
  <si>
    <t>Shaitani</t>
  </si>
  <si>
    <t>shaitaani</t>
  </si>
  <si>
    <t>shaytani</t>
  </si>
  <si>
    <t>sheetani</t>
  </si>
  <si>
    <t>shak</t>
  </si>
  <si>
    <t>shakk</t>
  </si>
  <si>
    <t>shaq</t>
  </si>
  <si>
    <t>shakal</t>
  </si>
  <si>
    <t>shkl</t>
  </si>
  <si>
    <t>shkll</t>
  </si>
  <si>
    <t>shakar</t>
  </si>
  <si>
    <t>shakkar</t>
  </si>
  <si>
    <t>shakhas</t>
  </si>
  <si>
    <t>Shakhs</t>
  </si>
  <si>
    <t>shalwar</t>
  </si>
  <si>
    <t>shalwaar</t>
  </si>
  <si>
    <t>shlwar</t>
  </si>
  <si>
    <t>shaki</t>
  </si>
  <si>
    <t>shakee</t>
  </si>
  <si>
    <t>shakki</t>
  </si>
  <si>
    <t>shakloon</t>
  </si>
  <si>
    <t>shaklon</t>
  </si>
  <si>
    <t>Shaks</t>
  </si>
  <si>
    <t>Shaqs</t>
  </si>
  <si>
    <t>shkhas</t>
  </si>
  <si>
    <t>shkhs</t>
  </si>
  <si>
    <t>shakis</t>
  </si>
  <si>
    <t>Shalimar</t>
  </si>
  <si>
    <t>shalemar</t>
  </si>
  <si>
    <t>shamat</t>
  </si>
  <si>
    <t>shaamat</t>
  </si>
  <si>
    <t>shami</t>
  </si>
  <si>
    <t>shamii</t>
  </si>
  <si>
    <t>Shamoliat</t>
  </si>
  <si>
    <t>Shamoliyat</t>
  </si>
  <si>
    <t>shamolyat</t>
  </si>
  <si>
    <t>shmoliyat</t>
  </si>
  <si>
    <t>shamooliyat</t>
  </si>
  <si>
    <t>shamy</t>
  </si>
  <si>
    <t>shaamain</t>
  </si>
  <si>
    <t>shamen</t>
  </si>
  <si>
    <t>shana</t>
  </si>
  <si>
    <t>shanna</t>
  </si>
  <si>
    <t>shanakht</t>
  </si>
  <si>
    <t>shanakhit</t>
  </si>
  <si>
    <t>Shanakhti</t>
  </si>
  <si>
    <t>shaooor</t>
  </si>
  <si>
    <t>Shaoor</t>
  </si>
  <si>
    <t>shaor</t>
  </si>
  <si>
    <t>sha'oor</t>
  </si>
  <si>
    <t>shaour</t>
  </si>
  <si>
    <t>Shar</t>
  </si>
  <si>
    <t>shur</t>
  </si>
  <si>
    <t>shr</t>
  </si>
  <si>
    <t>Sharabi</t>
  </si>
  <si>
    <t>sharabbi</t>
  </si>
  <si>
    <t>sharabe</t>
  </si>
  <si>
    <t>sharafat</t>
  </si>
  <si>
    <t>sharaft</t>
  </si>
  <si>
    <t>Sharah</t>
  </si>
  <si>
    <t>Sharait</t>
  </si>
  <si>
    <t>sharam</t>
  </si>
  <si>
    <t>sharm</t>
  </si>
  <si>
    <t>sharamnaak</t>
  </si>
  <si>
    <t>sharamnak</t>
  </si>
  <si>
    <t>sharat</t>
  </si>
  <si>
    <t>sharbat</t>
  </si>
  <si>
    <t>shurbat</t>
  </si>
  <si>
    <t>shreef</t>
  </si>
  <si>
    <t>shareef</t>
  </si>
  <si>
    <t>sharef</t>
  </si>
  <si>
    <t>sharif</t>
  </si>
  <si>
    <t>shrif</t>
  </si>
  <si>
    <t>sharf</t>
  </si>
  <si>
    <t>sharaf</t>
  </si>
  <si>
    <t>shareek</t>
  </si>
  <si>
    <t>sharik</t>
  </si>
  <si>
    <t>sharek</t>
  </si>
  <si>
    <t>sharer</t>
  </si>
  <si>
    <t>shareer</t>
  </si>
  <si>
    <t>Sharma</t>
  </si>
  <si>
    <t>sharmandagi</t>
  </si>
  <si>
    <t>sharmandege</t>
  </si>
  <si>
    <t>sharamndigi</t>
  </si>
  <si>
    <t>sharmeela</t>
  </si>
  <si>
    <t>sharmila</t>
  </si>
  <si>
    <t>sharmeele</t>
  </si>
  <si>
    <t>sharmeeli</t>
  </si>
  <si>
    <t>sharmile</t>
  </si>
  <si>
    <t>sharmili</t>
  </si>
  <si>
    <t>sharminda</t>
  </si>
  <si>
    <t>sharmindah</t>
  </si>
  <si>
    <t>sharmnda</t>
  </si>
  <si>
    <t>sharmindagi</t>
  </si>
  <si>
    <t>sharmndagi</t>
  </si>
  <si>
    <t>shareen</t>
  </si>
  <si>
    <t>shereen</t>
  </si>
  <si>
    <t>Shireen</t>
  </si>
  <si>
    <t>Shatranj</t>
  </si>
  <si>
    <t>shatreng</t>
  </si>
  <si>
    <t>shauk</t>
  </si>
  <si>
    <t>shauq</t>
  </si>
  <si>
    <t>shook</t>
  </si>
  <si>
    <t>shauqia</t>
  </si>
  <si>
    <t>shauqiya</t>
  </si>
  <si>
    <t>shokiya</t>
  </si>
  <si>
    <t>shoqiya</t>
  </si>
  <si>
    <t>shokya</t>
  </si>
  <si>
    <t>Shawahid</t>
  </si>
  <si>
    <t>shawahd</t>
  </si>
  <si>
    <t>shaya</t>
  </si>
  <si>
    <t>shaiya</t>
  </si>
  <si>
    <t>Shaytaano</t>
  </si>
  <si>
    <t>shaytano</t>
  </si>
  <si>
    <t>shearon</t>
  </si>
  <si>
    <t>shairon</t>
  </si>
  <si>
    <t>shayaron</t>
  </si>
  <si>
    <t>shayron</t>
  </si>
  <si>
    <t>Sheesha</t>
  </si>
  <si>
    <t>shesha</t>
  </si>
  <si>
    <t>Shehrion</t>
  </si>
  <si>
    <t>shehrioon</t>
  </si>
  <si>
    <t>shehro</t>
  </si>
  <si>
    <t>shehron</t>
  </si>
  <si>
    <t>shehryun</t>
  </si>
  <si>
    <t>shahryoun</t>
  </si>
  <si>
    <t>shahryon</t>
  </si>
  <si>
    <t>shero</t>
  </si>
  <si>
    <t>sheron</t>
  </si>
  <si>
    <t>sherwani</t>
  </si>
  <si>
    <t>sherwanii</t>
  </si>
  <si>
    <t>shiddat</t>
  </si>
  <si>
    <t>shidat</t>
  </si>
  <si>
    <t>shifa</t>
  </si>
  <si>
    <t>shiffa</t>
  </si>
  <si>
    <t>shikaar</t>
  </si>
  <si>
    <t>shikar</t>
  </si>
  <si>
    <t>shikasht</t>
  </si>
  <si>
    <t>shikast</t>
  </si>
  <si>
    <t>shikesht</t>
  </si>
  <si>
    <t>shikst</t>
  </si>
  <si>
    <t>Shekast</t>
  </si>
  <si>
    <t>shikayat</t>
  </si>
  <si>
    <t>shikayatein</t>
  </si>
  <si>
    <t>shikayaten</t>
  </si>
  <si>
    <t>shirk</t>
  </si>
  <si>
    <t>shirq</t>
  </si>
  <si>
    <t>shirkat</t>
  </si>
  <si>
    <t>shirket</t>
  </si>
  <si>
    <t>Shoba</t>
  </si>
  <si>
    <t>shobaa</t>
  </si>
  <si>
    <t>shobon</t>
  </si>
  <si>
    <t>shobay</t>
  </si>
  <si>
    <t>shobe</t>
  </si>
  <si>
    <t>shobey</t>
  </si>
  <si>
    <t>shohar</t>
  </si>
  <si>
    <t>Shoher</t>
  </si>
  <si>
    <t>Shoar</t>
  </si>
  <si>
    <t>shohrat</t>
  </si>
  <si>
    <t>shouhrat</t>
  </si>
  <si>
    <t>shorat</t>
  </si>
  <si>
    <t>shola</t>
  </si>
  <si>
    <t>sholaa</t>
  </si>
  <si>
    <t>shoq</t>
  </si>
  <si>
    <t>shouk</t>
  </si>
  <si>
    <t>shouq</t>
  </si>
  <si>
    <t>shq</t>
  </si>
  <si>
    <t>shok</t>
  </si>
  <si>
    <t>shoqeen</t>
  </si>
  <si>
    <t>shokeen</t>
  </si>
  <si>
    <t>shoukeen</t>
  </si>
  <si>
    <t>shouqeen</t>
  </si>
  <si>
    <t>shoken</t>
  </si>
  <si>
    <t>shoru</t>
  </si>
  <si>
    <t>shro</t>
  </si>
  <si>
    <t>shru</t>
  </si>
  <si>
    <t>shor</t>
  </si>
  <si>
    <t>shoor</t>
  </si>
  <si>
    <t>Shosha</t>
  </si>
  <si>
    <t>shraap</t>
  </si>
  <si>
    <t>sharap</t>
  </si>
  <si>
    <t>Shrap</t>
  </si>
  <si>
    <t>shram</t>
  </si>
  <si>
    <t>shrm</t>
  </si>
  <si>
    <t>shrarat</t>
  </si>
  <si>
    <t>sharit</t>
  </si>
  <si>
    <t>shrt</t>
  </si>
  <si>
    <t>shart</t>
  </si>
  <si>
    <t>shuba</t>
  </si>
  <si>
    <t>shubba</t>
  </si>
  <si>
    <t>shubahat</t>
  </si>
  <si>
    <t>shubaat</t>
  </si>
  <si>
    <t>shuda</t>
  </si>
  <si>
    <t>shudah</t>
  </si>
  <si>
    <t>shugal</t>
  </si>
  <si>
    <t>shughal</t>
  </si>
  <si>
    <t>Shuhada</t>
  </si>
  <si>
    <t>shuhuda</t>
  </si>
  <si>
    <t>shuhrat</t>
  </si>
  <si>
    <t>shujaat</t>
  </si>
  <si>
    <t>Shujat</t>
  </si>
  <si>
    <t>shukariya</t>
  </si>
  <si>
    <t>shukrea</t>
  </si>
  <si>
    <t>shukria</t>
  </si>
  <si>
    <t>shukriya</t>
  </si>
  <si>
    <t>Shukrya</t>
  </si>
  <si>
    <t>shukr</t>
  </si>
  <si>
    <t>shukar</t>
  </si>
  <si>
    <t>shukrguzar</t>
  </si>
  <si>
    <t>shukurguzaar</t>
  </si>
  <si>
    <t>shukrguzaar</t>
  </si>
  <si>
    <t>shumaar</t>
  </si>
  <si>
    <t>shumar</t>
  </si>
  <si>
    <t>shumal</t>
  </si>
  <si>
    <t>shumaal</t>
  </si>
  <si>
    <t>shumali</t>
  </si>
  <si>
    <t>shumaali</t>
  </si>
  <si>
    <t>shumari</t>
  </si>
  <si>
    <t>shumare</t>
  </si>
  <si>
    <t>shurka</t>
  </si>
  <si>
    <t>shuruka</t>
  </si>
  <si>
    <t>shuro</t>
  </si>
  <si>
    <t>shuroo</t>
  </si>
  <si>
    <t>shuru</t>
  </si>
  <si>
    <t>shuruat</t>
  </si>
  <si>
    <t>shuruwaat</t>
  </si>
  <si>
    <t>shuruwat</t>
  </si>
  <si>
    <t>shuroat</t>
  </si>
  <si>
    <t>siasatdan</t>
  </si>
  <si>
    <t>siyastdan</t>
  </si>
  <si>
    <t>siyastdaan</t>
  </si>
  <si>
    <t>siasatdaan</t>
  </si>
  <si>
    <t>siyasatdan</t>
  </si>
  <si>
    <t>Sidiqi</t>
  </si>
  <si>
    <t>sidiqui</t>
  </si>
  <si>
    <t>sif</t>
  </si>
  <si>
    <t>suf</t>
  </si>
  <si>
    <t>suff</t>
  </si>
  <si>
    <t>sifaratkari</t>
  </si>
  <si>
    <t>sifaratkaari</t>
  </si>
  <si>
    <t>sifarshi</t>
  </si>
  <si>
    <t>sifarishi</t>
  </si>
  <si>
    <t>sifarshe</t>
  </si>
  <si>
    <t>sifat</t>
  </si>
  <si>
    <t>sikhaey</t>
  </si>
  <si>
    <t>sikheny</t>
  </si>
  <si>
    <t>seekhnay</t>
  </si>
  <si>
    <t>sekhnay</t>
  </si>
  <si>
    <t>sikhate</t>
  </si>
  <si>
    <t>sikhati</t>
  </si>
  <si>
    <t>seekhti</t>
  </si>
  <si>
    <t>sekhti</t>
  </si>
  <si>
    <t>sikhatein</t>
  </si>
  <si>
    <t>sikhaty</t>
  </si>
  <si>
    <t>sekhatay</t>
  </si>
  <si>
    <t>sikka</t>
  </si>
  <si>
    <t>Sila</t>
  </si>
  <si>
    <t>silaa</t>
  </si>
  <si>
    <t>silai</t>
  </si>
  <si>
    <t>slai</t>
  </si>
  <si>
    <t>silae</t>
  </si>
  <si>
    <t>silay</t>
  </si>
  <si>
    <t>Silsala</t>
  </si>
  <si>
    <t>Silsila</t>
  </si>
  <si>
    <t>silsilah</t>
  </si>
  <si>
    <t>silsaly</t>
  </si>
  <si>
    <t>silseley</t>
  </si>
  <si>
    <t>silsilay</t>
  </si>
  <si>
    <t>silsly</t>
  </si>
  <si>
    <t>simt</t>
  </si>
  <si>
    <t>simit</t>
  </si>
  <si>
    <t>sipahi</t>
  </si>
  <si>
    <t>supahi</t>
  </si>
  <si>
    <t>sipahe</t>
  </si>
  <si>
    <t>siphiyon</t>
  </si>
  <si>
    <t>supahiyon</t>
  </si>
  <si>
    <t>sipahiyoun</t>
  </si>
  <si>
    <t>siraj</t>
  </si>
  <si>
    <t>siraaj</t>
  </si>
  <si>
    <t>Sitam</t>
  </si>
  <si>
    <t>sitamm</t>
  </si>
  <si>
    <t>sitara</t>
  </si>
  <si>
    <t>sitarra</t>
  </si>
  <si>
    <t>sitaron</t>
  </si>
  <si>
    <t>Siwa</t>
  </si>
  <si>
    <t>siwae</t>
  </si>
  <si>
    <t>Siwaye</t>
  </si>
  <si>
    <t>Siyahati</t>
  </si>
  <si>
    <t>siahati</t>
  </si>
  <si>
    <t>siyahate</t>
  </si>
  <si>
    <t>sohbatain</t>
  </si>
  <si>
    <t>sohbatay</t>
  </si>
  <si>
    <t>Sobedar</t>
  </si>
  <si>
    <t>sobedaar</t>
  </si>
  <si>
    <t>soch</t>
  </si>
  <si>
    <t>souch</t>
  </si>
  <si>
    <t>sonch</t>
  </si>
  <si>
    <t>socha</t>
  </si>
  <si>
    <t>soocha</t>
  </si>
  <si>
    <t>soucha</t>
  </si>
  <si>
    <t>soncha</t>
  </si>
  <si>
    <t>sochna</t>
  </si>
  <si>
    <t>souchna</t>
  </si>
  <si>
    <t>soochna</t>
  </si>
  <si>
    <t>sonchna</t>
  </si>
  <si>
    <t>soche</t>
  </si>
  <si>
    <t>sooche</t>
  </si>
  <si>
    <t>souche</t>
  </si>
  <si>
    <t>souchi</t>
  </si>
  <si>
    <t>sonchi</t>
  </si>
  <si>
    <t>sochea</t>
  </si>
  <si>
    <t>Sochiye</t>
  </si>
  <si>
    <t>sonchea</t>
  </si>
  <si>
    <t>sochen</t>
  </si>
  <si>
    <t>sochin</t>
  </si>
  <si>
    <t>sochain</t>
  </si>
  <si>
    <t>sochy</t>
  </si>
  <si>
    <t>souchy</t>
  </si>
  <si>
    <t>sochenge</t>
  </si>
  <si>
    <t>sochyngi</t>
  </si>
  <si>
    <t>sochynge</t>
  </si>
  <si>
    <t>sonchenge</t>
  </si>
  <si>
    <t>Sochnay</t>
  </si>
  <si>
    <t>souchnay</t>
  </si>
  <si>
    <t>sochny</t>
  </si>
  <si>
    <t>sonchnay</t>
  </si>
  <si>
    <t>sochon</t>
  </si>
  <si>
    <t>souchon</t>
  </si>
  <si>
    <t>souchoun</t>
  </si>
  <si>
    <t>sounchon</t>
  </si>
  <si>
    <t>sochne</t>
  </si>
  <si>
    <t>souchne</t>
  </si>
  <si>
    <t>sochni</t>
  </si>
  <si>
    <t>sonchni</t>
  </si>
  <si>
    <t>socho</t>
  </si>
  <si>
    <t>soucho</t>
  </si>
  <si>
    <t>soncho</t>
  </si>
  <si>
    <t>sochta</t>
  </si>
  <si>
    <t>souchta</t>
  </si>
  <si>
    <t>sonchta</t>
  </si>
  <si>
    <t>sochte</t>
  </si>
  <si>
    <t>sochti</t>
  </si>
  <si>
    <t>souchti</t>
  </si>
  <si>
    <t>souchte</t>
  </si>
  <si>
    <t>sonchti</t>
  </si>
  <si>
    <t>soda</t>
  </si>
  <si>
    <t>souda</t>
  </si>
  <si>
    <t>soe</t>
  </si>
  <si>
    <t>sog</t>
  </si>
  <si>
    <t>Sogh</t>
  </si>
  <si>
    <t>sogwar</t>
  </si>
  <si>
    <t>sogwaar</t>
  </si>
  <si>
    <t>sohbat</t>
  </si>
  <si>
    <t>suhbat</t>
  </si>
  <si>
    <t>sohna</t>
  </si>
  <si>
    <t>Sohni</t>
  </si>
  <si>
    <t>sohne</t>
  </si>
  <si>
    <t>sojh</t>
  </si>
  <si>
    <t>sujh</t>
  </si>
  <si>
    <t>sola</t>
  </si>
  <si>
    <t>solaa</t>
  </si>
  <si>
    <t>salooq</t>
  </si>
  <si>
    <t>saloq</t>
  </si>
  <si>
    <t>sona</t>
  </si>
  <si>
    <t>sonami</t>
  </si>
  <si>
    <t>sunami</t>
  </si>
  <si>
    <t>soname</t>
  </si>
  <si>
    <t>Soney</t>
  </si>
  <si>
    <t>sony</t>
  </si>
  <si>
    <t>sonay</t>
  </si>
  <si>
    <t>sonp</t>
  </si>
  <si>
    <t>soonp</t>
  </si>
  <si>
    <t>sonpa</t>
  </si>
  <si>
    <t>soonpa</t>
  </si>
  <si>
    <t>sonpi</t>
  </si>
  <si>
    <t>soonpi</t>
  </si>
  <si>
    <t>sonpne</t>
  </si>
  <si>
    <t>soonpni</t>
  </si>
  <si>
    <t>sonpni</t>
  </si>
  <si>
    <t>sooba</t>
  </si>
  <si>
    <t>Suba</t>
  </si>
  <si>
    <t>soba</t>
  </si>
  <si>
    <t>soobai</t>
  </si>
  <si>
    <t>sobai</t>
  </si>
  <si>
    <t>subai</t>
  </si>
  <si>
    <t>soobay</t>
  </si>
  <si>
    <t>soobey</t>
  </si>
  <si>
    <t>Sood</t>
  </si>
  <si>
    <t>soud</t>
  </si>
  <si>
    <t>Soofa</t>
  </si>
  <si>
    <t>sofa</t>
  </si>
  <si>
    <t>sooji</t>
  </si>
  <si>
    <t>suji</t>
  </si>
  <si>
    <t>soji</t>
  </si>
  <si>
    <t>soona</t>
  </si>
  <si>
    <t>soonaa</t>
  </si>
  <si>
    <t>souna</t>
  </si>
  <si>
    <t>soorah</t>
  </si>
  <si>
    <t>sorah</t>
  </si>
  <si>
    <t>surah</t>
  </si>
  <si>
    <t>surrah</t>
  </si>
  <si>
    <t>sooraj</t>
  </si>
  <si>
    <t>soraj</t>
  </si>
  <si>
    <t>suraj</t>
  </si>
  <si>
    <t>soorat</t>
  </si>
  <si>
    <t>sorat</t>
  </si>
  <si>
    <t>surat</t>
  </si>
  <si>
    <t>Sopnay</t>
  </si>
  <si>
    <t>sonpnay</t>
  </si>
  <si>
    <t>sorakh</t>
  </si>
  <si>
    <t>surakh</t>
  </si>
  <si>
    <t>surkh</t>
  </si>
  <si>
    <t>soshal</t>
  </si>
  <si>
    <t>soshel</t>
  </si>
  <si>
    <t>sota</t>
  </si>
  <si>
    <t>sotay</t>
  </si>
  <si>
    <t>soty</t>
  </si>
  <si>
    <t>sote</t>
  </si>
  <si>
    <t>soti</t>
  </si>
  <si>
    <t>sotelan</t>
  </si>
  <si>
    <t>sotele</t>
  </si>
  <si>
    <t>soteli</t>
  </si>
  <si>
    <t>soya</t>
  </si>
  <si>
    <t>soye</t>
  </si>
  <si>
    <t>srbrahi</t>
  </si>
  <si>
    <t>surbrahi</t>
  </si>
  <si>
    <t>sarbrahi</t>
  </si>
  <si>
    <t>srf</t>
  </si>
  <si>
    <t>srif</t>
  </si>
  <si>
    <t>Suar</t>
  </si>
  <si>
    <t>soar</t>
  </si>
  <si>
    <t>sooar</t>
  </si>
  <si>
    <t>Subah</t>
  </si>
  <si>
    <t>subha</t>
  </si>
  <si>
    <t>subh</t>
  </si>
  <si>
    <t>sudhar</t>
  </si>
  <si>
    <t>sudharne</t>
  </si>
  <si>
    <t>Sudi</t>
  </si>
  <si>
    <t>soodi</t>
  </si>
  <si>
    <t>Sufi</t>
  </si>
  <si>
    <t>soofi</t>
  </si>
  <si>
    <t>sofi</t>
  </si>
  <si>
    <t>Suhana</t>
  </si>
  <si>
    <t>sohana</t>
  </si>
  <si>
    <t>sukhana</t>
  </si>
  <si>
    <t>Sulah</t>
  </si>
  <si>
    <t>solah</t>
  </si>
  <si>
    <t>sulaah</t>
  </si>
  <si>
    <t>sumameen</t>
  </si>
  <si>
    <t>sumamen</t>
  </si>
  <si>
    <t>sun</t>
  </si>
  <si>
    <t>sn</t>
  </si>
  <si>
    <t>sunn</t>
  </si>
  <si>
    <t>suna</t>
  </si>
  <si>
    <t>sunaaa</t>
  </si>
  <si>
    <t>sna</t>
  </si>
  <si>
    <t>sunna</t>
  </si>
  <si>
    <t>sunaaey</t>
  </si>
  <si>
    <t>sunain</t>
  </si>
  <si>
    <t>sunney</t>
  </si>
  <si>
    <t>Sunny</t>
  </si>
  <si>
    <t>suny</t>
  </si>
  <si>
    <t>sunae</t>
  </si>
  <si>
    <t>sunai</t>
  </si>
  <si>
    <t>sunaye</t>
  </si>
  <si>
    <t>sunayi</t>
  </si>
  <si>
    <t>sunahre</t>
  </si>
  <si>
    <t>sunihre</t>
  </si>
  <si>
    <t>sunahri</t>
  </si>
  <si>
    <t>Sunanay</t>
  </si>
  <si>
    <t>sunany</t>
  </si>
  <si>
    <t>sunay</t>
  </si>
  <si>
    <t>sunane</t>
  </si>
  <si>
    <t>sunani</t>
  </si>
  <si>
    <t>sunao</t>
  </si>
  <si>
    <t>sunatay</t>
  </si>
  <si>
    <t>sunaty</t>
  </si>
  <si>
    <t>sunate</t>
  </si>
  <si>
    <t>sunati</t>
  </si>
  <si>
    <t>sunaya</t>
  </si>
  <si>
    <t>Sundari</t>
  </si>
  <si>
    <t>sundare</t>
  </si>
  <si>
    <t>sune</t>
  </si>
  <si>
    <t>suniii</t>
  </si>
  <si>
    <t>suni</t>
  </si>
  <si>
    <t>sunni</t>
  </si>
  <si>
    <t>sunne</t>
  </si>
  <si>
    <t>sunege</t>
  </si>
  <si>
    <t>sunayge</t>
  </si>
  <si>
    <t>sunyge</t>
  </si>
  <si>
    <t>sunehray</t>
  </si>
  <si>
    <t>sunehary</t>
  </si>
  <si>
    <t>sunehri</t>
  </si>
  <si>
    <t>sunheri</t>
  </si>
  <si>
    <t>sunke</t>
  </si>
  <si>
    <t>sunky</t>
  </si>
  <si>
    <t>sunkay</t>
  </si>
  <si>
    <t>Sunnat</t>
  </si>
  <si>
    <t>sunat</t>
  </si>
  <si>
    <t>suno</t>
  </si>
  <si>
    <t>sunta</t>
  </si>
  <si>
    <t>Suntay</t>
  </si>
  <si>
    <t>sunty</t>
  </si>
  <si>
    <t>sunte</t>
  </si>
  <si>
    <t>sunti</t>
  </si>
  <si>
    <t>supurd</t>
  </si>
  <si>
    <t>sur</t>
  </si>
  <si>
    <t>surr</t>
  </si>
  <si>
    <t>suragh</t>
  </si>
  <si>
    <t>surang</t>
  </si>
  <si>
    <t>sorang</t>
  </si>
  <si>
    <t>surangein</t>
  </si>
  <si>
    <t>sorangain</t>
  </si>
  <si>
    <t>surangon</t>
  </si>
  <si>
    <t>sorangon</t>
  </si>
  <si>
    <t>surathal</t>
  </si>
  <si>
    <t>surathaal</t>
  </si>
  <si>
    <t>sorathal</t>
  </si>
  <si>
    <t>sorathaal</t>
  </si>
  <si>
    <t>surelye</t>
  </si>
  <si>
    <t>sorelay</t>
  </si>
  <si>
    <t>surile</t>
  </si>
  <si>
    <t>surele</t>
  </si>
  <si>
    <t>suron</t>
  </si>
  <si>
    <t>suroun</t>
  </si>
  <si>
    <t>suroor</t>
  </si>
  <si>
    <t>suror</t>
  </si>
  <si>
    <t>surron</t>
  </si>
  <si>
    <t>susral</t>
  </si>
  <si>
    <t>susraal</t>
  </si>
  <si>
    <t>sust</t>
  </si>
  <si>
    <t>Swabi</t>
  </si>
  <si>
    <t>sawabi</t>
  </si>
  <si>
    <t>Swami</t>
  </si>
  <si>
    <t>suwami</t>
  </si>
  <si>
    <t>taaj</t>
  </si>
  <si>
    <t>taj</t>
  </si>
  <si>
    <t>tajj</t>
  </si>
  <si>
    <t>ta</t>
  </si>
  <si>
    <t>taa</t>
  </si>
  <si>
    <t>tab</t>
  </si>
  <si>
    <t>taab</t>
  </si>
  <si>
    <t>tub</t>
  </si>
  <si>
    <t>tb</t>
  </si>
  <si>
    <t>tbh</t>
  </si>
  <si>
    <t>Tynat</t>
  </si>
  <si>
    <t>tainaat</t>
  </si>
  <si>
    <t>tainat</t>
  </si>
  <si>
    <t>taenat</t>
  </si>
  <si>
    <t>taiynaat</t>
  </si>
  <si>
    <t>Taajir</t>
  </si>
  <si>
    <t>tajir</t>
  </si>
  <si>
    <t>taak</t>
  </si>
  <si>
    <t>tak</t>
  </si>
  <si>
    <t>tuk</t>
  </si>
  <si>
    <t>taakay</t>
  </si>
  <si>
    <t>taake</t>
  </si>
  <si>
    <t>takay</t>
  </si>
  <si>
    <t>taky</t>
  </si>
  <si>
    <t>taakra</t>
  </si>
  <si>
    <t>takra</t>
  </si>
  <si>
    <t>takraa</t>
  </si>
  <si>
    <t>Taala</t>
  </si>
  <si>
    <t>tala</t>
  </si>
  <si>
    <t>taleemi</t>
  </si>
  <si>
    <t>talemi</t>
  </si>
  <si>
    <t>taalemi</t>
  </si>
  <si>
    <t>taaleemi</t>
  </si>
  <si>
    <t>taaleem</t>
  </si>
  <si>
    <t>taleem</t>
  </si>
  <si>
    <t>talem</t>
  </si>
  <si>
    <t>talim</t>
  </si>
  <si>
    <t>temeem</t>
  </si>
  <si>
    <t>taaluq</t>
  </si>
  <si>
    <t>taluk</t>
  </si>
  <si>
    <t>taluq</t>
  </si>
  <si>
    <t>talluq</t>
  </si>
  <si>
    <t>talluk</t>
  </si>
  <si>
    <t>tun</t>
  </si>
  <si>
    <t>ton</t>
  </si>
  <si>
    <t>tan</t>
  </si>
  <si>
    <t>tann</t>
  </si>
  <si>
    <t>tanga</t>
  </si>
  <si>
    <t>taanga</t>
  </si>
  <si>
    <t>tang</t>
  </si>
  <si>
    <t>Taang</t>
  </si>
  <si>
    <t>taari</t>
  </si>
  <si>
    <t>taarri</t>
  </si>
  <si>
    <t>tare</t>
  </si>
  <si>
    <t>taare</t>
  </si>
  <si>
    <t>taarifein</t>
  </si>
  <si>
    <t>tarefain</t>
  </si>
  <si>
    <t>taarefain</t>
  </si>
  <si>
    <t>tareefain</t>
  </si>
  <si>
    <t>tarifeen</t>
  </si>
  <si>
    <t>taazgi</t>
  </si>
  <si>
    <t>tazgi</t>
  </si>
  <si>
    <t>tabadley</t>
  </si>
  <si>
    <t>tabbadlay</t>
  </si>
  <si>
    <t>tabadlay</t>
  </si>
  <si>
    <t>tabah</t>
  </si>
  <si>
    <t>tabbah</t>
  </si>
  <si>
    <t>tabha</t>
  </si>
  <si>
    <t>tabahee</t>
  </si>
  <si>
    <t>tabahi</t>
  </si>
  <si>
    <t>tabai</t>
  </si>
  <si>
    <t>Tabahe</t>
  </si>
  <si>
    <t>Tbhi</t>
  </si>
  <si>
    <t>tabhe</t>
  </si>
  <si>
    <t>tabhee</t>
  </si>
  <si>
    <t>tabhi</t>
  </si>
  <si>
    <t>tabi</t>
  </si>
  <si>
    <t>tabahkun</t>
  </si>
  <si>
    <t>tabahkn</t>
  </si>
  <si>
    <t>tabeer</t>
  </si>
  <si>
    <t>tabir</t>
  </si>
  <si>
    <t>taber</t>
  </si>
  <si>
    <t>Tabassum</t>
  </si>
  <si>
    <t>tabasum</t>
  </si>
  <si>
    <t>tabdeel</t>
  </si>
  <si>
    <t>tabdel</t>
  </si>
  <si>
    <t>Tabdil</t>
  </si>
  <si>
    <t>tabdeeli</t>
  </si>
  <si>
    <t>tabdeli</t>
  </si>
  <si>
    <t>Tabdili</t>
  </si>
  <si>
    <t>tabdeele</t>
  </si>
  <si>
    <t>tabiyat</t>
  </si>
  <si>
    <t>tabyat</t>
  </si>
  <si>
    <t>tabeat</t>
  </si>
  <si>
    <t>tabqa</t>
  </si>
  <si>
    <t>tabika</t>
  </si>
  <si>
    <t>tabqat</t>
  </si>
  <si>
    <t>tabkaat</t>
  </si>
  <si>
    <t>tabikaat</t>
  </si>
  <si>
    <t>tabqe</t>
  </si>
  <si>
    <t>tabqey</t>
  </si>
  <si>
    <t>tabkay</t>
  </si>
  <si>
    <t>tabqon</t>
  </si>
  <si>
    <t>tabqoon</t>
  </si>
  <si>
    <t>tabkoon</t>
  </si>
  <si>
    <t>tabraiz</t>
  </si>
  <si>
    <t>Tabrez</t>
  </si>
  <si>
    <t>tabsarey</t>
  </si>
  <si>
    <t>tabseray</t>
  </si>
  <si>
    <t>tabsaray</t>
  </si>
  <si>
    <t>tabsiray</t>
  </si>
  <si>
    <t>tadaad</t>
  </si>
  <si>
    <t>Tadad</t>
  </si>
  <si>
    <t>Taddad</t>
  </si>
  <si>
    <t>taadaad</t>
  </si>
  <si>
    <t>tadbeer</t>
  </si>
  <si>
    <t>tadber</t>
  </si>
  <si>
    <t>tadfeen</t>
  </si>
  <si>
    <t>tadfen</t>
  </si>
  <si>
    <t>tadrees</t>
  </si>
  <si>
    <t>tadres</t>
  </si>
  <si>
    <t>tadris</t>
  </si>
  <si>
    <t>taenati</t>
  </si>
  <si>
    <t>tainaati</t>
  </si>
  <si>
    <t>taainaati</t>
  </si>
  <si>
    <t>tainati</t>
  </si>
  <si>
    <t>tynati</t>
  </si>
  <si>
    <t>tafreeh</t>
  </si>
  <si>
    <t>tafri</t>
  </si>
  <si>
    <t>tafreh</t>
  </si>
  <si>
    <t>tafree</t>
  </si>
  <si>
    <t>tafreehain</t>
  </si>
  <si>
    <t>tafrehan</t>
  </si>
  <si>
    <t>tafreehy</t>
  </si>
  <si>
    <t>tafrihain</t>
  </si>
  <si>
    <t>tafseel</t>
  </si>
  <si>
    <t>tafsil</t>
  </si>
  <si>
    <t>tafsel</t>
  </si>
  <si>
    <t>tafseer</t>
  </si>
  <si>
    <t>tafser</t>
  </si>
  <si>
    <t>Tafsilat</t>
  </si>
  <si>
    <t>tafsilaat</t>
  </si>
  <si>
    <t>tafselaat</t>
  </si>
  <si>
    <t>tafsili</t>
  </si>
  <si>
    <t>tafsli</t>
  </si>
  <si>
    <t>tafslee</t>
  </si>
  <si>
    <t>tafsilee</t>
  </si>
  <si>
    <t>tah</t>
  </si>
  <si>
    <t>tay</t>
  </si>
  <si>
    <t>teyh</t>
  </si>
  <si>
    <t>tahaffuz</t>
  </si>
  <si>
    <t>tuhafoz</t>
  </si>
  <si>
    <t>tahafuz</t>
  </si>
  <si>
    <t>tahfuz</t>
  </si>
  <si>
    <t>tehafuz</t>
  </si>
  <si>
    <t>tahajjud</t>
  </si>
  <si>
    <t>tahajud</t>
  </si>
  <si>
    <t>tahijud</t>
  </si>
  <si>
    <t>tahajod</t>
  </si>
  <si>
    <t>tahalka</t>
  </si>
  <si>
    <t>tahalika</t>
  </si>
  <si>
    <t>tahalkaa</t>
  </si>
  <si>
    <t>taham</t>
  </si>
  <si>
    <t>taahum</t>
  </si>
  <si>
    <t>tahum</t>
  </si>
  <si>
    <t>tahareek</t>
  </si>
  <si>
    <t>tahreek</t>
  </si>
  <si>
    <t>tahrek</t>
  </si>
  <si>
    <t>tahryk</t>
  </si>
  <si>
    <t>taharek</t>
  </si>
  <si>
    <t>tahayat</t>
  </si>
  <si>
    <t>taahayat</t>
  </si>
  <si>
    <t>tahereer</t>
  </si>
  <si>
    <t>tahrer</t>
  </si>
  <si>
    <t>tahreer</t>
  </si>
  <si>
    <t>tehreer</t>
  </si>
  <si>
    <t>tahrir</t>
  </si>
  <si>
    <t>Tahqeeqat</t>
  </si>
  <si>
    <t>tahqiqat</t>
  </si>
  <si>
    <t>tahkeekat</t>
  </si>
  <si>
    <t>tehqiqaat</t>
  </si>
  <si>
    <t>Tehqiqat</t>
  </si>
  <si>
    <t>Tahweel</t>
  </si>
  <si>
    <t>tehwil</t>
  </si>
  <si>
    <t>tahwel</t>
  </si>
  <si>
    <t>tahveel</t>
  </si>
  <si>
    <t>tahy</t>
  </si>
  <si>
    <t>tahay</t>
  </si>
  <si>
    <t>Tahzeb</t>
  </si>
  <si>
    <t>tahzeeb</t>
  </si>
  <si>
    <t>tail</t>
  </si>
  <si>
    <t>tairana</t>
  </si>
  <si>
    <t>terina</t>
  </si>
  <si>
    <t>tairna</t>
  </si>
  <si>
    <t>taiyar</t>
  </si>
  <si>
    <t>tayaar</t>
  </si>
  <si>
    <t>tayar</t>
  </si>
  <si>
    <t>Tayyar</t>
  </si>
  <si>
    <t>tyaar</t>
  </si>
  <si>
    <t>taiyari</t>
  </si>
  <si>
    <t>tayaari</t>
  </si>
  <si>
    <t>tayari</t>
  </si>
  <si>
    <t>tayare</t>
  </si>
  <si>
    <t>tayyare</t>
  </si>
  <si>
    <t>taiyariyan</t>
  </si>
  <si>
    <t>tayaariya</t>
  </si>
  <si>
    <t>tayarya</t>
  </si>
  <si>
    <t>tayaryan</t>
  </si>
  <si>
    <t>tayyaryan</t>
  </si>
  <si>
    <t>taiz</t>
  </si>
  <si>
    <t>taizz</t>
  </si>
  <si>
    <t>taizi</t>
  </si>
  <si>
    <t>teze</t>
  </si>
  <si>
    <t>taize</t>
  </si>
  <si>
    <t>tajarba</t>
  </si>
  <si>
    <t>tajriba</t>
  </si>
  <si>
    <t>tajariba</t>
  </si>
  <si>
    <t>tajasus</t>
  </si>
  <si>
    <t>tajasis</t>
  </si>
  <si>
    <t>tajaveez</t>
  </si>
  <si>
    <t>tajaweez</t>
  </si>
  <si>
    <t>tajavez</t>
  </si>
  <si>
    <t>tajawez</t>
  </si>
  <si>
    <t>tajawizat</t>
  </si>
  <si>
    <t>tajawizaat</t>
  </si>
  <si>
    <t>tajdid</t>
  </si>
  <si>
    <t>tajdeed</t>
  </si>
  <si>
    <t>tajerbaat</t>
  </si>
  <si>
    <t>tajirbat</t>
  </si>
  <si>
    <t>tajurbat</t>
  </si>
  <si>
    <t>tajurbaat</t>
  </si>
  <si>
    <t>tajiron</t>
  </si>
  <si>
    <t>taajiron</t>
  </si>
  <si>
    <t>tajron</t>
  </si>
  <si>
    <t>tajrba-kaar</t>
  </si>
  <si>
    <t>Tajurbakar</t>
  </si>
  <si>
    <t>tajurbakaar</t>
  </si>
  <si>
    <t>tajerbakar</t>
  </si>
  <si>
    <t>tajribekaar</t>
  </si>
  <si>
    <t>tajurba</t>
  </si>
  <si>
    <t>tajrba</t>
  </si>
  <si>
    <t>tjruba</t>
  </si>
  <si>
    <t>tajurbay</t>
  </si>
  <si>
    <t>tajurbe</t>
  </si>
  <si>
    <t>tajirbay</t>
  </si>
  <si>
    <t>tajveez</t>
  </si>
  <si>
    <t>tajweej</t>
  </si>
  <si>
    <t>Tajweez</t>
  </si>
  <si>
    <t>tajwiz</t>
  </si>
  <si>
    <t>tajvez</t>
  </si>
  <si>
    <t>tajzeye</t>
  </si>
  <si>
    <t>tajzae</t>
  </si>
  <si>
    <t>tajzey</t>
  </si>
  <si>
    <t>takallufana</t>
  </si>
  <si>
    <t>takalufana</t>
  </si>
  <si>
    <t>Takallum</t>
  </si>
  <si>
    <t>takar</t>
  </si>
  <si>
    <t>takkar</t>
  </si>
  <si>
    <t>takat</t>
  </si>
  <si>
    <t>taakat</t>
  </si>
  <si>
    <t>taaqat</t>
  </si>
  <si>
    <t>taqat</t>
  </si>
  <si>
    <t>taqet</t>
  </si>
  <si>
    <t>takdeer</t>
  </si>
  <si>
    <t>takder</t>
  </si>
  <si>
    <t>taqdeer</t>
  </si>
  <si>
    <t>Takbeer</t>
  </si>
  <si>
    <t>takber</t>
  </si>
  <si>
    <t>taked</t>
  </si>
  <si>
    <t>takeed</t>
  </si>
  <si>
    <t>taaked</t>
  </si>
  <si>
    <t>takleef</t>
  </si>
  <si>
    <t>taklef</t>
  </si>
  <si>
    <t>taklif</t>
  </si>
  <si>
    <t>taqleef</t>
  </si>
  <si>
    <t>taqlif</t>
  </si>
  <si>
    <t>taker</t>
  </si>
  <si>
    <t>takheer</t>
  </si>
  <si>
    <t>takhir</t>
  </si>
  <si>
    <t>takher</t>
  </si>
  <si>
    <t>takhfeef</t>
  </si>
  <si>
    <t>takhfef</t>
  </si>
  <si>
    <t>takhfif</t>
  </si>
  <si>
    <t>Takhleeq</t>
  </si>
  <si>
    <t>takhliq</t>
  </si>
  <si>
    <t>takhleque</t>
  </si>
  <si>
    <t>takhleeqi</t>
  </si>
  <si>
    <t>takhliqi</t>
  </si>
  <si>
    <t>takhleeqe</t>
  </si>
  <si>
    <t>takhliqat</t>
  </si>
  <si>
    <t>takhliquat</t>
  </si>
  <si>
    <t>takht</t>
  </si>
  <si>
    <t>takhit</t>
  </si>
  <si>
    <t>takhta</t>
  </si>
  <si>
    <t>takhita</t>
  </si>
  <si>
    <t>takhtadar</t>
  </si>
  <si>
    <t>takhitdaar</t>
  </si>
  <si>
    <t>takhuwa</t>
  </si>
  <si>
    <t>taqwa</t>
  </si>
  <si>
    <t>takwa</t>
  </si>
  <si>
    <t>takiwa</t>
  </si>
  <si>
    <t>taqiwa</t>
  </si>
  <si>
    <t>takmeel</t>
  </si>
  <si>
    <t>takmil</t>
  </si>
  <si>
    <t>takmel</t>
  </si>
  <si>
    <t>takrain</t>
  </si>
  <si>
    <t>takraain</t>
  </si>
  <si>
    <t>takrao</t>
  </si>
  <si>
    <t>takraoo</t>
  </si>
  <si>
    <t>Takrar</t>
  </si>
  <si>
    <t>takraar</t>
  </si>
  <si>
    <t>takrate</t>
  </si>
  <si>
    <t>takraati</t>
  </si>
  <si>
    <t>takraye</t>
  </si>
  <si>
    <t>takraay</t>
  </si>
  <si>
    <t>takreeban</t>
  </si>
  <si>
    <t>takriban</t>
  </si>
  <si>
    <t>takreban</t>
  </si>
  <si>
    <t>taqreban</t>
  </si>
  <si>
    <t>tqreeban</t>
  </si>
  <si>
    <t>tal</t>
  </si>
  <si>
    <t>taal</t>
  </si>
  <si>
    <t>talaaq</t>
  </si>
  <si>
    <t>talaq</t>
  </si>
  <si>
    <t>talaash</t>
  </si>
  <si>
    <t>talash</t>
  </si>
  <si>
    <t>Talab</t>
  </si>
  <si>
    <t>talb</t>
  </si>
  <si>
    <t>talub</t>
  </si>
  <si>
    <t>talafuz</t>
  </si>
  <si>
    <t>talakon</t>
  </si>
  <si>
    <t>talaakon</t>
  </si>
  <si>
    <t>Talashi</t>
  </si>
  <si>
    <t>talaashi</t>
  </si>
  <si>
    <t>talba</t>
  </si>
  <si>
    <t>talbah</t>
  </si>
  <si>
    <t>taliba</t>
  </si>
  <si>
    <t>talbaat</t>
  </si>
  <si>
    <t>talbat</t>
  </si>
  <si>
    <t>talibat</t>
  </si>
  <si>
    <t>Taalban</t>
  </si>
  <si>
    <t>Taaliban</t>
  </si>
  <si>
    <t>talib</t>
  </si>
  <si>
    <t>tallib</t>
  </si>
  <si>
    <t>taalib</t>
  </si>
  <si>
    <t>taliaan</t>
  </si>
  <si>
    <t>taaliyan</t>
  </si>
  <si>
    <t>taalian</t>
  </si>
  <si>
    <t>taliya</t>
  </si>
  <si>
    <t>talliyaan</t>
  </si>
  <si>
    <t>talluqaat</t>
  </si>
  <si>
    <t>Talluqat</t>
  </si>
  <si>
    <t>taluqat</t>
  </si>
  <si>
    <t>talukaat</t>
  </si>
  <si>
    <t>talluqi</t>
  </si>
  <si>
    <t>taaluk</t>
  </si>
  <si>
    <t>taluque</t>
  </si>
  <si>
    <t>tamaam</t>
  </si>
  <si>
    <t>tamam</t>
  </si>
  <si>
    <t>tmam</t>
  </si>
  <si>
    <t>tamacha</t>
  </si>
  <si>
    <t>tamachaa</t>
  </si>
  <si>
    <t>tamana</t>
  </si>
  <si>
    <t>tamanna</t>
  </si>
  <si>
    <t>Tammana</t>
  </si>
  <si>
    <t>tamannaon</t>
  </si>
  <si>
    <t>tamannao</t>
  </si>
  <si>
    <t>tamasha</t>
  </si>
  <si>
    <t>Tmasha</t>
  </si>
  <si>
    <t>tamashai</t>
  </si>
  <si>
    <t>tamashe</t>
  </si>
  <si>
    <t>tamashae</t>
  </si>
  <si>
    <t>tamashaiyon</t>
  </si>
  <si>
    <t>tamashayon</t>
  </si>
  <si>
    <t>Tambaco</t>
  </si>
  <si>
    <t>tambakoo</t>
  </si>
  <si>
    <t>tanazey</t>
  </si>
  <si>
    <t>tanazay</t>
  </si>
  <si>
    <t>tameer</t>
  </si>
  <si>
    <t>tamer</t>
  </si>
  <si>
    <t>tamir</t>
  </si>
  <si>
    <t>tameez</t>
  </si>
  <si>
    <t>tamiz</t>
  </si>
  <si>
    <t>tamez</t>
  </si>
  <si>
    <t>tmeez</t>
  </si>
  <si>
    <t>tanazaat</t>
  </si>
  <si>
    <t>tanazat</t>
  </si>
  <si>
    <t>tanazeaat</t>
  </si>
  <si>
    <t>tanaziyat</t>
  </si>
  <si>
    <t>tanazeyat</t>
  </si>
  <si>
    <t>tamga</t>
  </si>
  <si>
    <t>tamgha</t>
  </si>
  <si>
    <t>tamghaa</t>
  </si>
  <si>
    <t>Tanaza</t>
  </si>
  <si>
    <t>tanaaza</t>
  </si>
  <si>
    <t>tamghe</t>
  </si>
  <si>
    <t>tamghy</t>
  </si>
  <si>
    <t>tamirati</t>
  </si>
  <si>
    <t>tameerati</t>
  </si>
  <si>
    <t>tameerate</t>
  </si>
  <si>
    <t>tana</t>
  </si>
  <si>
    <t>tanna</t>
  </si>
  <si>
    <t>Tanasub</t>
  </si>
  <si>
    <t>tanbee</t>
  </si>
  <si>
    <t>tanbeeh</t>
  </si>
  <si>
    <t>tandoor</t>
  </si>
  <si>
    <t>tandor</t>
  </si>
  <si>
    <t>tandrust</t>
  </si>
  <si>
    <t>tandurust</t>
  </si>
  <si>
    <t>tundrust</t>
  </si>
  <si>
    <t>tandrusti</t>
  </si>
  <si>
    <t>tandurusti</t>
  </si>
  <si>
    <t>tundrusti</t>
  </si>
  <si>
    <t>Tango</t>
  </si>
  <si>
    <t>taango</t>
  </si>
  <si>
    <t>tanha</t>
  </si>
  <si>
    <t>tanhaa</t>
  </si>
  <si>
    <t>tanhaiyo</t>
  </si>
  <si>
    <t>tanhayoon</t>
  </si>
  <si>
    <t>tankeed</t>
  </si>
  <si>
    <t>tanked</t>
  </si>
  <si>
    <t>tanqed</t>
  </si>
  <si>
    <t>tanqeed</t>
  </si>
  <si>
    <t>tanqid</t>
  </si>
  <si>
    <t>tankha</t>
  </si>
  <si>
    <t>tankhawa</t>
  </si>
  <si>
    <t>tankhuwa</t>
  </si>
  <si>
    <t>Tankhain</t>
  </si>
  <si>
    <t>Tankhuwaen</t>
  </si>
  <si>
    <t>Tankhwaian</t>
  </si>
  <si>
    <t>tankhwahain</t>
  </si>
  <si>
    <t>tankhwahy</t>
  </si>
  <si>
    <t>tanoor</t>
  </si>
  <si>
    <t>tanor</t>
  </si>
  <si>
    <t>tanz</t>
  </si>
  <si>
    <t>tanzz</t>
  </si>
  <si>
    <t>tanzeem</t>
  </si>
  <si>
    <t>tanzem</t>
  </si>
  <si>
    <t>tanzeemo</t>
  </si>
  <si>
    <t>tanzeemon</t>
  </si>
  <si>
    <t>tanzemon</t>
  </si>
  <si>
    <t>tanzemein</t>
  </si>
  <si>
    <t>tanzemain</t>
  </si>
  <si>
    <t>tanzemy</t>
  </si>
  <si>
    <t>tanziya</t>
  </si>
  <si>
    <t>tanzya</t>
  </si>
  <si>
    <t>tapak</t>
  </si>
  <si>
    <t>tapish</t>
  </si>
  <si>
    <t>taqareeb</t>
  </si>
  <si>
    <t>taqareb</t>
  </si>
  <si>
    <t>taqareer</t>
  </si>
  <si>
    <t>taqarer</t>
  </si>
  <si>
    <t>taqarir</t>
  </si>
  <si>
    <t>taqarur</t>
  </si>
  <si>
    <t>taqarrur</t>
  </si>
  <si>
    <t>taqaruri</t>
  </si>
  <si>
    <t>taqarure</t>
  </si>
  <si>
    <t>taqaton</t>
  </si>
  <si>
    <t>taqatown</t>
  </si>
  <si>
    <t>takaton</t>
  </si>
  <si>
    <t>Taqatwar</t>
  </si>
  <si>
    <t>takatwar</t>
  </si>
  <si>
    <t>taqazon</t>
  </si>
  <si>
    <t>taqazo</t>
  </si>
  <si>
    <t>takazon</t>
  </si>
  <si>
    <t>taqqub</t>
  </si>
  <si>
    <t>taqub</t>
  </si>
  <si>
    <t>taqreb</t>
  </si>
  <si>
    <t>taqreeb</t>
  </si>
  <si>
    <t>Taqreer</t>
  </si>
  <si>
    <t>taqrer</t>
  </si>
  <si>
    <t>taqrir</t>
  </si>
  <si>
    <t>takreer</t>
  </si>
  <si>
    <t>tqreer</t>
  </si>
  <si>
    <t>taqreerein</t>
  </si>
  <si>
    <t>takreerain</t>
  </si>
  <si>
    <t>takrerain</t>
  </si>
  <si>
    <t>taqreron</t>
  </si>
  <si>
    <t>taqriron</t>
  </si>
  <si>
    <t>takreeron</t>
  </si>
  <si>
    <t>taqrib</t>
  </si>
  <si>
    <t>takreeb</t>
  </si>
  <si>
    <t>takreb</t>
  </si>
  <si>
    <t>taqribaat</t>
  </si>
  <si>
    <t>takrebaat</t>
  </si>
  <si>
    <t>takrebat</t>
  </si>
  <si>
    <t>taqriri</t>
  </si>
  <si>
    <t>takreere</t>
  </si>
  <si>
    <t>taqseem</t>
  </si>
  <si>
    <t>taqsim</t>
  </si>
  <si>
    <t>takseem</t>
  </si>
  <si>
    <t>takrem</t>
  </si>
  <si>
    <t>taksim</t>
  </si>
  <si>
    <t>tar</t>
  </si>
  <si>
    <t>taar</t>
  </si>
  <si>
    <t>tara</t>
  </si>
  <si>
    <t>taara</t>
  </si>
  <si>
    <t>taraaaakkiii</t>
  </si>
  <si>
    <t>Taraki</t>
  </si>
  <si>
    <t>taraqee</t>
  </si>
  <si>
    <t>taraqi</t>
  </si>
  <si>
    <t>tarqi</t>
  </si>
  <si>
    <t>taraff</t>
  </si>
  <si>
    <t>taraf</t>
  </si>
  <si>
    <t>tarf</t>
  </si>
  <si>
    <t>traf</t>
  </si>
  <si>
    <t>trf</t>
  </si>
  <si>
    <t>tarak</t>
  </si>
  <si>
    <t>taruk</t>
  </si>
  <si>
    <t>tarkeb</t>
  </si>
  <si>
    <t>tarkeeb</t>
  </si>
  <si>
    <t>taramim</t>
  </si>
  <si>
    <t>taramem</t>
  </si>
  <si>
    <t>tarana</t>
  </si>
  <si>
    <t>taraana</t>
  </si>
  <si>
    <t>tarang</t>
  </si>
  <si>
    <t>Tarannum</t>
  </si>
  <si>
    <t>Taranum</t>
  </si>
  <si>
    <t>tarap</t>
  </si>
  <si>
    <t>tarapna</t>
  </si>
  <si>
    <t>taras</t>
  </si>
  <si>
    <t>tarus</t>
  </si>
  <si>
    <t>tarash</t>
  </si>
  <si>
    <t>taraash</t>
  </si>
  <si>
    <t>tarashi</t>
  </si>
  <si>
    <t>taraashi</t>
  </si>
  <si>
    <t>taraveh</t>
  </si>
  <si>
    <t>taraweh</t>
  </si>
  <si>
    <t>tarbiat</t>
  </si>
  <si>
    <t>tarbiyat</t>
  </si>
  <si>
    <t>terbiat</t>
  </si>
  <si>
    <t>tareeen</t>
  </si>
  <si>
    <t>tareen</t>
  </si>
  <si>
    <t>tareef</t>
  </si>
  <si>
    <t>taref</t>
  </si>
  <si>
    <t>tarif</t>
  </si>
  <si>
    <t>tariff</t>
  </si>
  <si>
    <t>tareekh</t>
  </si>
  <si>
    <t>tarek</t>
  </si>
  <si>
    <t>Tarekh</t>
  </si>
  <si>
    <t>tarikh</t>
  </si>
  <si>
    <t>tareekhi</t>
  </si>
  <si>
    <t>tareeqa</t>
  </si>
  <si>
    <t>tareka</t>
  </si>
  <si>
    <t>tareqa</t>
  </si>
  <si>
    <t>tareeka</t>
  </si>
  <si>
    <t>treeka</t>
  </si>
  <si>
    <t>tareeqay</t>
  </si>
  <si>
    <t>tareeqy</t>
  </si>
  <si>
    <t>tareky</t>
  </si>
  <si>
    <t>tarekay</t>
  </si>
  <si>
    <t>treekay</t>
  </si>
  <si>
    <t>tareeqon</t>
  </si>
  <si>
    <t>tareeqo</t>
  </si>
  <si>
    <t>tarekon</t>
  </si>
  <si>
    <t>tarfa</t>
  </si>
  <si>
    <t>tarifa</t>
  </si>
  <si>
    <t>tarh</t>
  </si>
  <si>
    <t>tarah</t>
  </si>
  <si>
    <t>trah</t>
  </si>
  <si>
    <t>trh</t>
  </si>
  <si>
    <t>tarha</t>
  </si>
  <si>
    <t>tarhaa</t>
  </si>
  <si>
    <t>terha</t>
  </si>
  <si>
    <t>tarikhon</t>
  </si>
  <si>
    <t>Tarekhon</t>
  </si>
  <si>
    <t>tarikho</t>
  </si>
  <si>
    <t>tareekhon</t>
  </si>
  <si>
    <t>tarekho</t>
  </si>
  <si>
    <t>tarifon</t>
  </si>
  <si>
    <t>tareefon</t>
  </si>
  <si>
    <t>tareefo</t>
  </si>
  <si>
    <t>tarike</t>
  </si>
  <si>
    <t>tareeke</t>
  </si>
  <si>
    <t>tariki</t>
  </si>
  <si>
    <t>taareki</t>
  </si>
  <si>
    <t>tarikon</t>
  </si>
  <si>
    <t>tareekon</t>
  </si>
  <si>
    <t>tareeko</t>
  </si>
  <si>
    <t>tarji</t>
  </si>
  <si>
    <t>tarjih</t>
  </si>
  <si>
    <t>tarjeeh</t>
  </si>
  <si>
    <t>tarjeh</t>
  </si>
  <si>
    <t>tariqey</t>
  </si>
  <si>
    <t>tarikay</t>
  </si>
  <si>
    <t>tarjeehat</t>
  </si>
  <si>
    <t>tarjehat</t>
  </si>
  <si>
    <t>tarjehaat</t>
  </si>
  <si>
    <t>tarjumey</t>
  </si>
  <si>
    <t>tarjimay</t>
  </si>
  <si>
    <t>Tarjuman</t>
  </si>
  <si>
    <t>tarjumaan</t>
  </si>
  <si>
    <t>terjuman</t>
  </si>
  <si>
    <t>tarjuma</t>
  </si>
  <si>
    <t>tarjumaa</t>
  </si>
  <si>
    <t>tarjumaani</t>
  </si>
  <si>
    <t>tarjumani</t>
  </si>
  <si>
    <t>tarqiati</t>
  </si>
  <si>
    <t>tarkyaati</t>
  </si>
  <si>
    <t>tarkyati</t>
  </si>
  <si>
    <t>tarruf</t>
  </si>
  <si>
    <t>taruf</t>
  </si>
  <si>
    <t>tarmeem</t>
  </si>
  <si>
    <t>tarmem</t>
  </si>
  <si>
    <t>tarmim</t>
  </si>
  <si>
    <t>tarny</t>
  </si>
  <si>
    <t>taarinay</t>
  </si>
  <si>
    <t>tars</t>
  </si>
  <si>
    <t>turs</t>
  </si>
  <si>
    <t>tarufi</t>
  </si>
  <si>
    <t>tarufe</t>
  </si>
  <si>
    <t>Tarz</t>
  </si>
  <si>
    <t>tarteb</t>
  </si>
  <si>
    <t>tarteeb</t>
  </si>
  <si>
    <t>tartib</t>
  </si>
  <si>
    <t>Tasadam</t>
  </si>
  <si>
    <t>Tasadum</t>
  </si>
  <si>
    <t>tasaadum</t>
  </si>
  <si>
    <t>tasali</t>
  </si>
  <si>
    <t>tassali</t>
  </si>
  <si>
    <t>tasale</t>
  </si>
  <si>
    <t>tasssali</t>
  </si>
  <si>
    <t>tasalsul</t>
  </si>
  <si>
    <t>tasasul</t>
  </si>
  <si>
    <t>tasawar</t>
  </si>
  <si>
    <t>tasawor</t>
  </si>
  <si>
    <t>tasawwur</t>
  </si>
  <si>
    <t>tasawr</t>
  </si>
  <si>
    <t>tasavor</t>
  </si>
  <si>
    <t>Tasaveer</t>
  </si>
  <si>
    <t>Tasavir</t>
  </si>
  <si>
    <t>tasaaver</t>
  </si>
  <si>
    <t>tasaver</t>
  </si>
  <si>
    <t>tasaweer</t>
  </si>
  <si>
    <t>tasawurrat</t>
  </si>
  <si>
    <t>tasavourat</t>
  </si>
  <si>
    <t>tasawourat</t>
  </si>
  <si>
    <t>tasavoraat</t>
  </si>
  <si>
    <t>tassawuraat</t>
  </si>
  <si>
    <t>tasbeeh</t>
  </si>
  <si>
    <t>tasbeh</t>
  </si>
  <si>
    <t>tasbhe</t>
  </si>
  <si>
    <t>tasbhee</t>
  </si>
  <si>
    <t>tasbhi</t>
  </si>
  <si>
    <t>tasbeehat</t>
  </si>
  <si>
    <t>tasbehat</t>
  </si>
  <si>
    <t>tasbehaat</t>
  </si>
  <si>
    <t>tasbihat</t>
  </si>
  <si>
    <t>tasdeeq</t>
  </si>
  <si>
    <t>tasdeek</t>
  </si>
  <si>
    <t>tasdeq</t>
  </si>
  <si>
    <t>tasdek</t>
  </si>
  <si>
    <t>tashaddud</t>
  </si>
  <si>
    <t>tashadud</t>
  </si>
  <si>
    <t>tashadut</t>
  </si>
  <si>
    <t>tashdud</t>
  </si>
  <si>
    <t>tashadudd</t>
  </si>
  <si>
    <t>tashkeel</t>
  </si>
  <si>
    <t>tashkil</t>
  </si>
  <si>
    <t>tashkhees</t>
  </si>
  <si>
    <t>tashkees</t>
  </si>
  <si>
    <t>tashkhes</t>
  </si>
  <si>
    <t>tashkhus</t>
  </si>
  <si>
    <t>tashakus</t>
  </si>
  <si>
    <t>tashreeh</t>
  </si>
  <si>
    <t>tashreh</t>
  </si>
  <si>
    <t>Tashtariyon</t>
  </si>
  <si>
    <t>tashtariyoun</t>
  </si>
  <si>
    <t>tashreef</t>
  </si>
  <si>
    <t>tashrif</t>
  </si>
  <si>
    <t>tashref</t>
  </si>
  <si>
    <t>tashweesh</t>
  </si>
  <si>
    <t>tashvees</t>
  </si>
  <si>
    <t>tashwesh</t>
  </si>
  <si>
    <t>taskeen</t>
  </si>
  <si>
    <t>tasqeen</t>
  </si>
  <si>
    <t>Tasliyat</t>
  </si>
  <si>
    <t>tassaliyat</t>
  </si>
  <si>
    <t>tasleem</t>
  </si>
  <si>
    <t>taslem</t>
  </si>
  <si>
    <t>taslim</t>
  </si>
  <si>
    <t>tassur</t>
  </si>
  <si>
    <t>Tassurat</t>
  </si>
  <si>
    <t>tasub</t>
  </si>
  <si>
    <t>taasub</t>
  </si>
  <si>
    <t>taufeek</t>
  </si>
  <si>
    <t>taufeeq</t>
  </si>
  <si>
    <t>tasveer</t>
  </si>
  <si>
    <t>tasweer</t>
  </si>
  <si>
    <t>tasveeron</t>
  </si>
  <si>
    <t>tasweeron</t>
  </si>
  <si>
    <t>taur</t>
  </si>
  <si>
    <t>tour</t>
  </si>
  <si>
    <t>tauheen</t>
  </si>
  <si>
    <t>toheen</t>
  </si>
  <si>
    <t>tohin</t>
  </si>
  <si>
    <t>Tateel</t>
  </si>
  <si>
    <t>tavajo</t>
  </si>
  <si>
    <t>tavajoh</t>
  </si>
  <si>
    <t>tawajoh</t>
  </si>
  <si>
    <t>tawajo</t>
  </si>
  <si>
    <t>tawaja</t>
  </si>
  <si>
    <t>tawajah</t>
  </si>
  <si>
    <t>tawajja</t>
  </si>
  <si>
    <t>Tawajjah</t>
  </si>
  <si>
    <t>tawanai</t>
  </si>
  <si>
    <t>tawanae</t>
  </si>
  <si>
    <t>tawanaiyan</t>
  </si>
  <si>
    <t>tawanayan</t>
  </si>
  <si>
    <t>tawaqat</t>
  </si>
  <si>
    <t>tawaqoaat</t>
  </si>
  <si>
    <t>tawaqoat</t>
  </si>
  <si>
    <t>tawakoat</t>
  </si>
  <si>
    <t>Tawaqu</t>
  </si>
  <si>
    <t>tawako</t>
  </si>
  <si>
    <t>tawaque</t>
  </si>
  <si>
    <t>tawazun</t>
  </si>
  <si>
    <t>taweel</t>
  </si>
  <si>
    <t>tawel</t>
  </si>
  <si>
    <t>tawil</t>
  </si>
  <si>
    <t>taweez</t>
  </si>
  <si>
    <t>tawon</t>
  </si>
  <si>
    <t>tawun</t>
  </si>
  <si>
    <t>tawwun</t>
  </si>
  <si>
    <t>taawon</t>
  </si>
  <si>
    <t>tayara</t>
  </si>
  <si>
    <t>tayyara</t>
  </si>
  <si>
    <t>Tayaria</t>
  </si>
  <si>
    <t>tayariya</t>
  </si>
  <si>
    <t>taza</t>
  </si>
  <si>
    <t>tazah</t>
  </si>
  <si>
    <t>Taziat</t>
  </si>
  <si>
    <t>Taziyat</t>
  </si>
  <si>
    <t>tazeat</t>
  </si>
  <si>
    <t>tazkara</t>
  </si>
  <si>
    <t>tazkare</t>
  </si>
  <si>
    <t>tazkeray</t>
  </si>
  <si>
    <t>tazkiron</t>
  </si>
  <si>
    <t>tazkaron</t>
  </si>
  <si>
    <t>tazkaro</t>
  </si>
  <si>
    <t>tazlil</t>
  </si>
  <si>
    <t>tazleel</t>
  </si>
  <si>
    <t>tebsera</t>
  </si>
  <si>
    <t>tabsira</t>
  </si>
  <si>
    <t>Tedaad</t>
  </si>
  <si>
    <t>taydaad</t>
  </si>
  <si>
    <t>taydad</t>
  </si>
  <si>
    <t>teen</t>
  </si>
  <si>
    <t>ten</t>
  </si>
  <si>
    <t>teeno</t>
  </si>
  <si>
    <t>Teenon</t>
  </si>
  <si>
    <t>teno</t>
  </si>
  <si>
    <t>tenon</t>
  </si>
  <si>
    <t>Teer</t>
  </si>
  <si>
    <t>ter</t>
  </si>
  <si>
    <t>Teesra</t>
  </si>
  <si>
    <t>tesra</t>
  </si>
  <si>
    <t>teesre</t>
  </si>
  <si>
    <t>teesri</t>
  </si>
  <si>
    <t>tesri</t>
  </si>
  <si>
    <t>tesre</t>
  </si>
  <si>
    <t>tesree</t>
  </si>
  <si>
    <t>teez</t>
  </si>
  <si>
    <t>tez</t>
  </si>
  <si>
    <t>tehalka</t>
  </si>
  <si>
    <t>tahilka</t>
  </si>
  <si>
    <t>takalkaa</t>
  </si>
  <si>
    <t>Tehfuzat</t>
  </si>
  <si>
    <t>tahafuzat</t>
  </si>
  <si>
    <t>tahafzaat</t>
  </si>
  <si>
    <t>tahfuzaat</t>
  </si>
  <si>
    <t>tehkik</t>
  </si>
  <si>
    <t>tehqeeeq</t>
  </si>
  <si>
    <t>tehqeeq</t>
  </si>
  <si>
    <t>tehqiq</t>
  </si>
  <si>
    <t>tahkeek</t>
  </si>
  <si>
    <t>tehleel</t>
  </si>
  <si>
    <t>tahlel</t>
  </si>
  <si>
    <t>tahlil</t>
  </si>
  <si>
    <t>tuhmat</t>
  </si>
  <si>
    <t>tuhimat</t>
  </si>
  <si>
    <t>tehqeeqi</t>
  </si>
  <si>
    <t>tahkeeke</t>
  </si>
  <si>
    <t>tahqeeqe</t>
  </si>
  <si>
    <t>tahkeke</t>
  </si>
  <si>
    <t>tehqiqati</t>
  </si>
  <si>
    <t>tahkeekati</t>
  </si>
  <si>
    <t>tahqeeqati</t>
  </si>
  <si>
    <t>tahkekati</t>
  </si>
  <si>
    <t>tahqeqat</t>
  </si>
  <si>
    <t>Tehreek</t>
  </si>
  <si>
    <t>tehrek</t>
  </si>
  <si>
    <t>tehrik</t>
  </si>
  <si>
    <t>tehreekon</t>
  </si>
  <si>
    <t>tehrikon</t>
  </si>
  <si>
    <t>tahrekon</t>
  </si>
  <si>
    <t>tehreem</t>
  </si>
  <si>
    <t>tahrem</t>
  </si>
  <si>
    <t>tahreem</t>
  </si>
  <si>
    <t>tehreeron</t>
  </si>
  <si>
    <t>tehriron</t>
  </si>
  <si>
    <t>tehrirein</t>
  </si>
  <si>
    <t>tahreerain</t>
  </si>
  <si>
    <t>tehseel</t>
  </si>
  <si>
    <t>tehsil</t>
  </si>
  <si>
    <t>tahsel</t>
  </si>
  <si>
    <t>tahseel</t>
  </si>
  <si>
    <t>tehwar</t>
  </si>
  <si>
    <t>tehwaar</t>
  </si>
  <si>
    <t>tejarati</t>
  </si>
  <si>
    <t>tijarti</t>
  </si>
  <si>
    <t>tijarate</t>
  </si>
  <si>
    <t>tejarate</t>
  </si>
  <si>
    <t>tejarat</t>
  </si>
  <si>
    <t>tijarat</t>
  </si>
  <si>
    <t>tehzeeb</t>
  </si>
  <si>
    <t>tehzib</t>
  </si>
  <si>
    <t>tele</t>
  </si>
  <si>
    <t>teele</t>
  </si>
  <si>
    <t>temor</t>
  </si>
  <si>
    <t>tamoor</t>
  </si>
  <si>
    <t>tera</t>
  </si>
  <si>
    <t>teraa</t>
  </si>
  <si>
    <t>teray</t>
  </si>
  <si>
    <t>tery</t>
  </si>
  <si>
    <t>terey</t>
  </si>
  <si>
    <t>tere</t>
  </si>
  <si>
    <t>teri</t>
  </si>
  <si>
    <t>Tezi</t>
  </si>
  <si>
    <t>taze</t>
  </si>
  <si>
    <t>tazi</t>
  </si>
  <si>
    <t>the</t>
  </si>
  <si>
    <t>thee</t>
  </si>
  <si>
    <t>thi</t>
  </si>
  <si>
    <t>thori</t>
  </si>
  <si>
    <t>thore</t>
  </si>
  <si>
    <t>tha</t>
  </si>
  <si>
    <t>thaa</t>
  </si>
  <si>
    <t>thaak</t>
  </si>
  <si>
    <t>thak</t>
  </si>
  <si>
    <t>Thaam</t>
  </si>
  <si>
    <t>tham</t>
  </si>
  <si>
    <t>Thaila</t>
  </si>
  <si>
    <t>thayla</t>
  </si>
  <si>
    <t>thaka</t>
  </si>
  <si>
    <t>thuka</t>
  </si>
  <si>
    <t>thakedar</t>
  </si>
  <si>
    <t>thakydaar</t>
  </si>
  <si>
    <t>thekadar</t>
  </si>
  <si>
    <t>theekydar</t>
  </si>
  <si>
    <t>thekeydar</t>
  </si>
  <si>
    <t>thakte</t>
  </si>
  <si>
    <t>thakite</t>
  </si>
  <si>
    <t>thaky</t>
  </si>
  <si>
    <t>thakay</t>
  </si>
  <si>
    <t>thame</t>
  </si>
  <si>
    <t>thami</t>
  </si>
  <si>
    <t>thaami</t>
  </si>
  <si>
    <t>thamnay</t>
  </si>
  <si>
    <t>thaminay</t>
  </si>
  <si>
    <t>thamney</t>
  </si>
  <si>
    <t>thamny</t>
  </si>
  <si>
    <t>thaamny</t>
  </si>
  <si>
    <t>thanda</t>
  </si>
  <si>
    <t>thunda</t>
  </si>
  <si>
    <t>Thappa</t>
  </si>
  <si>
    <t>thappaa</t>
  </si>
  <si>
    <t>thuppa</t>
  </si>
  <si>
    <t>thapar</t>
  </si>
  <si>
    <t>Thappar</t>
  </si>
  <si>
    <t>thapper</t>
  </si>
  <si>
    <t>thaper</t>
  </si>
  <si>
    <t>tharki</t>
  </si>
  <si>
    <t>thurke</t>
  </si>
  <si>
    <t>tharke</t>
  </si>
  <si>
    <t>thay</t>
  </si>
  <si>
    <t>thy</t>
  </si>
  <si>
    <t>they</t>
  </si>
  <si>
    <t>theak</t>
  </si>
  <si>
    <t>theek</t>
  </si>
  <si>
    <t>thek</t>
  </si>
  <si>
    <t>thik</t>
  </si>
  <si>
    <t>thk</t>
  </si>
  <si>
    <t>thehar</t>
  </si>
  <si>
    <t>thahr</t>
  </si>
  <si>
    <t>thahar</t>
  </si>
  <si>
    <t>thehrao</t>
  </si>
  <si>
    <t>thahrao</t>
  </si>
  <si>
    <t>thaharao</t>
  </si>
  <si>
    <t>thehri</t>
  </si>
  <si>
    <t>thahri</t>
  </si>
  <si>
    <t>thahre</t>
  </si>
  <si>
    <t>thekedaron</t>
  </si>
  <si>
    <t>thakydaaro</t>
  </si>
  <si>
    <t>thekadaro</t>
  </si>
  <si>
    <t>theekydaro</t>
  </si>
  <si>
    <t>thekedaroun</t>
  </si>
  <si>
    <t>thekey</t>
  </si>
  <si>
    <t>thakey</t>
  </si>
  <si>
    <t>thela</t>
  </si>
  <si>
    <t>theela</t>
  </si>
  <si>
    <t>Theka</t>
  </si>
  <si>
    <t>theeka</t>
  </si>
  <si>
    <t>thaika</t>
  </si>
  <si>
    <t>theraya</t>
  </si>
  <si>
    <t>thahraya</t>
  </si>
  <si>
    <t>thkwat</t>
  </si>
  <si>
    <t>thokra</t>
  </si>
  <si>
    <t>thukra</t>
  </si>
  <si>
    <t>Thook</t>
  </si>
  <si>
    <t>thuk</t>
  </si>
  <si>
    <t>thora</t>
  </si>
  <si>
    <t>thorha</t>
  </si>
  <si>
    <t>thra</t>
  </si>
  <si>
    <t>thoray</t>
  </si>
  <si>
    <t>thory</t>
  </si>
  <si>
    <t>thos</t>
  </si>
  <si>
    <t>thoos</t>
  </si>
  <si>
    <t>thuss</t>
  </si>
  <si>
    <t>thukai</t>
  </si>
  <si>
    <t>thukae</t>
  </si>
  <si>
    <t>tijoriyon</t>
  </si>
  <si>
    <t>tijoriyoun</t>
  </si>
  <si>
    <t>Tilawat</t>
  </si>
  <si>
    <t>tallawat</t>
  </si>
  <si>
    <t>talawet</t>
  </si>
  <si>
    <t>Tinda</t>
  </si>
  <si>
    <t>tindha</t>
  </si>
  <si>
    <t>tinka</t>
  </si>
  <si>
    <t>tinkaa</t>
  </si>
  <si>
    <t>tm</t>
  </si>
  <si>
    <t>tum</t>
  </si>
  <si>
    <t>tmhe</t>
  </si>
  <si>
    <t>tmhen</t>
  </si>
  <si>
    <t>tmhin</t>
  </si>
  <si>
    <t>tmhn</t>
  </si>
  <si>
    <t>tmko</t>
  </si>
  <si>
    <t>tumko</t>
  </si>
  <si>
    <t>tmny</t>
  </si>
  <si>
    <t>tumny</t>
  </si>
  <si>
    <t>tumnay</t>
  </si>
  <si>
    <t>tumney</t>
  </si>
  <si>
    <t>tmsey</t>
  </si>
  <si>
    <t>tumsy</t>
  </si>
  <si>
    <t>tumsay</t>
  </si>
  <si>
    <t>tmsy</t>
  </si>
  <si>
    <t>tndrsti</t>
  </si>
  <si>
    <t>tanduristy</t>
  </si>
  <si>
    <t>tnduristi</t>
  </si>
  <si>
    <t>tndrusty</t>
  </si>
  <si>
    <t>tanduresty</t>
  </si>
  <si>
    <t>to</t>
  </si>
  <si>
    <t>toh</t>
  </si>
  <si>
    <t>tu</t>
  </si>
  <si>
    <t>tuu</t>
  </si>
  <si>
    <t>toba</t>
  </si>
  <si>
    <t>tobah</t>
  </si>
  <si>
    <t>tobba</t>
  </si>
  <si>
    <t>tobha</t>
  </si>
  <si>
    <t>Tooba</t>
  </si>
  <si>
    <t>toofani</t>
  </si>
  <si>
    <t>tofani</t>
  </si>
  <si>
    <t>tufani</t>
  </si>
  <si>
    <t>Toufeq</t>
  </si>
  <si>
    <t>tofeeque</t>
  </si>
  <si>
    <t>tofeeq</t>
  </si>
  <si>
    <t>tofeq</t>
  </si>
  <si>
    <t>tofeque</t>
  </si>
  <si>
    <t>toheed</t>
  </si>
  <si>
    <t>Tohid</t>
  </si>
  <si>
    <t>tohed</t>
  </si>
  <si>
    <t>Tohfa</t>
  </si>
  <si>
    <t>tofa</t>
  </si>
  <si>
    <t>tofah</t>
  </si>
  <si>
    <t>toffa</t>
  </si>
  <si>
    <t>tofaa</t>
  </si>
  <si>
    <t>tohfatan</t>
  </si>
  <si>
    <t>tohfetan</t>
  </si>
  <si>
    <t>touhfatan</t>
  </si>
  <si>
    <t>tohfeten</t>
  </si>
  <si>
    <t>tohfay</t>
  </si>
  <si>
    <t>tohfey</t>
  </si>
  <si>
    <t>toufey</t>
  </si>
  <si>
    <t>tofy</t>
  </si>
  <si>
    <t>tofay</t>
  </si>
  <si>
    <t>tohfon</t>
  </si>
  <si>
    <t>tohfo</t>
  </si>
  <si>
    <t>toufo</t>
  </si>
  <si>
    <t>tofoun</t>
  </si>
  <si>
    <t>tohmat</t>
  </si>
  <si>
    <t>tohmet</t>
  </si>
  <si>
    <t>tohmt</t>
  </si>
  <si>
    <t>tok</t>
  </si>
  <si>
    <t>touk</t>
  </si>
  <si>
    <t>Tola</t>
  </si>
  <si>
    <t>tolla</t>
  </si>
  <si>
    <t>tolaa</t>
  </si>
  <si>
    <t>toly</t>
  </si>
  <si>
    <t>tolay</t>
  </si>
  <si>
    <t>toofan</t>
  </si>
  <si>
    <t>tufaan</t>
  </si>
  <si>
    <t>toot</t>
  </si>
  <si>
    <t>tot</t>
  </si>
  <si>
    <t>tut</t>
  </si>
  <si>
    <t>toota</t>
  </si>
  <si>
    <t>tota</t>
  </si>
  <si>
    <t>tuta</t>
  </si>
  <si>
    <t>tutaa</t>
  </si>
  <si>
    <t>tooti</t>
  </si>
  <si>
    <t>toti</t>
  </si>
  <si>
    <t>toote</t>
  </si>
  <si>
    <t>tuti</t>
  </si>
  <si>
    <t>tute</t>
  </si>
  <si>
    <t>tootian</t>
  </si>
  <si>
    <t>tooty</t>
  </si>
  <si>
    <t>topiya</t>
  </si>
  <si>
    <t>toopiyan</t>
  </si>
  <si>
    <t>topon</t>
  </si>
  <si>
    <t>topoon</t>
  </si>
  <si>
    <t>tor</t>
  </si>
  <si>
    <t>torh</t>
  </si>
  <si>
    <t>tordein</t>
  </si>
  <si>
    <t>toordain</t>
  </si>
  <si>
    <t>tore</t>
  </si>
  <si>
    <t>toree</t>
  </si>
  <si>
    <t>toore</t>
  </si>
  <si>
    <t>torna</t>
  </si>
  <si>
    <t>toorna</t>
  </si>
  <si>
    <t>tourna</t>
  </si>
  <si>
    <t>tornay</t>
  </si>
  <si>
    <t>toornay</t>
  </si>
  <si>
    <t>toorny</t>
  </si>
  <si>
    <t>tosi</t>
  </si>
  <si>
    <t>toseeh</t>
  </si>
  <si>
    <t>tooseh</t>
  </si>
  <si>
    <t>totka</t>
  </si>
  <si>
    <t>totika</t>
  </si>
  <si>
    <t>totikaa</t>
  </si>
  <si>
    <t>tuchay</t>
  </si>
  <si>
    <t>tochay</t>
  </si>
  <si>
    <t>tuchy</t>
  </si>
  <si>
    <t>tujh</t>
  </si>
  <si>
    <t>tjh</t>
  </si>
  <si>
    <t>tujhay</t>
  </si>
  <si>
    <t>Tujhy</t>
  </si>
  <si>
    <t>Tujhe</t>
  </si>
  <si>
    <t>tujy</t>
  </si>
  <si>
    <t>tjhay</t>
  </si>
  <si>
    <t>tukay</t>
  </si>
  <si>
    <t>tukkay</t>
  </si>
  <si>
    <t>tukky</t>
  </si>
  <si>
    <t>Tulba</t>
  </si>
  <si>
    <t>tulbah</t>
  </si>
  <si>
    <t>tumahara</t>
  </si>
  <si>
    <t>tumhara</t>
  </si>
  <si>
    <t>tumharra</t>
  </si>
  <si>
    <t>tumhra</t>
  </si>
  <si>
    <t>tmhara</t>
  </si>
  <si>
    <t>tumaray</t>
  </si>
  <si>
    <t>tumharay</t>
  </si>
  <si>
    <t>Tumhary</t>
  </si>
  <si>
    <t>Tmharay</t>
  </si>
  <si>
    <t>tmhary</t>
  </si>
  <si>
    <t>tumhare</t>
  </si>
  <si>
    <t>tumhari</t>
  </si>
  <si>
    <t>tumhre</t>
  </si>
  <si>
    <t>tmhari</t>
  </si>
  <si>
    <t>tmhare</t>
  </si>
  <si>
    <t>Tumhay</t>
  </si>
  <si>
    <t>tumhey</t>
  </si>
  <si>
    <t>tumhein</t>
  </si>
  <si>
    <t>tumhain</t>
  </si>
  <si>
    <t>Tumhy</t>
  </si>
  <si>
    <t>u</t>
  </si>
  <si>
    <t>youn</t>
  </si>
  <si>
    <t>yn</t>
  </si>
  <si>
    <t>uamomi</t>
  </si>
  <si>
    <t>amoome</t>
  </si>
  <si>
    <t>ubharna</t>
  </si>
  <si>
    <t>ubharina</t>
  </si>
  <si>
    <t>obharina</t>
  </si>
  <si>
    <t>ubhar</t>
  </si>
  <si>
    <t>ubharr</t>
  </si>
  <si>
    <t>obhar</t>
  </si>
  <si>
    <t>ubharte</t>
  </si>
  <si>
    <t>obharite</t>
  </si>
  <si>
    <t>ubhra</t>
  </si>
  <si>
    <t>obhra</t>
  </si>
  <si>
    <t>ubhre</t>
  </si>
  <si>
    <t>ubhri</t>
  </si>
  <si>
    <t>obhri</t>
  </si>
  <si>
    <t>obhre</t>
  </si>
  <si>
    <t>ublii</t>
  </si>
  <si>
    <t>obli</t>
  </si>
  <si>
    <t>ubli</t>
  </si>
  <si>
    <t>ubor</t>
  </si>
  <si>
    <t>uboor</t>
  </si>
  <si>
    <t>uchalte</t>
  </si>
  <si>
    <t>ochalta</t>
  </si>
  <si>
    <t>udaas</t>
  </si>
  <si>
    <t>udas</t>
  </si>
  <si>
    <t>Udaasi</t>
  </si>
  <si>
    <t>udasi</t>
  </si>
  <si>
    <t>udari</t>
  </si>
  <si>
    <t>udhaari</t>
  </si>
  <si>
    <t>udaan</t>
  </si>
  <si>
    <t>ude</t>
  </si>
  <si>
    <t>ore</t>
  </si>
  <si>
    <t>udhar</t>
  </si>
  <si>
    <t>udhr</t>
  </si>
  <si>
    <t>udr</t>
  </si>
  <si>
    <t>udrr</t>
  </si>
  <si>
    <t>udher</t>
  </si>
  <si>
    <t>ufff</t>
  </si>
  <si>
    <t>uffff</t>
  </si>
  <si>
    <t>ugalna</t>
  </si>
  <si>
    <t>ogalina</t>
  </si>
  <si>
    <t>ugatey</t>
  </si>
  <si>
    <t>ugle</t>
  </si>
  <si>
    <t>ungli</t>
  </si>
  <si>
    <t>uhda</t>
  </si>
  <si>
    <t>uhdah</t>
  </si>
  <si>
    <t>ohida</t>
  </si>
  <si>
    <t>uhday</t>
  </si>
  <si>
    <t>uhde</t>
  </si>
  <si>
    <t>ohday</t>
  </si>
  <si>
    <t>Uhdaydaron</t>
  </si>
  <si>
    <t>ohdaydaron</t>
  </si>
  <si>
    <t>ujagar</t>
  </si>
  <si>
    <t>ojagar</t>
  </si>
  <si>
    <t>ujala</t>
  </si>
  <si>
    <t>ojala</t>
  </si>
  <si>
    <t>ujle</t>
  </si>
  <si>
    <t>ujrat</t>
  </si>
  <si>
    <t>ojrat</t>
  </si>
  <si>
    <t>Ujrey</t>
  </si>
  <si>
    <t>ujray</t>
  </si>
  <si>
    <t>ukharna</t>
  </si>
  <si>
    <t>okharina</t>
  </si>
  <si>
    <t>olaad</t>
  </si>
  <si>
    <t>ulama</t>
  </si>
  <si>
    <t>olama</t>
  </si>
  <si>
    <t>uljhano</t>
  </si>
  <si>
    <t>oljhano</t>
  </si>
  <si>
    <t>ulladein</t>
  </si>
  <si>
    <t>oladain</t>
  </si>
  <si>
    <t>olaadain</t>
  </si>
  <si>
    <t>ulma</t>
  </si>
  <si>
    <t>olma</t>
  </si>
  <si>
    <t>ulom</t>
  </si>
  <si>
    <t>Uloom</t>
  </si>
  <si>
    <t>ulta</t>
  </si>
  <si>
    <t>olta</t>
  </si>
  <si>
    <t>Ulti</t>
  </si>
  <si>
    <t>olti</t>
  </si>
  <si>
    <t>umar</t>
  </si>
  <si>
    <t>umer</t>
  </si>
  <si>
    <t>ummer</t>
  </si>
  <si>
    <t>umr</t>
  </si>
  <si>
    <t>umat</t>
  </si>
  <si>
    <t>Ummat</t>
  </si>
  <si>
    <t>umda</t>
  </si>
  <si>
    <t>umdah</t>
  </si>
  <si>
    <t>umdaah</t>
  </si>
  <si>
    <t>omang</t>
  </si>
  <si>
    <t>ummed</t>
  </si>
  <si>
    <t>Umedwar</t>
  </si>
  <si>
    <t>umeedwar</t>
  </si>
  <si>
    <t>umeddwar</t>
  </si>
  <si>
    <t>umeedein</t>
  </si>
  <si>
    <t>umeeden</t>
  </si>
  <si>
    <t>umeedain</t>
  </si>
  <si>
    <t>umedain</t>
  </si>
  <si>
    <t>umeedy</t>
  </si>
  <si>
    <t>umeedwaron</t>
  </si>
  <si>
    <t>umedwaro</t>
  </si>
  <si>
    <t>umeddwaro</t>
  </si>
  <si>
    <t>ungliyan</t>
  </si>
  <si>
    <t>ungliya</t>
  </si>
  <si>
    <t>ungleya</t>
  </si>
  <si>
    <t>umoman</t>
  </si>
  <si>
    <t>amooman</t>
  </si>
  <si>
    <t>Umray</t>
  </si>
  <si>
    <t>Umrey</t>
  </si>
  <si>
    <t>umry</t>
  </si>
  <si>
    <t>un</t>
  </si>
  <si>
    <t>unchahe</t>
  </si>
  <si>
    <t>onchahi</t>
  </si>
  <si>
    <t>onchahe</t>
  </si>
  <si>
    <t>onchae</t>
  </si>
  <si>
    <t>undekhi</t>
  </si>
  <si>
    <t>andakhi</t>
  </si>
  <si>
    <t>undaikhe</t>
  </si>
  <si>
    <t>unginat</t>
  </si>
  <si>
    <t>anginat</t>
  </si>
  <si>
    <t>unglion</t>
  </si>
  <si>
    <t>ungliyon</t>
  </si>
  <si>
    <t>ungliyo</t>
  </si>
  <si>
    <t>ungliyoun</t>
  </si>
  <si>
    <t>unhein</t>
  </si>
  <si>
    <t>unhien</t>
  </si>
  <si>
    <t>unhi</t>
  </si>
  <si>
    <t>unhe</t>
  </si>
  <si>
    <t>unho</t>
  </si>
  <si>
    <t>unhoon</t>
  </si>
  <si>
    <t>unhoun</t>
  </si>
  <si>
    <t>unjam</t>
  </si>
  <si>
    <t>unkay</t>
  </si>
  <si>
    <t>unkey</t>
  </si>
  <si>
    <t>unky</t>
  </si>
  <si>
    <t>onkay</t>
  </si>
  <si>
    <t>unke</t>
  </si>
  <si>
    <t>unki</t>
  </si>
  <si>
    <t>onke</t>
  </si>
  <si>
    <t>unsay</t>
  </si>
  <si>
    <t>onsay</t>
  </si>
  <si>
    <t>unwaan</t>
  </si>
  <si>
    <t>unwan</t>
  </si>
  <si>
    <t>onwaan</t>
  </si>
  <si>
    <t>uper</t>
  </si>
  <si>
    <t>upr</t>
  </si>
  <si>
    <t>ura</t>
  </si>
  <si>
    <t>uraa</t>
  </si>
  <si>
    <t>urra</t>
  </si>
  <si>
    <t>urain</t>
  </si>
  <si>
    <t>Urane</t>
  </si>
  <si>
    <t>oranay</t>
  </si>
  <si>
    <t>uraton</t>
  </si>
  <si>
    <t>oraton</t>
  </si>
  <si>
    <t>urdo</t>
  </si>
  <si>
    <t>Urdu</t>
  </si>
  <si>
    <t>uroj</t>
  </si>
  <si>
    <t>urroj</t>
  </si>
  <si>
    <t>usalon</t>
  </si>
  <si>
    <t>asolan</t>
  </si>
  <si>
    <t>asulan</t>
  </si>
  <si>
    <t>usey</t>
  </si>
  <si>
    <t>usi</t>
  </si>
  <si>
    <t>ose</t>
  </si>
  <si>
    <t>osi</t>
  </si>
  <si>
    <t>uskay</t>
  </si>
  <si>
    <t>uskey</t>
  </si>
  <si>
    <t>usky</t>
  </si>
  <si>
    <t>oskay</t>
  </si>
  <si>
    <t>uski</t>
  </si>
  <si>
    <t>oske</t>
  </si>
  <si>
    <t>usney</t>
  </si>
  <si>
    <t>usny</t>
  </si>
  <si>
    <t>usolon</t>
  </si>
  <si>
    <t>usoolon</t>
  </si>
  <si>
    <t>asoolon</t>
  </si>
  <si>
    <t>usool</t>
  </si>
  <si>
    <t>ustaad</t>
  </si>
  <si>
    <t>Ustad</t>
  </si>
  <si>
    <t>ostaad</t>
  </si>
  <si>
    <t>utaar</t>
  </si>
  <si>
    <t>utar</t>
  </si>
  <si>
    <t>Uttar</t>
  </si>
  <si>
    <t>ustani</t>
  </si>
  <si>
    <t>utara</t>
  </si>
  <si>
    <t>otara</t>
  </si>
  <si>
    <t>Utarna</t>
  </si>
  <si>
    <t>otarana</t>
  </si>
  <si>
    <t>utarnay</t>
  </si>
  <si>
    <t>orarany</t>
  </si>
  <si>
    <t>utaro</t>
  </si>
  <si>
    <t>otaro</t>
  </si>
  <si>
    <t>utarta</t>
  </si>
  <si>
    <t>utarte</t>
  </si>
  <si>
    <t>uterti</t>
  </si>
  <si>
    <t>uterna</t>
  </si>
  <si>
    <t>uth</t>
  </si>
  <si>
    <t>oth</t>
  </si>
  <si>
    <t>uthaa</t>
  </si>
  <si>
    <t>uthae</t>
  </si>
  <si>
    <t>uthai</t>
  </si>
  <si>
    <t>Uthaenge</t>
  </si>
  <si>
    <t>Uthain</t>
  </si>
  <si>
    <t>uthana</t>
  </si>
  <si>
    <t>uthanay</t>
  </si>
  <si>
    <t>uthany</t>
  </si>
  <si>
    <t>uthane</t>
  </si>
  <si>
    <t>uthaon</t>
  </si>
  <si>
    <t>uthata</t>
  </si>
  <si>
    <t>uthatay</t>
  </si>
  <si>
    <t>uthaty</t>
  </si>
  <si>
    <t>uthate</t>
  </si>
  <si>
    <t>uthaya</t>
  </si>
  <si>
    <t>Uthega</t>
  </si>
  <si>
    <t>uthi</t>
  </si>
  <si>
    <t>uthne</t>
  </si>
  <si>
    <t>uthny</t>
  </si>
  <si>
    <t>utho</t>
  </si>
  <si>
    <t>otho</t>
  </si>
  <si>
    <t>uthta</t>
  </si>
  <si>
    <t>uthte</t>
  </si>
  <si>
    <t>uthti</t>
  </si>
  <si>
    <t>utna</t>
  </si>
  <si>
    <t>utne</t>
  </si>
  <si>
    <t>utni</t>
  </si>
  <si>
    <t>utra</t>
  </si>
  <si>
    <t>otra</t>
  </si>
  <si>
    <t>utre</t>
  </si>
  <si>
    <t>utrein</t>
  </si>
  <si>
    <t>uzmaa</t>
  </si>
  <si>
    <t>uzma</t>
  </si>
  <si>
    <t>valima</t>
  </si>
  <si>
    <t>vazu</t>
  </si>
  <si>
    <t>veer</t>
  </si>
  <si>
    <t>ver</t>
  </si>
  <si>
    <t>veeraan</t>
  </si>
  <si>
    <t>veran</t>
  </si>
  <si>
    <t>veraan</t>
  </si>
  <si>
    <t>Vekh</t>
  </si>
  <si>
    <t>vaikh</t>
  </si>
  <si>
    <t>vekhdi</t>
  </si>
  <si>
    <t>vaikhde</t>
  </si>
  <si>
    <t>Viladat</t>
  </si>
  <si>
    <t>wiladat</t>
  </si>
  <si>
    <t>villain</t>
  </si>
  <si>
    <t>vilan</t>
  </si>
  <si>
    <t>waadi</t>
  </si>
  <si>
    <t>wadi</t>
  </si>
  <si>
    <t>wade</t>
  </si>
  <si>
    <t>waddi</t>
  </si>
  <si>
    <t>wadde</t>
  </si>
  <si>
    <t>Waah</t>
  </si>
  <si>
    <t>wah</t>
  </si>
  <si>
    <t>wahh</t>
  </si>
  <si>
    <t>wh</t>
  </si>
  <si>
    <t>wahhh</t>
  </si>
  <si>
    <t>Waala</t>
  </si>
  <si>
    <t>wala</t>
  </si>
  <si>
    <t>wla</t>
  </si>
  <si>
    <t>walla</t>
  </si>
  <si>
    <t>wlay</t>
  </si>
  <si>
    <t>walay</t>
  </si>
  <si>
    <t>waly</t>
  </si>
  <si>
    <t>waley</t>
  </si>
  <si>
    <t>wly</t>
  </si>
  <si>
    <t>waali</t>
  </si>
  <si>
    <t>wale</t>
  </si>
  <si>
    <t>wle</t>
  </si>
  <si>
    <t>wali</t>
  </si>
  <si>
    <t>wli</t>
  </si>
  <si>
    <t>waalo</t>
  </si>
  <si>
    <t>waalon</t>
  </si>
  <si>
    <t>walo</t>
  </si>
  <si>
    <t>waloun</t>
  </si>
  <si>
    <t>walon</t>
  </si>
  <si>
    <t>waar</t>
  </si>
  <si>
    <t>war</t>
  </si>
  <si>
    <t>waari</t>
  </si>
  <si>
    <t>ware</t>
  </si>
  <si>
    <t>wari</t>
  </si>
  <si>
    <t>waare</t>
  </si>
  <si>
    <t>waat</t>
  </si>
  <si>
    <t>waaat</t>
  </si>
  <si>
    <t>waba</t>
  </si>
  <si>
    <t>wabah</t>
  </si>
  <si>
    <t>wabasta</t>
  </si>
  <si>
    <t>wabista</t>
  </si>
  <si>
    <t>wabusta</t>
  </si>
  <si>
    <t>wabesta</t>
  </si>
  <si>
    <t>wabastagi</t>
  </si>
  <si>
    <t>wabistagi</t>
  </si>
  <si>
    <t>wabistegi</t>
  </si>
  <si>
    <t>wabastage</t>
  </si>
  <si>
    <t>wabistage</t>
  </si>
  <si>
    <t>wabastagiyan</t>
  </si>
  <si>
    <t>wabistagyan</t>
  </si>
  <si>
    <t>wabistegiyan</t>
  </si>
  <si>
    <t>wabastegian</t>
  </si>
  <si>
    <t>wabastagain</t>
  </si>
  <si>
    <t>wada</t>
  </si>
  <si>
    <t>wadah</t>
  </si>
  <si>
    <t>waada</t>
  </si>
  <si>
    <t>wadere</t>
  </si>
  <si>
    <t>waderi</t>
  </si>
  <si>
    <t>wadire</t>
  </si>
  <si>
    <t>wadion</t>
  </si>
  <si>
    <t>wadiyon</t>
  </si>
  <si>
    <t>waadion</t>
  </si>
  <si>
    <t>waadiyon</t>
  </si>
  <si>
    <t>wafa</t>
  </si>
  <si>
    <t>waffa</t>
  </si>
  <si>
    <t>wafaat</t>
  </si>
  <si>
    <t>Wafat</t>
  </si>
  <si>
    <t>wafad</t>
  </si>
  <si>
    <t>wafd</t>
  </si>
  <si>
    <t>waffad</t>
  </si>
  <si>
    <t>wafud</t>
  </si>
  <si>
    <t>wafadari</t>
  </si>
  <si>
    <t>wafadare</t>
  </si>
  <si>
    <t>wafaadari</t>
  </si>
  <si>
    <t>wafaadare</t>
  </si>
  <si>
    <t>wafaq</t>
  </si>
  <si>
    <t>wafaque</t>
  </si>
  <si>
    <t>wafaqu</t>
  </si>
  <si>
    <t>Wafaqi</t>
  </si>
  <si>
    <t>wafake</t>
  </si>
  <si>
    <t>wafaake</t>
  </si>
  <si>
    <t>Wifaqi</t>
  </si>
  <si>
    <t>wafaki</t>
  </si>
  <si>
    <t>waghaira</t>
  </si>
  <si>
    <t>waghairah</t>
  </si>
  <si>
    <t>waghera</t>
  </si>
  <si>
    <t>wagherah</t>
  </si>
  <si>
    <t>wagerah</t>
  </si>
  <si>
    <t>waha</t>
  </si>
  <si>
    <t>wahaan</t>
  </si>
  <si>
    <t>wahan</t>
  </si>
  <si>
    <t>whan</t>
  </si>
  <si>
    <t>wahayat</t>
  </si>
  <si>
    <t>wahiyat</t>
  </si>
  <si>
    <t>wahyat</t>
  </si>
  <si>
    <t>wahe</t>
  </si>
  <si>
    <t>wahi</t>
  </si>
  <si>
    <t>wahien</t>
  </si>
  <si>
    <t>wohi</t>
  </si>
  <si>
    <t>whi</t>
  </si>
  <si>
    <t>wahid</t>
  </si>
  <si>
    <t>waahid</t>
  </si>
  <si>
    <t>waisa</t>
  </si>
  <si>
    <t>waisaa</t>
  </si>
  <si>
    <t>waisay</t>
  </si>
  <si>
    <t>waisy</t>
  </si>
  <si>
    <t>wsy</t>
  </si>
  <si>
    <t>wasay</t>
  </si>
  <si>
    <t>wasy</t>
  </si>
  <si>
    <t>waise</t>
  </si>
  <si>
    <t>waisi</t>
  </si>
  <si>
    <t>wasi</t>
  </si>
  <si>
    <t>wase</t>
  </si>
  <si>
    <t>wise</t>
  </si>
  <si>
    <t>waja</t>
  </si>
  <si>
    <t>wajah</t>
  </si>
  <si>
    <t>wajha</t>
  </si>
  <si>
    <t>wja</t>
  </si>
  <si>
    <t>wjah</t>
  </si>
  <si>
    <t>wajbat</t>
  </si>
  <si>
    <t>wajebat</t>
  </si>
  <si>
    <t>wajibaat</t>
  </si>
  <si>
    <t>wajbaat</t>
  </si>
  <si>
    <t>wajod</t>
  </si>
  <si>
    <t>wujood</t>
  </si>
  <si>
    <t>wajood</t>
  </si>
  <si>
    <t>wajud</t>
  </si>
  <si>
    <t>wajoud</t>
  </si>
  <si>
    <t>wajohaat</t>
  </si>
  <si>
    <t>wajohat</t>
  </si>
  <si>
    <t>wajuhat</t>
  </si>
  <si>
    <t>wajuhaat</t>
  </si>
  <si>
    <t>wakai</t>
  </si>
  <si>
    <t>waqaii</t>
  </si>
  <si>
    <t>waqae</t>
  </si>
  <si>
    <t>waqai</t>
  </si>
  <si>
    <t>waqaie</t>
  </si>
  <si>
    <t>wakalat</t>
  </si>
  <si>
    <t>waqalat</t>
  </si>
  <si>
    <t>wakalet</t>
  </si>
  <si>
    <t>wakalit</t>
  </si>
  <si>
    <t>wakeel</t>
  </si>
  <si>
    <t>wakel</t>
  </si>
  <si>
    <t>waqeel</t>
  </si>
  <si>
    <t>wakeelon</t>
  </si>
  <si>
    <t>wakelon</t>
  </si>
  <si>
    <t>wakeeloun</t>
  </si>
  <si>
    <t>waqeeloun</t>
  </si>
  <si>
    <t>wakt</t>
  </si>
  <si>
    <t>wkt</t>
  </si>
  <si>
    <t>waqat</t>
  </si>
  <si>
    <t>waqit</t>
  </si>
  <si>
    <t>waqt</t>
  </si>
  <si>
    <t>waladat</t>
  </si>
  <si>
    <t>wilaadat</t>
  </si>
  <si>
    <t>wiladut</t>
  </si>
  <si>
    <t>walda</t>
  </si>
  <si>
    <t>waldah</t>
  </si>
  <si>
    <t>waldha</t>
  </si>
  <si>
    <t>walida</t>
  </si>
  <si>
    <t>walidah</t>
  </si>
  <si>
    <t>waldain</t>
  </si>
  <si>
    <t>walden</t>
  </si>
  <si>
    <t>walidain</t>
  </si>
  <si>
    <t>waliden</t>
  </si>
  <si>
    <t>walideen</t>
  </si>
  <si>
    <t>waldiyat</t>
  </si>
  <si>
    <t>waalidyat</t>
  </si>
  <si>
    <t>walidyat</t>
  </si>
  <si>
    <t>waldyat</t>
  </si>
  <si>
    <t>walid</t>
  </si>
  <si>
    <t>waalid</t>
  </si>
  <si>
    <t>Walima</t>
  </si>
  <si>
    <t>waleema</t>
  </si>
  <si>
    <t>walema</t>
  </si>
  <si>
    <t>wallah</t>
  </si>
  <si>
    <t>walwala</t>
  </si>
  <si>
    <t>walwalla</t>
  </si>
  <si>
    <t>walwale</t>
  </si>
  <si>
    <t>walwalay</t>
  </si>
  <si>
    <t>wandi</t>
  </si>
  <si>
    <t>wande</t>
  </si>
  <si>
    <t>wapas</t>
  </si>
  <si>
    <t>wapes</t>
  </si>
  <si>
    <t>wapis</t>
  </si>
  <si>
    <t>waps</t>
  </si>
  <si>
    <t>wps</t>
  </si>
  <si>
    <t>Wapasi</t>
  </si>
  <si>
    <t>wapsi</t>
  </si>
  <si>
    <t>wpsi</t>
  </si>
  <si>
    <t>wapse</t>
  </si>
  <si>
    <t>wapase</t>
  </si>
  <si>
    <t>Waqaf</t>
  </si>
  <si>
    <t>wakuf</t>
  </si>
  <si>
    <t>waqif</t>
  </si>
  <si>
    <t>waqf</t>
  </si>
  <si>
    <t>Waqar</t>
  </si>
  <si>
    <t>waqaar</t>
  </si>
  <si>
    <t>waqayat</t>
  </si>
  <si>
    <t>waqeaat</t>
  </si>
  <si>
    <t>waqeyaat</t>
  </si>
  <si>
    <t>waqeyat</t>
  </si>
  <si>
    <t>Waqiat</t>
  </si>
  <si>
    <t>waqea</t>
  </si>
  <si>
    <t>waqey</t>
  </si>
  <si>
    <t>waqiye</t>
  </si>
  <si>
    <t>wakae</t>
  </si>
  <si>
    <t>wakaee</t>
  </si>
  <si>
    <t>waqeya</t>
  </si>
  <si>
    <t>Waqia</t>
  </si>
  <si>
    <t>Waqiya</t>
  </si>
  <si>
    <t>wakiya</t>
  </si>
  <si>
    <t>wakeya</t>
  </si>
  <si>
    <t>waqfey</t>
  </si>
  <si>
    <t>waqifay</t>
  </si>
  <si>
    <t>wakify</t>
  </si>
  <si>
    <t>waqfiyat</t>
  </si>
  <si>
    <t>waakifiyat</t>
  </si>
  <si>
    <t>wakfiyat</t>
  </si>
  <si>
    <t>waqifan</t>
  </si>
  <si>
    <t>wakifaan</t>
  </si>
  <si>
    <t>waqfaan</t>
  </si>
  <si>
    <t>waqtan</t>
  </si>
  <si>
    <t>waktan</t>
  </si>
  <si>
    <t>waqten</t>
  </si>
  <si>
    <t>waqti</t>
  </si>
  <si>
    <t>wakti</t>
  </si>
  <si>
    <t>waqte</t>
  </si>
  <si>
    <t>waqton</t>
  </si>
  <si>
    <t>wakton</t>
  </si>
  <si>
    <t>waktoun</t>
  </si>
  <si>
    <t>warana</t>
  </si>
  <si>
    <t>warna</t>
  </si>
  <si>
    <t>Wrna</t>
  </si>
  <si>
    <t>wrnaa</t>
  </si>
  <si>
    <t>Wardato</t>
  </si>
  <si>
    <t>wardaton</t>
  </si>
  <si>
    <t>wardaaton</t>
  </si>
  <si>
    <t>wardatoun</t>
  </si>
  <si>
    <t>wardi</t>
  </si>
  <si>
    <t>warddi</t>
  </si>
  <si>
    <t>waris</t>
  </si>
  <si>
    <t>Wars</t>
  </si>
  <si>
    <t>waaris</t>
  </si>
  <si>
    <t>wasail</t>
  </si>
  <si>
    <t>wasaiyl</t>
  </si>
  <si>
    <t>Waseh</t>
  </si>
  <si>
    <t>waseeh</t>
  </si>
  <si>
    <t>wasihat</t>
  </si>
  <si>
    <t>wasiyat</t>
  </si>
  <si>
    <t>waseyat</t>
  </si>
  <si>
    <t>wasila</t>
  </si>
  <si>
    <t>waseela</t>
  </si>
  <si>
    <t>wasol</t>
  </si>
  <si>
    <t>Wasool</t>
  </si>
  <si>
    <t>wasta</t>
  </si>
  <si>
    <t>wastaa</t>
  </si>
  <si>
    <t>wastay</t>
  </si>
  <si>
    <t>wasty</t>
  </si>
  <si>
    <t>Wasuli</t>
  </si>
  <si>
    <t>wasule</t>
  </si>
  <si>
    <t>wasoli</t>
  </si>
  <si>
    <t>wasole</t>
  </si>
  <si>
    <t>watan</t>
  </si>
  <si>
    <t>watn</t>
  </si>
  <si>
    <t>watni</t>
  </si>
  <si>
    <t>watne</t>
  </si>
  <si>
    <t>watani</t>
  </si>
  <si>
    <t>watane</t>
  </si>
  <si>
    <t>wawela</t>
  </si>
  <si>
    <t>wavila</t>
  </si>
  <si>
    <t>wawila</t>
  </si>
  <si>
    <t>wazaaef</t>
  </si>
  <si>
    <t>wazaif</t>
  </si>
  <si>
    <t>wazaef</t>
  </si>
  <si>
    <t>wazahat</t>
  </si>
  <si>
    <t>wazaht</t>
  </si>
  <si>
    <t>wazan</t>
  </si>
  <si>
    <t>wazn</t>
  </si>
  <si>
    <t>wazzan</t>
  </si>
  <si>
    <t>wazarat</t>
  </si>
  <si>
    <t>wizarat</t>
  </si>
  <si>
    <t>wizaret</t>
  </si>
  <si>
    <t>wazartein</t>
  </si>
  <si>
    <t>wizartein</t>
  </si>
  <si>
    <t>wazaratian</t>
  </si>
  <si>
    <t>wazarto</t>
  </si>
  <si>
    <t>wazartoun</t>
  </si>
  <si>
    <t>wazaraton</t>
  </si>
  <si>
    <t>wazariton</t>
  </si>
  <si>
    <t>wazeefa</t>
  </si>
  <si>
    <t>wazifa</t>
  </si>
  <si>
    <t>wzeefa</t>
  </si>
  <si>
    <t>wzifa</t>
  </si>
  <si>
    <t>wazefa</t>
  </si>
  <si>
    <t>wazeer</t>
  </si>
  <si>
    <t>Wazir</t>
  </si>
  <si>
    <t>wazer</t>
  </si>
  <si>
    <t>wazeristan</t>
  </si>
  <si>
    <t>wazeristaan</t>
  </si>
  <si>
    <t>wazirstan</t>
  </si>
  <si>
    <t>wazifo</t>
  </si>
  <si>
    <t>wazeefo</t>
  </si>
  <si>
    <t>wzeefo</t>
  </si>
  <si>
    <t>wzifo</t>
  </si>
  <si>
    <t>wazefo</t>
  </si>
  <si>
    <t>wazify</t>
  </si>
  <si>
    <t>wazeefy</t>
  </si>
  <si>
    <t>wzeefy</t>
  </si>
  <si>
    <t>wzify</t>
  </si>
  <si>
    <t>wazefy</t>
  </si>
  <si>
    <t>Wazirabad</t>
  </si>
  <si>
    <t>wazeerabad</t>
  </si>
  <si>
    <t>wazerabad</t>
  </si>
  <si>
    <t>Wazirati</t>
  </si>
  <si>
    <t>wizarati</t>
  </si>
  <si>
    <t>wizariti</t>
  </si>
  <si>
    <t>wazarite</t>
  </si>
  <si>
    <t>wazirate</t>
  </si>
  <si>
    <t>wazra</t>
  </si>
  <si>
    <t>wuzra</t>
  </si>
  <si>
    <t>wazira</t>
  </si>
  <si>
    <t>weerany</t>
  </si>
  <si>
    <t>werany</t>
  </si>
  <si>
    <t>weraany</t>
  </si>
  <si>
    <t>wela</t>
  </si>
  <si>
    <t>waila</t>
  </si>
  <si>
    <t>werna</t>
  </si>
  <si>
    <t>wernaa</t>
  </si>
  <si>
    <t>wirnaa</t>
  </si>
  <si>
    <t>wirna</t>
  </si>
  <si>
    <t>wesa</t>
  </si>
  <si>
    <t>wisa</t>
  </si>
  <si>
    <t>wesay</t>
  </si>
  <si>
    <t>wesy</t>
  </si>
  <si>
    <t>wisay</t>
  </si>
  <si>
    <t>wese</t>
  </si>
  <si>
    <t>wesi</t>
  </si>
  <si>
    <t>wisi</t>
  </si>
  <si>
    <t>Wesley</t>
  </si>
  <si>
    <t>waselay</t>
  </si>
  <si>
    <t>wasilay</t>
  </si>
  <si>
    <t>wilayat</t>
  </si>
  <si>
    <t>welayat</t>
  </si>
  <si>
    <t>wilayet</t>
  </si>
  <si>
    <t>wirasat</t>
  </si>
  <si>
    <t>wiraast</t>
  </si>
  <si>
    <t>werasat</t>
  </si>
  <si>
    <t>Wo</t>
  </si>
  <si>
    <t>who</t>
  </si>
  <si>
    <t>woo</t>
  </si>
  <si>
    <t>wossat</t>
  </si>
  <si>
    <t>wosat</t>
  </si>
  <si>
    <t>wsawasa</t>
  </si>
  <si>
    <t>waswasa</t>
  </si>
  <si>
    <t>wasvasa</t>
  </si>
  <si>
    <t>wsawasy</t>
  </si>
  <si>
    <t>waswasy</t>
  </si>
  <si>
    <t>wasvasy</t>
  </si>
  <si>
    <t>waswasay</t>
  </si>
  <si>
    <t>wasvasay</t>
  </si>
  <si>
    <t>wuzraa</t>
  </si>
  <si>
    <t>wazura</t>
  </si>
  <si>
    <t>wazuraa</t>
  </si>
  <si>
    <t>wazraa</t>
  </si>
  <si>
    <t>ya</t>
  </si>
  <si>
    <t>Yaa</t>
  </si>
  <si>
    <t>yaaar</t>
  </si>
  <si>
    <t>yaar</t>
  </si>
  <si>
    <t>yr</t>
  </si>
  <si>
    <t>yar</t>
  </si>
  <si>
    <t>yarr</t>
  </si>
  <si>
    <t>yaaaro</t>
  </si>
  <si>
    <t>yaab</t>
  </si>
  <si>
    <t>yaad</t>
  </si>
  <si>
    <t>yad</t>
  </si>
  <si>
    <t>yadd</t>
  </si>
  <si>
    <t>yd</t>
  </si>
  <si>
    <t>yaadgar</t>
  </si>
  <si>
    <t>yadgaar</t>
  </si>
  <si>
    <t>yadgar</t>
  </si>
  <si>
    <t>yaafta</t>
  </si>
  <si>
    <t>yaani</t>
  </si>
  <si>
    <t>yaddasht</t>
  </si>
  <si>
    <t>yadon</t>
  </si>
  <si>
    <t>yafta</t>
  </si>
  <si>
    <t>yaha</t>
  </si>
  <si>
    <t>yahan</t>
  </si>
  <si>
    <t>yahe</t>
  </si>
  <si>
    <t>yahee</t>
  </si>
  <si>
    <t>yahein</t>
  </si>
  <si>
    <t>yahen</t>
  </si>
  <si>
    <t>Yahi</t>
  </si>
  <si>
    <t>yahn</t>
  </si>
  <si>
    <t>yahod</t>
  </si>
  <si>
    <t>yahodiyon</t>
  </si>
  <si>
    <t>yahodyun</t>
  </si>
  <si>
    <t>yahoodi</t>
  </si>
  <si>
    <t>yai</t>
  </si>
  <si>
    <t>yakeen</t>
  </si>
  <si>
    <t>yakin</t>
  </si>
  <si>
    <t>yaqeen</t>
  </si>
  <si>
    <t>yaqen</t>
  </si>
  <si>
    <t>yakja</t>
  </si>
  <si>
    <t>yaksaa</t>
  </si>
  <si>
    <t>yaksan</t>
  </si>
  <si>
    <t>yani</t>
  </si>
  <si>
    <t>Yaqeenan</t>
  </si>
  <si>
    <t>yaqenan</t>
  </si>
  <si>
    <t>yaqinan</t>
  </si>
  <si>
    <t>Yaqeeni</t>
  </si>
  <si>
    <t>yaqeni</t>
  </si>
  <si>
    <t>yaqini</t>
  </si>
  <si>
    <t>yaqjehti</t>
  </si>
  <si>
    <t>yakjahity</t>
  </si>
  <si>
    <t>yakjehity</t>
  </si>
  <si>
    <t>yaqoot</t>
  </si>
  <si>
    <t>yakoot</t>
  </si>
  <si>
    <t>yateem</t>
  </si>
  <si>
    <t>yatem</t>
  </si>
  <si>
    <t>ye</t>
  </si>
  <si>
    <t>yeah</t>
  </si>
  <si>
    <t>yeh</t>
  </si>
  <si>
    <t>yehan</t>
  </si>
  <si>
    <t>yha</t>
  </si>
  <si>
    <t>Yom</t>
  </si>
  <si>
    <t>youm</t>
  </si>
  <si>
    <t>yum</t>
  </si>
  <si>
    <t>yummy</t>
  </si>
  <si>
    <t>youmi</t>
  </si>
  <si>
    <t>yunhi</t>
  </si>
  <si>
    <t>younhi</t>
  </si>
  <si>
    <t>Zaahir</t>
  </si>
  <si>
    <t>zahir</t>
  </si>
  <si>
    <t>zaahr</t>
  </si>
  <si>
    <t>zahar</t>
  </si>
  <si>
    <t>Zaalim</t>
  </si>
  <si>
    <t>zalim</t>
  </si>
  <si>
    <t>zaat</t>
  </si>
  <si>
    <t>zat</t>
  </si>
  <si>
    <t>zaati</t>
  </si>
  <si>
    <t>zati</t>
  </si>
  <si>
    <t>zabaan</t>
  </si>
  <si>
    <t>zaban</t>
  </si>
  <si>
    <t>zubaan</t>
  </si>
  <si>
    <t>zoban</t>
  </si>
  <si>
    <t>zuban</t>
  </si>
  <si>
    <t>zabar</t>
  </si>
  <si>
    <t>zabbar</t>
  </si>
  <si>
    <t>zabano</t>
  </si>
  <si>
    <t>zabanon</t>
  </si>
  <si>
    <t>zubaano</t>
  </si>
  <si>
    <t>zobano</t>
  </si>
  <si>
    <t>zubano</t>
  </si>
  <si>
    <t>zabardast</t>
  </si>
  <si>
    <t>zbardast</t>
  </si>
  <si>
    <t>zabrdast</t>
  </si>
  <si>
    <t>zabardust</t>
  </si>
  <si>
    <t>zaberdust</t>
  </si>
  <si>
    <t>zabardasti</t>
  </si>
  <si>
    <t>Zaberdasti</t>
  </si>
  <si>
    <t>zaberdusti</t>
  </si>
  <si>
    <t>zabrdusti</t>
  </si>
  <si>
    <t>zaberdsti</t>
  </si>
  <si>
    <t>Zada</t>
  </si>
  <si>
    <t>zaada</t>
  </si>
  <si>
    <t>zade</t>
  </si>
  <si>
    <t>Zadi</t>
  </si>
  <si>
    <t>zaadi</t>
  </si>
  <si>
    <t>zaade</t>
  </si>
  <si>
    <t>zaheen</t>
  </si>
  <si>
    <t>zahen</t>
  </si>
  <si>
    <t>zahin</t>
  </si>
  <si>
    <t>zaheni</t>
  </si>
  <si>
    <t>zahine</t>
  </si>
  <si>
    <t>zahne</t>
  </si>
  <si>
    <t>zehni</t>
  </si>
  <si>
    <t>zahini</t>
  </si>
  <si>
    <t>zaif</t>
  </si>
  <si>
    <t>zeef</t>
  </si>
  <si>
    <t>Zaika</t>
  </si>
  <si>
    <t>zaikah</t>
  </si>
  <si>
    <t>zindage</t>
  </si>
  <si>
    <t>zindagii</t>
  </si>
  <si>
    <t>zindagi</t>
  </si>
  <si>
    <t>zidagi</t>
  </si>
  <si>
    <t>zindadgi</t>
  </si>
  <si>
    <t>zair</t>
  </si>
  <si>
    <t>zakahm</t>
  </si>
  <si>
    <t>zakham</t>
  </si>
  <si>
    <t>zakhm</t>
  </si>
  <si>
    <t>zakhair</t>
  </si>
  <si>
    <t>zakhaair</t>
  </si>
  <si>
    <t>Zakhmi</t>
  </si>
  <si>
    <t>zakhme</t>
  </si>
  <si>
    <t>Zakhmio</t>
  </si>
  <si>
    <t>zakhmo</t>
  </si>
  <si>
    <t>zakhmiyon</t>
  </si>
  <si>
    <t>zakhmyon</t>
  </si>
  <si>
    <t>Zakkat</t>
  </si>
  <si>
    <t>zakat</t>
  </si>
  <si>
    <t>zalail</t>
  </si>
  <si>
    <t>zaleeel</t>
  </si>
  <si>
    <t>zaleel</t>
  </si>
  <si>
    <t>zalil</t>
  </si>
  <si>
    <t>zalel</t>
  </si>
  <si>
    <t>zalalat</t>
  </si>
  <si>
    <t>zalalet</t>
  </si>
  <si>
    <t>zlalat</t>
  </si>
  <si>
    <t>Zalemon</t>
  </si>
  <si>
    <t>zalimo</t>
  </si>
  <si>
    <t>Zalmoo</t>
  </si>
  <si>
    <t>Zalmu</t>
  </si>
  <si>
    <t>zaalimo</t>
  </si>
  <si>
    <t>zalimana</t>
  </si>
  <si>
    <t>zaalimana</t>
  </si>
  <si>
    <t>zalmana</t>
  </si>
  <si>
    <t>Zalimi</t>
  </si>
  <si>
    <t>zalmi</t>
  </si>
  <si>
    <t>zaalime</t>
  </si>
  <si>
    <t>zaalimi</t>
  </si>
  <si>
    <t>Zalzala</t>
  </si>
  <si>
    <t>zulzala</t>
  </si>
  <si>
    <t>Zalzalay</t>
  </si>
  <si>
    <t>zulzalay</t>
  </si>
  <si>
    <t>zamaa</t>
  </si>
  <si>
    <t>zaman</t>
  </si>
  <si>
    <t>Zamanat</t>
  </si>
  <si>
    <t>zamant</t>
  </si>
  <si>
    <t>Zamana</t>
  </si>
  <si>
    <t>zamaana</t>
  </si>
  <si>
    <t>zamane</t>
  </si>
  <si>
    <t>zamany</t>
  </si>
  <si>
    <t>zamaany</t>
  </si>
  <si>
    <t>Zameen</t>
  </si>
  <si>
    <t>zamen</t>
  </si>
  <si>
    <t>zamin</t>
  </si>
  <si>
    <t>Zameendaar</t>
  </si>
  <si>
    <t>Zamindar</t>
  </si>
  <si>
    <t>zameendar</t>
  </si>
  <si>
    <t>zameer</t>
  </si>
  <si>
    <t>zameir</t>
  </si>
  <si>
    <t>Zamir</t>
  </si>
  <si>
    <t>zamino</t>
  </si>
  <si>
    <t>zameeno</t>
  </si>
  <si>
    <t>zameno</t>
  </si>
  <si>
    <t>zana</t>
  </si>
  <si>
    <t>zuna</t>
  </si>
  <si>
    <t>zanna</t>
  </si>
  <si>
    <t>zang</t>
  </si>
  <si>
    <t>zung</t>
  </si>
  <si>
    <t>zng</t>
  </si>
  <si>
    <t>zani</t>
  </si>
  <si>
    <t>zaani</t>
  </si>
  <si>
    <t>zaane</t>
  </si>
  <si>
    <t>Zanjeer</t>
  </si>
  <si>
    <t>zanzeer</t>
  </si>
  <si>
    <t>zangeer</t>
  </si>
  <si>
    <t>zanjeron</t>
  </si>
  <si>
    <t>zangeeron</t>
  </si>
  <si>
    <t>zara</t>
  </si>
  <si>
    <t>zarra</t>
  </si>
  <si>
    <t>zra</t>
  </si>
  <si>
    <t>Zarar</t>
  </si>
  <si>
    <t>zurrar</t>
  </si>
  <si>
    <t>zarrar</t>
  </si>
  <si>
    <t>Zarae</t>
  </si>
  <si>
    <t>zaraey</t>
  </si>
  <si>
    <t>Zarai</t>
  </si>
  <si>
    <t>zaraf</t>
  </si>
  <si>
    <t>zaruf</t>
  </si>
  <si>
    <t>zuruf</t>
  </si>
  <si>
    <t>zarat</t>
  </si>
  <si>
    <t>zaraat</t>
  </si>
  <si>
    <t>zarrat</t>
  </si>
  <si>
    <t>zarb</t>
  </si>
  <si>
    <t>zurb</t>
  </si>
  <si>
    <t>Zariya</t>
  </si>
  <si>
    <t>zareeya</t>
  </si>
  <si>
    <t>zarya</t>
  </si>
  <si>
    <t>zaria</t>
  </si>
  <si>
    <t>zareea</t>
  </si>
  <si>
    <t>zarkhez</t>
  </si>
  <si>
    <t>zarkhaiz</t>
  </si>
  <si>
    <t>zarror</t>
  </si>
  <si>
    <t>zrur</t>
  </si>
  <si>
    <t>zaroorat</t>
  </si>
  <si>
    <t>zroorat</t>
  </si>
  <si>
    <t>zarorat</t>
  </si>
  <si>
    <t>Zarurat</t>
  </si>
  <si>
    <t>zarort</t>
  </si>
  <si>
    <t>zaroori</t>
  </si>
  <si>
    <t>zarori</t>
  </si>
  <si>
    <t>zaruri</t>
  </si>
  <si>
    <t>zaroorii</t>
  </si>
  <si>
    <t>zaroore</t>
  </si>
  <si>
    <t>zaroratmand</t>
  </si>
  <si>
    <t>zarooratmand</t>
  </si>
  <si>
    <t>zaroratmnd</t>
  </si>
  <si>
    <t>zaroretmand</t>
  </si>
  <si>
    <t>zaroratmandon</t>
  </si>
  <si>
    <t>zarooratmando</t>
  </si>
  <si>
    <t>zaroratmndo</t>
  </si>
  <si>
    <t>zaroretmando</t>
  </si>
  <si>
    <t>zaroriyat</t>
  </si>
  <si>
    <t>zarooriyat</t>
  </si>
  <si>
    <t>zaroriyaat</t>
  </si>
  <si>
    <t>zarre</t>
  </si>
  <si>
    <t>zarri</t>
  </si>
  <si>
    <t>zari</t>
  </si>
  <si>
    <t>zare</t>
  </si>
  <si>
    <t>zauq</t>
  </si>
  <si>
    <t>zoq</t>
  </si>
  <si>
    <t>zouq</t>
  </si>
  <si>
    <t>zawaal</t>
  </si>
  <si>
    <t>zawal</t>
  </si>
  <si>
    <t>zanwal</t>
  </si>
  <si>
    <t>zawabit</t>
  </si>
  <si>
    <t>zawabet</t>
  </si>
  <si>
    <t>zaya</t>
  </si>
  <si>
    <t>zaiya</t>
  </si>
  <si>
    <t>zayada</t>
  </si>
  <si>
    <t>zayadah</t>
  </si>
  <si>
    <t>ziyda</t>
  </si>
  <si>
    <t>ziyada</t>
  </si>
  <si>
    <t>ziyadah</t>
  </si>
  <si>
    <t>zayadati</t>
  </si>
  <si>
    <t>zayadate</t>
  </si>
  <si>
    <t>ziydati</t>
  </si>
  <si>
    <t>ziyadate</t>
  </si>
  <si>
    <t>Zeenat</t>
  </si>
  <si>
    <t>zanat</t>
  </si>
  <si>
    <t>zeent</t>
  </si>
  <si>
    <t>Zenat</t>
  </si>
  <si>
    <t>Zinat</t>
  </si>
  <si>
    <t>zehanat</t>
  </si>
  <si>
    <t>zihanat</t>
  </si>
  <si>
    <t>zihaanat</t>
  </si>
  <si>
    <t>zihn</t>
  </si>
  <si>
    <t>zehin</t>
  </si>
  <si>
    <t>zehn</t>
  </si>
  <si>
    <t>zihan</t>
  </si>
  <si>
    <t>zehno</t>
  </si>
  <si>
    <t>zihano</t>
  </si>
  <si>
    <t>zehino</t>
  </si>
  <si>
    <t>zehreeli</t>
  </si>
  <si>
    <t>zehrile</t>
  </si>
  <si>
    <t>zahreele</t>
  </si>
  <si>
    <t>zahrele</t>
  </si>
  <si>
    <t>zahrili</t>
  </si>
  <si>
    <t>zehreely</t>
  </si>
  <si>
    <t>zahrelay</t>
  </si>
  <si>
    <t>zehrelay</t>
  </si>
  <si>
    <t>zahreely</t>
  </si>
  <si>
    <t>zhrey</t>
  </si>
  <si>
    <t>zema</t>
  </si>
  <si>
    <t>zemma</t>
  </si>
  <si>
    <t>zima</t>
  </si>
  <si>
    <t>zimma</t>
  </si>
  <si>
    <t>zamman</t>
  </si>
  <si>
    <t>Ziadti</t>
  </si>
  <si>
    <t>zyadati</t>
  </si>
  <si>
    <t>ziyadati</t>
  </si>
  <si>
    <t>zyadate</t>
  </si>
  <si>
    <t>zydty</t>
  </si>
  <si>
    <t>zewar</t>
  </si>
  <si>
    <t>zenwar</t>
  </si>
  <si>
    <t>zenwer</t>
  </si>
  <si>
    <t>zibah</t>
  </si>
  <si>
    <t>Zibbah</t>
  </si>
  <si>
    <t>zibaah</t>
  </si>
  <si>
    <t>Zid</t>
  </si>
  <si>
    <t>zidi</t>
  </si>
  <si>
    <t>ziddi</t>
  </si>
  <si>
    <t>zikar</t>
  </si>
  <si>
    <t>zikr</t>
  </si>
  <si>
    <t>ziker</t>
  </si>
  <si>
    <t>zila</t>
  </si>
  <si>
    <t>zilaa</t>
  </si>
  <si>
    <t>Zillah</t>
  </si>
  <si>
    <t>zilah</t>
  </si>
  <si>
    <t>zilat</t>
  </si>
  <si>
    <t>zillat</t>
  </si>
  <si>
    <t>zilaat</t>
  </si>
  <si>
    <t>zimadar</t>
  </si>
  <si>
    <t>Zimedar</t>
  </si>
  <si>
    <t>zimmedaar</t>
  </si>
  <si>
    <t>Zimmedar</t>
  </si>
  <si>
    <t>zumedaar</t>
  </si>
  <si>
    <t>zimadari</t>
  </si>
  <si>
    <t>zimedaari</t>
  </si>
  <si>
    <t>zimedari</t>
  </si>
  <si>
    <t>zimmedari</t>
  </si>
  <si>
    <t>zumedaari</t>
  </si>
  <si>
    <t>zimaydariyan</t>
  </si>
  <si>
    <t>Zimedaria</t>
  </si>
  <si>
    <t>zimedariya</t>
  </si>
  <si>
    <t>zimedariyan</t>
  </si>
  <si>
    <t>zimmedariyan</t>
  </si>
  <si>
    <t>zimedariyon</t>
  </si>
  <si>
    <t>zimmedariyon</t>
  </si>
  <si>
    <t>zimedariyo</t>
  </si>
  <si>
    <t>zimedariyoun</t>
  </si>
  <si>
    <t>zimmedariyo</t>
  </si>
  <si>
    <t>zimmedarana</t>
  </si>
  <si>
    <t>Zimedarana</t>
  </si>
  <si>
    <t>zimmedaarana</t>
  </si>
  <si>
    <t>zumedaarana</t>
  </si>
  <si>
    <t>Zina</t>
  </si>
  <si>
    <t>zinah</t>
  </si>
  <si>
    <t>zinna</t>
  </si>
  <si>
    <t>zinnah</t>
  </si>
  <si>
    <t>zindabaaad</t>
  </si>
  <si>
    <t>zindabad</t>
  </si>
  <si>
    <t>zandabad</t>
  </si>
  <si>
    <t>zindaabad</t>
  </si>
  <si>
    <t>zndabad</t>
  </si>
  <si>
    <t>zindah</t>
  </si>
  <si>
    <t>znda</t>
  </si>
  <si>
    <t>zinda</t>
  </si>
  <si>
    <t>Zindaa</t>
  </si>
  <si>
    <t>ziyadatiyon</t>
  </si>
  <si>
    <t>ziyadaton</t>
  </si>
  <si>
    <t>zydaton</t>
  </si>
  <si>
    <t>zoor</t>
  </si>
  <si>
    <t>zor</t>
  </si>
  <si>
    <t>zorr</t>
  </si>
  <si>
    <t>zoordar</t>
  </si>
  <si>
    <t>zordaar</t>
  </si>
  <si>
    <t>zordar</t>
  </si>
  <si>
    <t>zore</t>
  </si>
  <si>
    <t>zoree</t>
  </si>
  <si>
    <t>zoori</t>
  </si>
  <si>
    <t>zoore</t>
  </si>
  <si>
    <t>zulam</t>
  </si>
  <si>
    <t>zulim</t>
  </si>
  <si>
    <t>Zulm</t>
  </si>
  <si>
    <t>Zulum</t>
  </si>
  <si>
    <t>zolam</t>
  </si>
  <si>
    <t>zyaada</t>
  </si>
  <si>
    <t>zyada</t>
  </si>
  <si>
    <t>ziada</t>
  </si>
  <si>
    <t>zeyada</t>
  </si>
  <si>
    <t>zaidah</t>
  </si>
  <si>
    <t>abadi</t>
  </si>
  <si>
    <t>abade</t>
  </si>
  <si>
    <t>ik</t>
  </si>
  <si>
    <t>achi</t>
  </si>
  <si>
    <t>aalu</t>
  </si>
  <si>
    <t>aafreen</t>
  </si>
  <si>
    <t>ankhon</t>
  </si>
  <si>
    <t>aaina</t>
  </si>
  <si>
    <t>amadaa</t>
  </si>
  <si>
    <t>ameen</t>
  </si>
  <si>
    <t>apki</t>
  </si>
  <si>
    <t>apke</t>
  </si>
  <si>
    <t>asudgi</t>
  </si>
  <si>
    <t>adaige</t>
  </si>
  <si>
    <t>idaray</t>
  </si>
  <si>
    <t>idaro</t>
  </si>
  <si>
    <t>ajub</t>
  </si>
  <si>
    <t>aajana</t>
  </si>
  <si>
    <t>aajao</t>
  </si>
  <si>
    <t>iqtadaar</t>
  </si>
  <si>
    <t>aktdadar</t>
  </si>
  <si>
    <t>infradi</t>
  </si>
  <si>
    <t>infrade</t>
  </si>
  <si>
    <t>anguthe</t>
  </si>
  <si>
    <t>asooli</t>
  </si>
  <si>
    <t>asoole</t>
  </si>
  <si>
    <t>asule</t>
  </si>
  <si>
    <t>uhiday</t>
  </si>
  <si>
    <t>baqi</t>
  </si>
  <si>
    <t>bare</t>
  </si>
  <si>
    <t>bhag</t>
  </si>
  <si>
    <t>bemaqsad</t>
  </si>
  <si>
    <t>bajani</t>
  </si>
  <si>
    <t>chalain</t>
  </si>
  <si>
    <t>chaljay</t>
  </si>
  <si>
    <t>chunday</t>
  </si>
  <si>
    <t>choro</t>
  </si>
  <si>
    <t>chunay</t>
  </si>
  <si>
    <t>cheekhny</t>
  </si>
  <si>
    <t>chot</t>
  </si>
  <si>
    <t>choohay</t>
  </si>
  <si>
    <t>chorde</t>
  </si>
  <si>
    <t>dalni</t>
  </si>
  <si>
    <t>dalne</t>
  </si>
  <si>
    <t>dabati</t>
  </si>
  <si>
    <t>de</t>
  </si>
  <si>
    <t>dakhta</t>
  </si>
  <si>
    <t>dekho</t>
  </si>
  <si>
    <t>darassal</t>
  </si>
  <si>
    <t>durkar</t>
  </si>
  <si>
    <t>derpesh</t>
  </si>
  <si>
    <t>darasgaah</t>
  </si>
  <si>
    <t>desh</t>
  </si>
  <si>
    <t>Dauhraya</t>
  </si>
  <si>
    <t>dohraya</t>
  </si>
  <si>
    <t xml:space="preserve">deydi </t>
  </si>
  <si>
    <t>dydengy</t>
  </si>
  <si>
    <t>daikhnay</t>
  </si>
  <si>
    <t>dahshat</t>
  </si>
  <si>
    <t>daikhrahay</t>
  </si>
  <si>
    <t>dilata</t>
  </si>
  <si>
    <t>dhulna</t>
  </si>
  <si>
    <t>dhullna</t>
  </si>
  <si>
    <t>dhondni</t>
  </si>
  <si>
    <t>fahaish</t>
  </si>
  <si>
    <t>fatuhaat</t>
  </si>
  <si>
    <t>fatuhat</t>
  </si>
  <si>
    <t>fitnay</t>
  </si>
  <si>
    <t>ghaty</t>
  </si>
  <si>
    <t>guzeer</t>
  </si>
  <si>
    <t>guna</t>
  </si>
  <si>
    <t>gonshat</t>
  </si>
  <si>
    <t>gonsha</t>
  </si>
  <si>
    <t>hongi</t>
  </si>
  <si>
    <t>hojay</t>
  </si>
  <si>
    <t>iftatah</t>
  </si>
  <si>
    <t>ahtijaji</t>
  </si>
  <si>
    <t>akhraj</t>
  </si>
  <si>
    <t>ilajgah</t>
  </si>
  <si>
    <t>insaano</t>
  </si>
  <si>
    <t>jalus</t>
  </si>
  <si>
    <t>janea</t>
  </si>
  <si>
    <t>jey</t>
  </si>
  <si>
    <t>qafan</t>
  </si>
  <si>
    <t>karishmaa</t>
  </si>
  <si>
    <t>katnay</t>
  </si>
  <si>
    <t>lagaogi</t>
  </si>
  <si>
    <t>lapakti</t>
  </si>
  <si>
    <t>larity</t>
  </si>
  <si>
    <t>nikamay</t>
  </si>
  <si>
    <t>nikammay</t>
  </si>
  <si>
    <t>noorani</t>
  </si>
  <si>
    <t>nemaish</t>
  </si>
  <si>
    <t>nimaish</t>
  </si>
  <si>
    <t>Pachtaya</t>
  </si>
  <si>
    <t>pirsan</t>
  </si>
  <si>
    <t>persan</t>
  </si>
  <si>
    <t>kareb</t>
  </si>
  <si>
    <t>kibla</t>
  </si>
  <si>
    <t>qibela</t>
  </si>
  <si>
    <t>sifarat</t>
  </si>
  <si>
    <t>samajh</t>
  </si>
  <si>
    <t>siwaar</t>
  </si>
  <si>
    <t>sosral</t>
  </si>
  <si>
    <t>taqeed</t>
  </si>
  <si>
    <t>uff</t>
  </si>
  <si>
    <t>urnay</t>
  </si>
  <si>
    <t>wazu</t>
  </si>
  <si>
    <t>wazoo</t>
  </si>
  <si>
    <t>wasul</t>
  </si>
  <si>
    <t>yaaro</t>
  </si>
  <si>
    <t>zaqat</t>
  </si>
  <si>
    <t>chalna</t>
  </si>
  <si>
    <t>b</t>
  </si>
  <si>
    <t>dhakta</t>
  </si>
  <si>
    <t>farhami</t>
  </si>
  <si>
    <t>farmaday</t>
  </si>
  <si>
    <t>guzarga</t>
  </si>
  <si>
    <t>gir</t>
  </si>
  <si>
    <t>gopal</t>
  </si>
  <si>
    <t>gorakh</t>
  </si>
  <si>
    <t>gori</t>
  </si>
  <si>
    <t>insallah</t>
  </si>
  <si>
    <t>kahani</t>
  </si>
  <si>
    <t>Common</t>
  </si>
  <si>
    <t>var1</t>
  </si>
  <si>
    <t>var2</t>
  </si>
  <si>
    <t>var3</t>
  </si>
  <si>
    <t>var4</t>
  </si>
  <si>
    <t>var5</t>
  </si>
  <si>
    <t>Soundex-var1</t>
  </si>
  <si>
    <t>Soundex-var2</t>
  </si>
  <si>
    <t>Soundex-var3</t>
  </si>
  <si>
    <t>Soundex-var4</t>
  </si>
  <si>
    <t>Soundex-var5</t>
  </si>
  <si>
    <t>Soundex-common</t>
  </si>
  <si>
    <t>ab sey aagey, sard aab, aabi rang, aeb, aba, aap, aab, teyz aab zadah hona, abhi pichhley dinon sey, aap hi, aab e hayaat, aab o hawa, nizaam e aab paashi, aab naaey, faez yaab, kinaar e aab, aab daar, dast yaab, aab o daanah, pur aab taab, aab paashi ki naehr, aab band, tang aab naaey, barq aabi, aab o gayer, aab ju, naa yaab, bey aeyb, eeyb, aab diidah, kaam yaab, baaz yaabi, aab giirah, teyz aabi, abhi kabhi, ab bhi, tursh aab, kam yaabi, aab o rang, aab yaari, aeyb chiin, aab khorah, zafar yaabi sey, zeyr e aab, kaam yaabi, barq aabi pushtah, aabaaey shaehr, aap biiti, kaam yaabi sey, chhoti aab ju, zeyr aab dhaara ya rau, saelaab, peysh aab, aab e talkh, aab jau, faasil e aab, aab shaar, aab deyna, aab zar, aab nuus, aab doz, ilm e aab o hawaa, ghaer dast yaab, murgh aabi, aabaai, siim aab, wabaai, aabi rangon sey rangna, aab kaar, aab rasaani, ab jab keh, bila aeyb, jo abhi wujuud meyn nah laaya gaya ho, ghorey ka peysh aab, aeyb daar, waba, baar yaabi, aaba o ajdaad, aab o taab, aab paashi karna, aabi chirya, barq aab, aab giir, bey aab, maar aabi, paa yaab utarna, naa waajbi, abhi abhi, aab josh, wusuul yaabi, kaamyaab hona, gharq aabi, ab tak, ab tab, maddah e peysh aab, kam yaab, ab sey, yaabu, elaaqaai aab o hawa, gul aabi, aba biil, shaad aabi, ab key bad, aab paashi, aapey sey baahar, siim aabi, paa yaab, aab e chashm, aabi neywla, bila aeb, aapa dhaapi, teyz aab, aab daari, apney aap, aab khora, ab sey paehley, ujb, gharq aab, aab guzar, aeyb, aebi, zafar yaab hona, aab taab, abhi, abbu, ab, aab e aainah, aabi, aap aap kaehna, aab giiri elaaqah, zafar yaab, aadam e aabi, peysh aab ki dhaar par maarna, aab kaari</t>
  </si>
  <si>
    <t>abd, ibdaa, ghaer aabaad zamiin, nau aabaadi, khaanah abaadi, ghaer aabad karna, nau aabaad, aabid, aabaadi, aabaad, abadi taur par, aabaad hona, aabaad kaar, ghaer aabaad, aabaad karna, abadi, abdi, abad, aabaad kaari</t>
  </si>
  <si>
    <t>aabru reyzaanah, uupri manzil, abr, qaabil e ubuur, ubhaar, bey abr, uupar waala, ubuur, aabru, abr aaluud hona, uupar kaa kaam, chob kaari meyn ubhri hui numaaishi patti, abr chhaana, ubuur haasil karna, aabru leyna, uupar uupar sey, upaar, siidha uupar charhna, uupar uupar, ubuuri, aabru reyzi, uupar aana, abraa karna, uupar ka, uupar rakhna, abr aaluud, gol ubhaar, abr aaluudgi, aabru baakhtah, uupri, uupar, uupar uthaana, aabru reyzi karna, uupar laana, uupri jild, uupri numaaish, pul ki tarah uupar uthi sarak, abr numa, aabru reyz, naa qaabil e ubuur, uupar niichey ya idhar udhar hilna, aabru bigaarna, uupar waaley, thokar sey uupar uthaana, uupri parat, abru, uupri taeh, bey aabru, ubhra hua, uupar charhna, uupar girna</t>
  </si>
  <si>
    <t>aziim ush shaan, siim aab wash, aesh o ishrat, aesh o ishrat ki maehfil, pari wash, aesh pasndi, taeht ush shouuri andaaz key saath, aesh karna, aiyaashi, waeh shi, aasha, dhaati ashya, ishwah gar, aehsha, aesh, ishwah saaz, aash, aiyaash, ishwah</t>
  </si>
  <si>
    <t>aks daalna, akaas ganga, aks, akhz karna, akkaasi, aakaas beyl, bahot acchha, aaghaaz din ka ekhtetaam, aaghaaz e shab, us key bar aks, akkaas, uksaao, aaghaaz karna, aaghaazi, bil aks, aaghaaz, akaas pauda, aaghaaz e kaar, bar aks, aaghaaz hona, akhz, uksaaya hua</t>
  </si>
  <si>
    <t>eyka eyki, aagaah hona, aag lagaana, yak raaey, ihitmaal e wuquu, kai eyk, raat din eyk karna, aaru ki eyk qism, eyk jeybi saarangi, yak saai, aaq, aag, yak tarafgi, waaqeah, yakja karna, yakja hona, aagaah, achha waqt guzaarna, aag bagola karna, yak saalah, sirf eyk paaon waala, eyk dafa, eyk khaatey ka duusrey sey ham aahang hona, yak rukh, yak fasli, yak jahti, yak lakht, aag pakarna, eyk hissah, eyk tarah ka shaftaalu, ghaas ki eyk zaat, yak rukha, tar yaaqi, achhi tarah sey tar karna, yak bah yak tuutna, aagaah karna, chaka wak, eyk larka, yak bah yak hawaai hamlah, eyk pound, achhi paehchaan, eyk bari shiishi, yoga karney waala, yak bah yak sar niich karna, yak rukni, jild ki aek bimaari, yakh band almaari, eyk anokhi shaey, eyk thiaai, jangal ki aag, eyk jaesa, aag bhaabhuuka, eyk eyk, yak zauji, eyk khaas, sirf eyk patthar ka bana sutuun, eyk dam, jaaey waquuah, aghwa kunandah, yakh bastah hona, yak dil, eyk khayaali jagah, eyk jaesa karna, hiran ki eyk zaat, eyk raaey sey, yak faslah, zamiin key wast meyn waaaqe, thanda yakh karna, fil waaqe, eyk ikaai, eyk sura pan, aochha, yak rangi, eyk aakhiri zarb, yak charkhah, uga, eyk aankh ka chashmah, naash paati ki eyk qism, aghwa kar leyna, yak bayak, aag bharakna, maehl o wuquu, zaehr ka eyk juz, yak rang, eyk chhota sa nishaan, aghwa karma, eyka karna, eyk shakl, khud aagaah, yogh, ikaai, yak saalah jaan war, aag bharkaana, jang ki aag bharkaaney waala, yak chashmah, gatkari aawaaz ki eyk laeher, eyk maah, eyk duusra, yak tarfah, eyk zeyli naghmah, aag jalaana, ikka, achha, aag lagna, ochhey pan sey, eyka, eyk tarah ka saais, yak shakhsi, yak tarfah taur par, eyk sura, eyk qism ka pauda khaanah, yak paehlu, yaka yak hamlah, tar yaaq, eyk bartan sey duusrey meyn daalna, ugaao, eyk thaela jis meyn auzaar hon, eyk tarah ka naach, auchha, eyk tukra, yakka, yakja, chakotrey ki eyk zaat, aagaah karwaana, waaqei, yak, maathey par latki baalon ki eyk lat, agya baetaal, gori rngat och sunaehrey baal waala, yak jehti, aehm waaqeah, chiini tarz par aaqa key aagey sijdah karna, peysh aagah, waaqe, ekka, aghwah, ikka dukka, eyk tarh ka chhota sangtarah, eyk martabah, eyk tarah ki seym, ochha pan, har eyk sey nafrat karney waala, wuquu, achhey khaandaan ka, jahannam ki aag, eyk haftah, baa wujuud yekeh, jo jaldi aag naa pakrey, eyk tarah ka teyndua, yak patri, maehl e waquu, yak jaan hona, yak bah yak murna, yog, eyk peych daar chiiz, waquu paziiri, har eyk, eyk din ka kaam, aag par seynkna, yak suui, yak sura, aghwah karna, auchha pan, ochha, waaqe hona, achhi tarah sey dhona, niichey waaqe hona, nasr meyn eyk mukhtasar bayaaniyah, yak su, yak dam, eyk tarah ki gilaehri, yak giraftah, aghwa, yak paehluiyat, taash ka eyk kheyl, waqaae nigaari, aag ugalta, yak sangi, yak lisaan, yak bayak raastah badalna, jaaey waquu, aaqa, aakh, aaga, eyk chhota aalaahe jarraahi, yak jaan karna, eyk chhoti muugri jisey sadr e majlis nazm o zabt key liey istemaal karey, shimaal meyn waaqe, eyk, sitaarah jo dhamaakey key saath yaka yak bharak jaaey, yakh bastah, waqaae</t>
  </si>
  <si>
    <t>kaasah e gadaai, mahl e aqaamat, qaabil e ishteaal, nizaam e adaalat, sipaah e aqab, rasm o raah, baagh e milli, naa qaabil e muraafeah, diidah o daanistah, hikmat e amli, meyl jol ya zauq meyn inteha pasand, aamaadah e jang, shimaal elaaqey ka baasi ya baa shindah, zeyr e nazar, ihitmaal e wuquu, zor e qalam, maahir e jinsiyat, ilm e tabqaat ul arz, zulm o tashaddud, nasheyb o faraaz, naa qaabil e wazaahat, fauji naql o hamal, isqaat e hamal, nash wo numa, aehl e hunar, yeh deykho, auj e arz, markaz e siql, azdawaaj e baahami, khelaaf e maslehat, shaaz o naadir honey ki haalat, buzurg e khaandaan, faraaez ya jaagiir, amr e musallam, ijz o inkesaar, naa qaabil e tardiid, amraaz e zaehraawi, aamaadah e jaarhiyat, supurd e khaak karna, waehdat e wajuud, dan daanah ya nishaan banaaney waala, ghaaeb e nazar, hasb o nasb, qaabil e khata, aah, qaabil e ubuur, naa qaabil e rukaawat, waa hona, haqq e khusuusi, qadr o qaamat, saahab e jaaedaad, zeyr e ekhteyaar, zeyr e tassalut, aesh o ishrat, tarz e zindagi, qaabil e muqaddamah, az sar e nau tanziim, nazr e saani karna, kaar khaanah e namak, fisq o fujuur, wabaal e jaan hona, qaabil e takhfiif, saahab e kashf o ilhaam, paani ya kisi aur rukaawat waali chiiz meyn chalna, taariikh e fitri, par o baal, suraat e idraak, mehnat o mashaqqat karna, aab e hayaat, dar miyaani daur e hukuumat, adam e jaarhiyat, adam e sabaat, bila haqq e raaey, quuwat e hayaat, fann e tarsiim, peych o taab, qadr e mubaadlah, adam e tahaffuz, yaad e aiyyaam, aab o hawa, kasrat e peyshaab, adam e muzaahimat, naa qabil e amal, shariik e kaar, hifzaan e sehat, qaabil e mudaafeat, nizaam e aab paashi, qaabil e aqaamat, jashn e yaad gaari, chhiilna ya ghisna, diqaat e nazar, darjah e iftekhaar deyna, naa qaabil e samajh, qaabil e dosti, zauq e saliim, kaasah e sar, inkaar e zaat, muriid e mukhlis, tan o mand, hilaana ya milaana, aalam e shabaab, daaman e koh, almaas e kohi, waeh shatnaak taur par, akhbaar ya nashriyah, aaya jo bachchon ki deykh bhaal karney key liey mulaazim rakkhi jaaey, warm e indehaani, kulaah e farangi, aesh o ishrat ki maehfil, junbish e sar, jis ka yaqiin nah aaya ho, maal e ghaniimat, aalam e baala, adam e qubuuliyat, khat e mutawaazi, hadd e aakhir, ittefaaq e kulli, murgh e daam, marg e nagaahan, shash o panj, saliib e surkh, waeh shat, maehfil e saaz o awaaz, naa qaabil e inteqaal, naa qaabil e guzar, haqq e shufa, zeyr e zamiin panaah gaah, saans ya hawa ka jhonka, shaaz o naadir, jang e jahaani, quuwat e tauliid, sarf o nahw, khelaaf e qaanuun qaraar deyna, naa qaabil e qubuul, kinaar e aab, naqsh kaf e paa, amraaz e khabiisah, qar o qiimat ka andaazah, adam e itteka, kewaar ya khirki ka baazu, naa qaabil e faehm taur par, ghazb e khuda wandi, fann e hifz, naa qaabil e safaai, haqq e isterdaad, naa qaabil e tasallut, maahir e fanniyaat, shart e auwwaliin, daur e haazir ka, kaar o baari, jis par chot ya takliif ka asar nah ho, naa qaabil e etebaari, itmaam e hujjat, tazkiir o taaniis, ahem ya dil chaspi ki haamil khabar, sang e sanbaadah, qaabil e jahaaz raani, sag e taazi, qaabil e lams, daam e mohlik, deyhaati ya mazaafaati haweyli, naa qaabil e suraagh, waajib e taziim, naa qaabil e etebaar tarz par, aah o zaari karna, kaaghzi ya kaprey ka ruu maal, hukm e mukarrar karna, aab o daanah, auj e kamaal, imlaaak e ghaer manquulah, harf e nida, andruun e khaanah, haqiiqat e shaey, maahir e nazariyah, mizaaj ya bar taao ki talkhi, niim wa, haalaat e faskh, naa qaabil e rashk, aawaa gawan, izhaar e gham karna, auzaaron ka saaz o saamaan, meyz e taehriir, chaar o naa chaar, har kas o naakas, naa qaabil e shikast, qaabil e elaaj, zeyr e dast, adam e taaawun, tiflaan e khata kaar ka nigah baan, ghaer waa bastah taur par, qaabil e etemaad, talqiin e aqiidah, zeyr e zamiin, sutuun e ziinah, baad e nasiim, aarey aajaana, ghaer qaabil e etemaadiyat, kalimah e kufr, qaabil e etebaar, ittefaaq e raaey, sar e sutuun, shaakh e siing, waram e pistaan, imlaak e manquulah, peysh e khidmat karna, baagh e anguur, khat e parwaaz, numaayaan chiiz ya shakhs, qaabil e nafrat, maah e nau, jadd o jehad karney waala, aanka ya jaancha hua, qaabil e nikaasi, gird o nawaah, saahab e leyaaqat, ekhtelaat e nasl, mard e khuda, aab o gayer, maal e matruukah, tark e fel, wast e saal, laraai ya muqaabil e meyn jiitta hua, ruuh e tuutia, haqiiqat e shaey sey mutaalliq, garoh ya nasl ka qatl e aam, ufaq e baehri, khayaal e khaam, tarz e ada, bey sar o kaar, laaeq e tadriis, tarz e fikr, murgh e jula, dard e sar, sang e gach, imtehaan e shadiid, diini tarz e hukuumat, band o bast karna, amal e paedaaish, taqsiim e mulk, choghah ya lebaadah utaarna, waarisahe jaaedaad e shauhar, wazn e taaadul, tabiib e qaanuuni, bahaadur ya suurma log, taakht o taaraaj karna, qaabil e mazammat, qaabil e fatah, izteraab e shadiid, saahib e idraak, mitti ya kiichar meyn ghasiitna, qaabil e qubuul, adam e tausii, gul e bakaaoli, bhir ka chhattah ya basti, chakkar ya daaerey meyn ghuumna, alam e shadiid, wabaal e jaan key taur par maujuud, qaabil e faskh, unfuaan e shabaab meyn qadam rakhney waala, anduruun e mulk, kasrat e haeyz, par waah karna, naa qaabil e kaasht, roz e hashr, amal e tauliid, beyd e majnuun, khelaaf e aadat, gardan ya halaq sey mutaalliq, qaabil e tariif, imdaad e baa hami, nashr e akhbaar, adaalat e atfaal, taswiir ko bara ya chhota karna, qadr o manzilat, jaaedaad e manquulah, kaar e hunar, eqbaal e jurm, fehrist e amwaat, naa qaabil e ilzaam, qadr e qaliil, adam e intezaam, amal e anjaam shudah, naa qaabl e takaan, saf e auwwal, khat e harkat, qaabil e amal, tifl e khata kaar, sar o saamaan, bach pan meyn khilaana pilaana ya deykh bhaal karna, tariiq e kaar, hasb e zael, aaey din, qaed e tibbi, nishaan e tasdiiq, reyg e rawaan, aaghaaz e shab, tajdiid e nau karna, qariin e qiyaas, kaf e saabun, baghaer shor o ghul, zariiah e naql o hamal, bah khaer o aaafiyat, shaadaan wa farhaan, harf e musammat, rooh e asr, lauh e mazaar, shauq e taehqiiq, qaabil e sataaish, majlis e shura, moaawin e askari, afraad e kaar, siyaaq o sabaaq, qaabil e tausii, peysh wah, hukm e imtenaai, zof e haafizah, ba lehaaz e wilaadat, tarz e taqriir, harf e musawwat, shaakh e wufuur, zof e asaab, aasaar e qadiimah, qaabil e maehsuul, qaabil e tahdiid, saahab e nazar, naa qaabil e sabqat, qaabil e tabdiili, qaabil e azdawaaj, biimaar ki deykh bhaal karney waala ya waali, naql o harkat par paa bani lagaana, tohmat e mutaqaabil, inkaar e kul, reyzish e zamiin, miir e saamaan, khayaal e maazi, qaabil e waapsi, nuqtah e muqaabil, naa qaabil e shumuul, takhliiq e nau, saabiq taalib e ilm, dars o tadriis, sar e waqt, maahir e maujuudaat, izhaar e jazbaat, khelaaf e mamuul, haalat e biimaari, naan e fatiir, huduud e hukuumat, diiwaar e giryah, qaabil e tafakkur, pardah e naqqaashi, darj e fehrist, adam e irtebaat, ibaadat o reyaazat, jast o khaez kun, guzarney ya jaaney ki ejaazat deyna, saaheb e tarz, naa qaabil e tahgaiyur, qaaliin ya dari key baghaer, makaafaat e amal, josh o kharosh, qata e taalluq, haqq e khuddaariyat, jaahil e mutlaq, zidd e inqilaab, jhanjhorna ya sadmah pahonchaana, maadah e hifz, adam e hawaalgi, maqaam e nehaani, ajiib o ghariib, qaabil e moakhzah, fauji naql o harkat, shor o ghul, qaabil e rehaaish, naa qaabil e waapsi, paa daash e amal, fakhr o naaz, adam e taubah, naa qaabil e tafriiq, bistar e marg, radd e amal karna, wast e haftah, shaehr e khamoshaan, hattak e izzat karna, hamlah e mutaqaabil, bahd dil o jaan, ilm e sartaan, qaabil e bar daasht hona, amal e ruuidgi, peych o taab khaana, aa leyna, jaah o jalaal, naa qaabil e eteraaz, khas o khaashaak, yashm e sabz, quuwat e mardumi, amn o amaan, charkh e bariin, ghol e bayaabaani, qabzey meyn aa jaana, laaeq e partaal, saer o tafriih karney waala, guft o shuniid karney waala, murgh e baad numa, tajassum e shakhsiyat, dawah e mutaqaabil, mashhuur o maruuf, bey pas o peysh, iltehaab e kabiid, niichey sey baehna guzarna ya guzar jaana, adam e insaaf, naa qaabil e rasaai sey, wast e garma, kau wa, dhona ya istri karna, nemat e ghaer mutaraqqabah, ahd e aahan, shariik e jurm, zikr e khaer, naa qaabil e intekhaab, kam o beysh, nikaas e raah, waaqif e qaanuun, qaabil e tawajjoh, daar o madaar, qutub e shimaali, takht o taaj, tah o baala kar deyna, baad e shimaal, qaabil e faehm, aab o rang, saer o tafriih, adam e mudaakhilat, suunghna ya surakna, khealaaf e adab, wazan e zarri, khelaaf e dastuur, huruuf e kaj, zidd o naqiiz, naa qaabil e andaazah, niichey laana ya giraana, adam e ishtiraak, hadd e nisaab, girah ya gilti sey mutaalliq, saahab e zauq, qaabil e taskhiir, laazim o malzuum, adam e paerawi, guft o shuniid karna, burj e nigah baani, azhar u minshams, ilm e taiyaarah saazi, qaabil e tashkiil, tark e watan karna, uzr e lang, majlis e dastuur saaz, paaband e rusuum, adam e tawajjohi, qaabil e shinaakht, meqdaar e harkat, sharah e paedaaish, nigaah e shauq sey, sag e nigahbaan, naa qaabil e ablaagh, baa dil e naa khwaastah, istelaah e peyshah waraan, haakim e adl, wabaal e jaan, zidd e jism, azaalah e seher, khelaaf e rawaaj ya dastuur, rashk o raqaabat meyn mubtila, chust o chaalaak larki, tariiq e kitaabat, qaabil e yaad gaar, naa rangi ya liimuun ka chhilka, unfuaan e shabaab, zor e harkat, naa qaabil e fatah, eteraaf e gunaah, mitti ya kiichar meyn lutharna, zeyr e aab, kaun o makaan, mazaahmat ya rukaawat sey aazaad, qaabiliyat e jaza, saal e nau, khelaaf e ummiid, jisey hataaya ya mitaaya nah ja sakey, qaabil e wiraasat, kusht o khuun, quuwat e khariid, adam e zaruurat, tag o dau, enaam e tasalli, qaabil e malaamat, qaabil e dar guzar, baen e shaehri, qaabil e ehteraam, ghaer mamuuli jinsi khwaahish waala ya waali, takhriib e barbari, naaz o ada, adam e takallufi sey, qaabil e diid, qaabil e bayaan, naa qaabil e sukuunat, kaar e mansabi, baehr e munjamid junuubi, fann e numaaish, qaabil e afsoos, adaalat e aaliyah, tarz e kharaam, qaabil e saakht, yaum e aazaadi, takallum e batni, saabiqah suurat e haal par laana, kitaab e muqaddas, intikhaab e aam, rukhsat e ittefaaqi, faazil e adab, mamuul sey kam qiimat ya kiraayah leyna, roz e guzishtah, zanjiir e paa, fehrist e istefsaar, shaae karna, ehsaas e kam tari, zikr e raehlat, qaabil e tawajjoh honey ki haalat, qaabil e rabt, qaabil e soch, maahir e qaanuun, adam e paeda waariyat, aamad o raft, naa qaabil e pahonch, zad o kob, faanuus e khayaal, zeyr e zamiin kamrah ya raastah, naa qaabil e yaqiin, junuun e sarqah, radd o badal karna, adam e ittefaaq, wast e kaliisa, haewaan ya gaari ka nichla hissah, aazim e maghrib, inqilaab e naui, qaabil e faehm andaaz meyn, radd e amal, hattak e hurmat karna, saahab e asar, khauf e haewaanat, piir e mughaan, kulaah e kaliisaai, jild e kitaab, haakim e mutlaq, ealam e niswaan, ghaer waabastahgi, khitaab e widaai, baen barr e azmi, jhuuti ya mubaalghah aameyz khabreyn deyney waaley akhbaaraat, taehriiri ya zabaani taur par muttala karna, aah bharna, zeyr aab dhaara ya rau, zeyb o ziinat, naa waa bastah, numaaish e fan, mukhrib e akhlaaq, adam e ekhlaas, ghuruub e aftaab, hadd e rasdi, rang e miina, aa parna, chaaq o chauband, marz e bey khwaabi, qaabil e inteqaal, gharb e ausat, anwaar e shimaali, adam e takalluf, waa karna, ghaer taehqiiq o taftiish shudah, naa qaabil e imtiaaz, khat e mustaqiim, sohaan e ruuh hona, aab e talkh, adam e taqsiim, baad e gharbi, yaaraan e adam, maehl o wuquu, mard e maahi, adam e mushaabehat, khaadim e shakhsi, zeyr o bam, faasil e aab, nazriyah e khalqiyat, naaf e charkh, funuun e latiifah ka zauq, girah lagaaney waala purzah ya shakhs, malhuuz e khaatir nah rakhna, junuun e huur, shimaal mashriqi elaaqey ka baasi ya baa shindah, pas e pusht daalna, maarna ya piitna, haqq e raaey dahi, naa qaabil e bayaan, qaabil e moaainah, maahir e umuumi, madde muqaabil, qaabil e marammat, sang e muraad, khat e ausat, qaabil e rashk, qaabil e khariid, asp e taazi, adam e maujuudgi, kaar o baar e ishtehaar, qaus e qazah, aqliim e ibliis, sar e pistaan, pakar ya giraft sey aazaad karna, nizaam e tasmiyah, fel e laazim, quuwat e baah, hasb e meyaar, qaabil e tasdiiq, andruun e shahr, fuqdaan e ilm, ghaur o par daakht, doghla ya do nasla shakhs ya jaan war, daaaerah e ikhteyaar, shigaaf ya daraz, naa qaabil e maehsuul, qaabil e tabqah bandi, lubb e lubaab, aaya key zimmeh bachchah, sheyr e babar, naak ghuseyrna ya ragarna, naashir e akhbaar, khatt e haamil, eqdaam e mutaaqaabil, haqq e tasniif, dauraan e sar, ilm e aab o hawaa, kasrat e jamaa, qaadir e mutlaq, naql e makaani karna, bahot maqbuul ya mohtaram, qaabil e moaafi, zabt e meyaar, kundah e naa taaraash, muallim e ikhlqaaq, bara sa niwaalah ya ghuunt leyney ka amal, qaabil e nazar andaazi, ism e musaddar, hasb e qaaedah, huruuf e ghunnah, fehrist e alfaaz, aqdaam e mutaaqaabil, khabt paney wey, haal o qaal, musiir e jangi, khelaaf e hikmat, khelaaf e tawaazo, koh e qaaf, aehd e haazir, waeh shat pan, band o bast, qaabil e iqtebaas, qaabil e istefsaar, khelaaf e aain, saaz o saamaan, jaadaad e ghaer manquulah, tabaadlah e khuun, theylna ya jhanjhorna, supurd e khuda, aao bhagat, naa qaabil e taskhiir, naql e makaani karney waala, bey yaar o madad gaar, maqaam e tatiil, qaabil e saraahiyat, maedan e jang meyn hona, aasaar e shabaab, hadd e nazar meyn, falaah o baehbuud, qaabil e tabaadilah, qatl e atfaal, qaabil e qubuul naqal, shart e qaabliyat, kaar o baar, adam e tawajjohi sey, naa qaabil e asar, ablaagh e rasmi, qudrat e jahaani, taaq e nisyaan, naa qaabil e shubhah, usuul e qaanuun, qaabil e islaah, josh e hayaat, maehl e paedaaish, mariiz e shaqaaq, khazaanah e fan, naa qaabil e idraak, nazar e bad, sharbat e tibbi, qaabil e shumaar, saahab e khaanah, qaabil e tasawwur, nihaal e tukhmi, ilm e arwaah, naa qaabil e darjah bandi, markaz e asaab, sar zamiin e maghrib, jamm e ghafiir, naazim e amn, naa qaabil e tawajjoh, harf o hikaayat, muntahaa e kamaal, tifl e maktab, taarik e watan, kisi chiiz ki nichli satah ya nichla hissah, qaabil e moaafi gunaah, amal e kashiidgi, saahab e imteyaaz, mamuul talab ya istedaad sey kam paeda waar, mumtaaz chiiz ya shakhs, qaabil e muzaahirah, zeyr e dast khat karna, aaya jaesa, dard e shikam meyn mubtila, chashm e lobia, nashat e saaniyah, imtizaaj e ziddaen, ilm e muaashirat, fann e tashriih, maahir e jahaaz raani, waah, zaad e raah, naa qaabil e tskhiir, naa qaabil e moaafi, aaghaaz e kaar, dillagi ya hansi mazaaq, kaar o baar chalaana, nazr e saani, dard e zeh, zauq e funuun, aalam e aakhirat, qaabl e paemaaish, aaba o ajdaad, niist o naa buud karna, naa qaabil e husuul, qaabil e nafratinsaan, naa qaabil e zabt, khat e jaddi, tambaaku ya kisi aur chiiz ka tukra jo munh meyn rakhi jaaey, nazar e saani, quruun e wastah, naa qaabil e amal, sarf e nazar, dard e asaab, aab o taab, sang e miil, jaam e sharaab, haqq e raaey dahi chhiinna, gunaah e saghiir, ilm e naqaabat, suurat e haal, chiiniyon ya jaapaaniyon sey farzi khatrah, zeyr e tassalut karna, waeh shiyaanah, peych o kham, thokar maarney ya zarb lagaaney waala, amn o sukuun key aiyyaam e guzishtah, rifaah e aam, baa zamiiri wey, tabaahi wa bar baadi, suruur o nishaat, aah o zaari, giryah o zaari ka hona, wast e jahaaz, naa qaabil e lehaaz, jins e sunbul, tan o tashnii karna, aa jaana, ilm e sarf, bey bey nang o naam, lan o malaamat karna, tawajjoh ya iltefaat karna, fareyb e khayaali meyn mubtila karna, ghelaaf e raaey deyna, qaabil e taassuf, qaabil e diid chiiz, nazr e aatish karna, bheyriye ya kuttey ki si aawaaz nikaalna, charkh e hayaat, saahab e tamiiz, naa qaabil e amliyat, iltiwaa e jang, naa qaabil e rasaai, bheyriey ya kuttey ki chiikh, waeh shat zadah hona, daagh ya batta lagaana, fann e tamsiil kaari, waa raastah, adam e mumaaneat, naa qaabil e islaah, qaazon ya aurton ka jhund, kaar e numaayaan, muzir e sehat, maahir e fan, bael ya gaaey ka dakraana, rakht e safar baandhna, dastuur e khuda, peysha e hesaab daari, khelaaf e zamiir, maahir e haewaaniyaat, haalat e diwaangi, khalal e asaab, rang o raughan karna, adam e ehteraam, i   phaphoid laga, qurb o jawaar, shaahid e bazaari, paemaanah e sharaab qadah, qaabil e husuul, fan e tamiir, qaabil e jawaaz, qaabil e imteyaaz, auj e falak, kisi garoh ya majma meyn aadmiyon ka shumaar, qayaas e mantaqi, majuun e murakkab, bey sar o paa baateyn karney waala, fareyb e nazar, enaam o ekraam, hasb e mamuul, haqq e wiraasat, khaali asaami ya ohdah, naa qaabil e tabdiil, hifz e maa taqaddum, zeyr o zabar, thuuthni sey chhuuna ya ragarna, amal e safaai, baagh e adan, qaabil e qadr, qaabil e istisna, dauraan e khuun ki rukaawat, qaabil e irtebaat, sabzah e jangal, baa ittefaaq e aara, taalif e lughat, tarz e kalaam, chappuon ya baad baan ki madad sey chalney waala chhota jahaaz, harf e jaar, naa qaabil e barbaadi, naa qaabil e taqasiim, san e hijrat, hasb e nuskhah, aalam e arwaah, habs e dam, adam e tanaasub, laaehah e amal, khat o kitaabat ka kaaghaz, qaabil e takmiil, wast e sarma, roz e qeyaamat, naa qaabil e ikhtetaam, kiraaey par ya pattey par deyna, harf e sahiih, qaabil e jaza, makruuh ya heqaarat aameyz, bila kam o kaast, qaanuun e qudrat, naa qaabil e tarsiil, qaabil e eteraaz, khiraaj e taehsiin, aalim e maskuukaat, pas o peysh, sar e raah, zan e zeyba, aql e saliim, bahiirah e ahmar, taeh o baala, qaabile e madah, saahab e faraash, az sar e nau, zulm o tashaddud sey, rughbat e shadiid, hawis e zar, fehrist e numaaish, adam e waastah, qaabil e inkaar, jabr o istebdaad, fehrist e adaai, ey qaaedah, maddah e peysh aab, qillat e zar, adam e nizaam, qaabil e par warish, adam e khuluus, aaraaish o zeybaaish key lawaazmaat, majlis e numaayndegaan, uzr e adam maujuudgi, lakhtah e khuun, yaad e maazi, jashn e musarrat, ishteraak e khuun, andaaz e taehriir, adad e sahiih, arz e shimaali, naa qaabil e hayaat, harf e illat, qartaas e abyaz, taariikh e raehlat, usuul e mahaarat, qaabil e nubaasibat, naa qaabil e khayaal, zabaan e haal, amr e rasmi, qaabil e ghaur, sar e dast, tanziim e nau karna, mard e muuzi, naa qaabil e jawaaz, naa qaabil e jawaab, elaaqaai aab o hawa, meyaar e qaraari, baad e maghrib, ilm e tabiii, qaabil e chaarah juui, haalat e jang, taariikh e maujuudaat, khelaaf e zaabitah, ism e adad, ittehaad e raaey, bahot bara aadmi ya jaan war, lakht e jigar, adaalat e diiwaani, habs e beyja, qaabil e ada, paapaaey aazam key safiir ka ohdah ya muddat e ohdah, saal e nau mubaarak, adam e tashaddud, tang aa kar, zeyr e nazar hona, rahiin e minnat, bey kam o kaast, qaanuun e fauj daari, jaame wa wasii, mard e maedaan, hejaab e haajiz, shak o shubhah, intikhaab e zimni, ura kar ya baha ley kar jaaney ka amal, khat e sartaan, wa karna, ghorey ka poiya ya sarpat daurna, nisbat e baahami, zan e maahi, bheyriye ya kuttey ki si aawaaz, sikkon ya tamghon sey mutaalliq, naa qaabil e farokht, khelaaf e qaaedah, ranj o gham ki alaamat, koi qaabil e khabar haadisahmaajrasaanehahwaaqeah, hayaat e maa bad, qaabil e taghaiyur, bahaali e shabaab, fasl e anguur, bah dil o jaan, gosha e ujlat, khat e istewa, qaabil e daryaaft, ishq e peychaan, usuul e aqaed, shor o shar, tarz e guftaar, raqs e mastaanah, teyz bhonkna ya chiikhna, maehl e waquu, qaabil e addaai, waqt e muqarrarah, ijaazat e taba, bey kaar ya fuzuul shaey, waeh shiyaanah pan, khat o kitaabat karna, shahinshaah e jaapaan, jo par waan charhaaey ya ghiza dey, naa qaabil e inkaar, moaawin e jurm, suuraat e khayaali, adaalat e fauj daari, sidq e dil, jang e zar gari, aab e chashm, naa qaabil e taghaiyur, sar e shaam, adam e mutaabiqat, naa maluum ya naa qaabil e idraak shaey, zarb e kaari, tiimaar daar jo kam zor ya bii maaron ki deykh bhaal karey, haewaan e naatiq, naa qaabil e tasawwur, adam e taghaiyur, naa qaabil e elaaj, naa qaabil e bar daasht taur par, ibaadat e shab, ba lehaaz e kirdaar, nuqtah e nazar, naa qaabil e insidaad, nuktah e aala, haqq e raaey, khelaaf e chalan, bey pusht o panaah, woh shakhs jo jiitta haey, tabaah o barbaad kar deyna, khelaaf e qaanuun, bila rasiid khariidna ya beychna, naql e makaani, khelaaf e taehziib, waabastah, sadmah ya takliif sey hil jaana, woh, bila shak o shubhah, dabaao ya jabr sey aazaad, qaabil e parastish, shajra e nasb, mariiz e bey khwaabi, qaum e yahuud, labe e darya, dar maah e guzishtah, zeyr e tasfiyah, andruun e mulk, qaabil e samaaat, naa qaabil e talaafi, radd o badal, nizaam e qaza, aakhir e shab, qaabil e khulaasah, habs e dawaam, qaabil e taehwiil, guft o shuniid, laq o daq, parwaanah e qaed, qadr o qiimat, lab o laehjah, jadd i amjad, qaabil e mansuukhi, kiraaey ya pattey par deyna, naa qaabil e faskh, aalaat o auzaar, naa qaabil e tajdiid, tabaah o bar baad karna, yaum e jaza, zarb e naa gahaani, jis chiiz sey kat kataaney ki aawaaz aaey, asqaat e hamal, adam e insaaniyat, naa qaabil e faraamosh, qaabil e taziir, itsaal e baahami, namak e zirquun, niyat e bad, kundah e naa taraash, haalat e nashah, bos o kinaar karna, sidq e dil sey, adam e wujuud, khelaaf e akhlaaq, tadwiin e qawaaniin, adam e buluughat, qaruun e wasta, adam e tawajjoh, sang e marmar, nizaam e zid jaasuusi, naaquus e shaam, tarz e zindahgi, khat e istewaai, jaanib e shimaal, adaalat e bachchah gaan, dauraan e jang, naa qaabil e ubuur, uupar niichey ya idhar udhar hilna, naa qaabil e saraayat, jof e dil, hattak e izzat, qaabil e khabar, muhibb e watan, usuul e tanqiid key khelaaf, taakht o taaraaj, qiblah e haajaat, naa gawaar e khaatir hona, khariid o farokht, maahir e nazariyaat, raiis e baldiya, baad e saba, bey raehm ya kattar banaana, sinf e naazuk, qaabil e zaraaat, aakhir e saal, fann e hesaab daari, naa qaabil e etebaar, raehm o karam, adam e iimaan, naa qaabil e imteyaaz, jaam e gul, sang e bunyaad, sin e yaas, woh larka jo akhbaar beychta ya pahonchaata ho, bey ar o paa baateyn, naa qaabil e tabdiili, chaandi taanbey ya kaansi ka mulamma, qatl e aam, qaabil e azdawaajiyat, guft o shuniid key laaeq, najm e jadiid, khufyah taur par kamzor ya bar baad karney waala, harf e sadaai, taaj e gul, meyaar e aehliyat, qaabil e istemaal, adam e yaqiin, aao bhagat karna, jalsah e aaam, shahaadat e rasmiyah, bey nang o naam, silsilah e nasb, faro guzaasht, chashm e zadan, amal e jarrahi, wa, kasrat e pasiinah, raah e mufaahmat, qaabil e bar daasht, aaya, tap e diq, aawa, rafiiq e hayaat, garm o khushk, barr e saghiiri, shahaab e saaqib, taeh o baala karna, rasm o rawaaj key khelaaf, kashish e siql, aab e aainah, nizaam e batliimuusi, waa bastah hona, qaabil e masaas, sang e madan, jhaankna ya dakhl deyna, naya ilm e kalaam, aayah, naa qaabil e bar daasht, fareyb e tasawwur, harf e aakhir, amal e dar aamad, naqd o nazar, chakki meyn hua ya pisney waala ghallah, zad o kob karna, baal ya choti ka alag alag karna, hikmat e amali, woh aurat jis ney kabhi bachchah nah jana ho, qaabil e peysh goi, dast e raast, chhoti si nazm ya sur, ghaer waa bastah, shaan o shaukat, half uthaaney ya tasdiiq karney waala, band e aahini, tashriih e haewaanaat, qaabil e zikr, khaer o aafiyat, quruun e wastah sey mutalliq, mitti ya kiichar meyn luthra hua, eyk chhoti muugri jisey sadr e majlis nazm o zabt key liey istemaal karey, aadam e aabi, minaar e kaliisah, haq ya maraaaat ka adam e istemaal, maedaan e jang, gul e tasbiih, parwaanah e ishq, paak ya muqaddas karna, alam e shadiid meyn mubtila hona, azaala e hissiyat karna, andaam e nehaani, sartaan e baehri, sharaab e surkh, alaamat e nafi, qaabil e taehsiil, zeyr e faeslah, amr e musallimah, maahir e jauhari tabiiaat</t>
  </si>
  <si>
    <t>adab aadaab sey naa aashna, aadaab parasti, bey adabi, aadaab shikani, bey adab, bey adbi, bachchon ka adab, adiib, adab naa aashnaai, jinsi adab, adab karna, khealaaf e adab, adabi, adbi shaeh paara, faazil e adab, makruuh adab, adab sey, bey adbi sey, adab sey mutaalliq, aadaab arz, adbi aadmi, etaab, baghaer adab aadaab sey, baa adab, adabi sarqah, adbi, adab, aadaab</t>
  </si>
  <si>
    <t>aadatan istemaal, aadatan, aadatan kahiin aaney jaaney waala, aadatan sharaabi, aadatan shikaayeti</t>
  </si>
  <si>
    <t>aasim, aziim ul baehesah chiiz, azm, aziim ush shaan, zor aazmaai, asaami, bah azm, aziim tariin, ulwul azm, sabr aazma, aazim e maghrib, baen barr e azmi, qismat aazmaai, ism e musaddar, wasiim, aziim ul baehsah, waziir aazam, asaaami, aazim, ism bandi, aziim, bey azm, khaali asaami ya ohdah, bila ism, ism e adad, azm karna, paapaaey aazam key safiir ka ohdah ya muddat e ohdah, asam adaaegi, laa ubaali azm waala, aziim takhliiq kaar, aazam, ism</t>
  </si>
  <si>
    <t>aasmaani, aasmaan, aazmaana, khula aasman</t>
  </si>
  <si>
    <t>moammar aadmi, adam e jaarhiyat, adam e sabaat, adam e tahaffuz, adam e muzaahimat, adam e qubuuliyat, adam e itteka, aadam khor, aadam numa, bad mizaaj aadmi, niji ijtemaa, adam maujuudgi, naa pasandiidah aadmi, bhola aadmi, adam e taaawun, aadam khoj, aadmi, adam e tausii, adam e intezaam, adam waaqfiyat, chir chira aadmi, adiim, aadmi banna, maryal aadmi, adam e irtebaat, adam e hawaalgi, adam e taubah, adam e insaaf, nikamma aadmi, adam e mudaakhilat, adam e ishtiraak, yatiim khaanah, adam e paerawi, adam e tawajjohi, baen ul aqwaami ijtemaa, chau kas aadmi, udham, adam e zaruurat, adam e takallufi sey, udham machaana, aam aadmi, adam khor deo, adam e paeda waariyat, adam e ittefaaq, ijtemaa, ajiib aadmi, adam e ekhlaas, adam e takalluf, adam e taqsiim, yaaraan e adam, adam e mushaabehat, makkar aadmi, bey waquuf aadmi, adam e maujuudgi, atam ruup, bara aadmi, aatma, mota aadmi, nau jawaan aadmi, adam e tawajjohi sey, patthar key zamaaney ka aadmi, aadmi jo bheyriya ban jaaey, adbi aadmi, adam e mumaaneat, aadam beyzaar, adam tamiil, adam e ehteraam, ba darjah atam, adam e tanaasub, udham chaukri machaana, yatiimi, adam e waastah, adam e nizaam, adam e khuluus, uzr e adam maujuudgi, bad tamiiz aadmi, bahot bara aadmi ya jaan war, adam e tashaddud, atam, bhala aadmi, adam e mutaabiqat, adam e taghaiyur, sust aadmi, adam e insaaniyat, yatiim, aadam zaad, adam e wujuud, adam e buluughat, adam e tawajjoh, adam e iimaan, admi, adam, adam e yaqiin, udham machaaney waala, aadmi banaana, aadam khori, aadam khoraanah, adiim ul misaal, aadam e aabi, haq ya maraaaat ka adam e istemaal, adam tawajjohi</t>
  </si>
  <si>
    <t>wadiiat, waehdat e wajuud, ihtiyaat, ehteyaat sey chuna hua, pur ehteyaat, aadat parna, ataaiyat, aadat, khelaaf e aadat, adadi, bey ehteyaati, bey ehteyaat, makhsuus aadat, itaaat karna, itaaat, baa ehteyaat, adadi taur par, waehdat parast, adad naweysi, buri aadat, bey ehteyaati karna, atuut, aadat daalna, adaawat, waehdat, pur ehteyaati sey, adad e sahiih, waduud, ism e adad, bari ehteyyat sey, adwiyaati, bahot ehteyyat sey, bey ihtiyaati, adad, bila zaruurat chori ki aadat, ehteyaat</t>
  </si>
  <si>
    <t>hubb ul watni, hubb ul watan, utna hi, watan dost, adna darjah kaa mutrib, gard sey ataana, jila watn karna, jila watni karney waala, adna darjey ka makaan, tark e watan karna, jangju watan parast, adna ohdey daar, watan chhorna, jangju yaanah watan parasti, naaz utaahna, adna chiizeyn, itna, ghariib ul watan, jila watni, apna watan, watni, jangju watan parasti, watan waapsi, jila watan karna, taarik e watan, adhyaana, baagh e adan, adna nsaan, adna tarkiib, otna, maadar watan, watan parast, waehdaani, adna banaana, jila watani, adaaen, jangju yaanah watan parasti ka haamil, muhibb e watan, watan giiri, adna, utna, joshiila watan parast, watan</t>
  </si>
  <si>
    <t>yaad dilaana, aatey jaesa, ada kaar, uut pataang, ot karna, shukriyah ada karna, adh banaa, wujuud meyn aata hua, ata, adw, ada, ada kaari, taarik ud dunya, yaad dehaani, yaad e aiyyaam, jashn e yaad gaari, yaad aawri, aadhi raat, aadhi raah, wadah shikan, taarik ud duniya, ata hona, aehd saaz, widaai, qaanuuni yaat ka maahir, yaad manaana, aadha, tarz e ada, ataa kardah, wadah puura karna, aadha sach, aadi banna, yaad aawari, yaad daasht meyn hona, aaed karna, aehd karna, addah, aadi hona, aadha aadha, aadha chehra, aata jaata, waadi, yaad gaari key taur par, aadha chand, hawaai addah, ahd e aahan, kulli yaati, ghaer aadi, adaai, adaa kaarah, qaabil e yaad gaar, aadha karna, adaa kaar, naaz o ada, adna ohdey daar, tang waadi, yaad gaar, apna hissah ada karna, yaad daasht, yaad karna, ata karna, aehd naamahe jadiid, waapas adaa karna, maa bad ut tabiiyaati, ada karna, khitaab e widaai, id ka chaand, gaehri waadi, haewaani yaat, wadah shikni, atiyah deyna, yaad taazah karna, ohdah, yaad farmaai, daal ka aata, bey wadah, gaari adda, umuumi yaat, ohdey sey hataana, ata patah, yad, aehd e haazir, aadhey sar ka dard, ata karney waala, maskuuki yaat, aadha tiitar aadha bateyr, adh kachra adh paka, pakka wadah, haewaani yaati, maa bad ut tabiiyaat, ohdah ghataana, ghar ki yaad, aadi karna, naak sey ada karna, eaadah, milney ka wadah karna, wali ahd, adh paka, kirdaar ada karna, khaali asaami ya ohdah, wadah, aatey aatey, ataai, ghalat taur par yaad rakhna, aatey jaatey, atiyah, waapas ada karna, saehuuni yat, aehd naamah, ohdey par bithaana, fehrist e adaai, yaad e maazi, aadhi baat, taeksi adda, ataa karna, zabaani wadah, qaabil e ada, paapaaey aazam key safiir ka ohdah ya muddat e ohdah, yaad dehaani karaaney waala, wadah karna, laeher aata, aata daal, zabaan sey ada karna, gundha hua aata, wadah karney waala, qaabil e addaai, ohdey daar, andey miley bey khamiir aatey ki sewaiyaan, sharaab ka aadi, yaad gaareyn, aadhey raastey par, bad maaashi ka adda, ohdah kam karna, itti bitti, ada kaari karna, ata kardah, aatey meyn namak, alfaaz ada karna, ood, aehd, aduw, adda, widaa hona, ilm ul haewaani yaat, ot, qaanuuni yaat, aehd aafriin, aata, aaed, aadi, aayat, uuda, ud bilaao, aadhey faasley par, uut pataang bakney waala, ataai dawa, yaad, eed</t>
  </si>
  <si>
    <t>wajiih, aaj tak, ab sey aagey, auj e arz, auj, aaj, yahaan sey aagey, aagey chalna, auj e kamaal, aagey nikla hona, aagey ka, aagey barhna, aagey barhaana, aagey jhuka hua, ba wajah, aagey aagey, aaj kal karna, auj haasil karna, aagey dhakeylna, aagey, aagey chalaana, bila wajah, bey wajah, aagey barhta hua, ojh, wajah, aagey karna, teyz teyz aagey barhna, aagey dharna, waja ul mafaasil, wajah maquul, aaj kal, auj e falak, ojha, wajah tasmiah, chiini tarz par aaqa key aagey sijdah karna, aaj raat, aagey chal kar, aagey ko barhaao, aagey jhuk jaana, is wajah sey, aagey piichhey hilaana, aagey ki jaanib, wiraasat meyn aagey muntaqil karna, aagey aana</t>
  </si>
  <si>
    <t>khush wazaanah, wazan kam karna, aasan, aasaan aur laehraati, kam wazan hona, dar iin asna, ehsaan faraamosh, wazn e taaadul, bas aziin, wazan karna, bey wazan, wazan rakhna, bila wazan, isyaan, ausat sey kam wazan, wazan e zarri, aasaan raah, bah aasaani, aasaan kaam, asna meyn, ehsaan mand, elaawah aziin, baa aasaani chirh jaaney waala, aasaan karna, aasaani sey haraana, dar asna, wazni, wazan, wazan ki kami, ehsaan karna, izn, wazn, aasaan banaana, ehsaan mandi, aasaan, asaan karney waala, ehsaan, jo aasaani sey bey waquuf ban sakey, aziin, wazan daar, ehsaan fara mosh, aasaani sey, ehsaan mand hona, aezan, aasaani sey bhaparna, aasaani, aawaazon waala, asnaa, aasaani sey nah jalney waala, aasaan tar, ehsaan faraamoshi, kam wazan, ahsan, maa yuusaanah</t>
  </si>
  <si>
    <t>ajm, aam, yaad e aiyyaam, iima karna, aaam khwaab gaah, aaam moaafi, garoh ya nasl ka qatl e aam, qatl aam, awaam ki raaey, aam saabun, aam rujhaan, awaam un naas, aam aadmi, yaum e aazaadi, intikhaab e aam, raaey aammah, awaami, waehm parast aanah andaaz meyn, aam istemaal meyn laana, khuley aam, aam taur par, yaumiyah, aam paaltu tota, ammi jaan, aami, ajmaai, aam andaaz sey, aehm, waehmi, qubuul aam, amn o sukuun key aiyyaam e guzishtah, rifaah e aam, iima, awaami raaey, awaami raaej, ijmaa, waehm, aehm waaqeah, aam karna, aam faehm, yaum, aam kaam, ijmaa karna, awaam, waehm parasti, ammi, amma, yaum e jaza, aam tasawwur, ajmi, awaami banaana, qatl e aam, jalsah e aaam, aam makkhi</t>
  </si>
  <si>
    <t>aawaazah, ghaer waazeh kaefiyat, is par, aza, karakht aawaazi, biimaar ho jaaney sey az had daehshat, asa, ijz o inkesaar, bey suri aawaaz, aaz, aas, az had jaldi waala, az sar e nau tanziim, qabl az waqt, naaeb us saltanat, kam wasii, qudrati wazae hamal, pur aawaaz, iiza rasaani, ghantey ki aawaaz, aas rakhna, khush waza, aazaaey tanaasulkhaariji, wasiio ariiz kamrah, maehfil e saaz o awaaz, bey aawaaz, wuzu, baa aawaaz, is key elaawah, barii uz zimmah, qabl az taariikhi, aas torna, waazeh karna, aas lagaana, dil aaweyz, ghaer waazeh taur par, us taraf, tharakti aawaaz, sakht aawaaz, maa yuus karna, bey aawaazi, bey hangam aawaaz, tasht az baam, qabl az waqt ittelaa, phaatak sey mulhiq chhota dar waazah, is jitna, is tarah, bey rabt aawaaz nikaalna, azdahaam, kham yaazah bhugatna, bas az aan, is khaas maqsad key liey, baen us sutuur likhna, ghaaeb uz zehen, bad aawaaz, dast aaweyz kaari, is dauraan meyn, dhol ki aawaaz, bhar puur aur waazeh, sadr dar waazah, dabi aawaaz meyn, zarb ki aawaaz, bhonpu ki aawaaz, dast aaweyz, maatmi ghantey ki aawaaz, chhota dar waazah, os par jaana, waza karna, wazadaar, aawaaz deyna, bilkul wesa hi, hazrat eesa, yasuui, us key bar aks, ham waza, waazeh pan, awwzah kasna, ijza ka milaana, faakhtey ki aawaaz, az khud, aas sey, az had nafrat karna, aawaaz milaana, aawaaz, khaali uz zehen, ghaer waazeh, az had zaruuri, ghanti ki awwaz, karakht naa gawaar aawaaz, aazaaey raiisah, wazai, wazah, is key barkhelaaf, waz kaehna, aas paas, aaz mand, gatkari aawaaz ki eyk laeher, is taraf, waza hamal, kham yaazah, wasii, bad azaan, is qaabil, bad waza, iiza, dozakh dar waazah, uunchi aawaaz, maa yuus, kham yaazah deyna, waza, waazeh, waza qata, ewaz, jald az jald, aas deyna, bheyriye ya kuttey ki si aawaaz nikaalna, baal banaaney ki waza, aawaaz waala, dar waazeh, darwaazah, ghar ghar ki awaaz, bey suri aawaaz nikaalna, buland aawaaz, uzw, usi waqt, waz, aawaaz barhaana, iiza rasaan, iiza rasaai, lomri ki aawaaz, az qism, wasii ul qalb, teyz bhin bhinaahati aawaaz nikaalna, buland aawaazi, zamiir ki aawaaz, aawaaz nikaalna, az sar e nau, iiza rasaani sey, ghantiyonn ki aawaaz, az had khushi, bad az marg, suuar ki aawaaz, jaame wa wasii, bheyriye ya kuttey ki si aawaaz, qabl az masiih, waazeh taur par maehsuus karna, bilkul waazeh, bhaari aawaaz sey, is wajah sey, baen us sutuur maaani, awaaz, asa bar daar, bhaari aawaaz, waaez, bad az waqt, maa yuus kun, gunguni aawaaz sey, jis chiiz sey kat kataaney ki aawaaz aaey, aesey, az had qadiim, waesa, is key fauran bad, dast aaweyzi, aaz maayish, az had, zor daar aawaaz, ham aawaaz, ghaer isaai, zanjiir ki awaaz, aawaaz daar, aesa, chhak chhak ki aawaaz, sauti aawaaz nikalna, sin e yaas, bad waza karna, waazeh taur par, is jagah par, phati aawaaz sey, isi tarah sey, az bas, tasht az baam karna, os, aasi, az, maa yuus hona, saans ki aawaaz, is liey, ijz, waesa hi, az ruuey, aaweyzah, bharraai aawaaz sey, khaarij az baehs, is sey, ghanti ki aawaaz, yaas, qabl az paedaaish, mustasna az maehsuul</t>
  </si>
  <si>
    <t>waapas nah karna, waapas karna, waapas deyna, yaabis, waapas bheyjna, qaabil e waapsi, waapas leyna, naa qaabil e waapsi, ittelaa naamah jis meyn kisi duusrey ka udhaar waapas karney sey mustasna kiya jaaey, aapas meyn batna, qartaas abyaz, mulk waapas bheyjna, chaal waapas leyna, waapas adaa karna, dawah jisey waapas ley liya jaaey, aapas daari, aapas, watan waapsi, wapaas ley leyna, aapas ka, waapas hona, waapas jaana, waapas bhyejna, waapsi, waapas, aapas ki shaadi, waapas ada karna, qartaas e abyaz, waapas khariidna, waapas jaata hua, waapas aana, abyaz, abas, waapas kardah, waapas pheynkna, alfaaz waapas leyna</t>
  </si>
  <si>
    <t>bil aakhir, akkhar pan sey, aghyaar, waghaerah, agyaari, akkhar, agar magar, hadd e aakhir, aakhir karna, ukkhar pan sey, ukhaar pachhaar, aakhir meyn, aakhir biini sey, baa wiqaar, aakhiri nuqtah, aakhir kaar, akra hua, agar batti, aakhir haftah, baa waqaar, gaari waghaerah ka nichla hissah, aakhiri saans leyna, akar fuun ban kar chalna, aakhiri faeslah, akhir kaar, akar chaal, al akhiir, aakhiri hesaab kitaab, akkhar mizaaj, eyk aakhiri zarb, akar fuuni, akar fuun, aakhiri, pur waqaar, ukhaar, akhiiri, aakhiri natiijah, akheyra, ukkhar pan, waqaar, aakhiri had, ukhra, aakhir biin, paani waghaerah ki teyz dhaar, aakhiri hichki leyna, aehqar, akar dikhaana, parindon ka dil gurdah waghaerah, bey wiqaar, akar sey, aakhiri hawaalah, aakhiri markah, ukhra ukhra, akkhar pan, aakhor, aakhiri intebaah, aakhir, aakhir e shab, zara ukkhar, akar, akar baaz, aakhir aakhir, aakhir hona, aakhir ka, agar, aakhir e saal, aakhiri sira, akhiir, aakhiri shakl, harf e aakhir, akar kar chalna, akhaara</t>
  </si>
  <si>
    <t>aaraam talabi, araam dilaaney waala, warm e indehaani, bey aaraami, aaraam sey, aaraam pasand, waram e pistaan, bey aaraami sey, aaraam pasandi, aaraam deyna, aaraam deh, bey aaram karna, araam, warm daar, aaraam kursi, aaraam pahonchaana, waram, aaraam karney deyna, bey aaraam, aaraam ki haalat, paas paas leyt kar aaraam deh hona, araam deyna, aaraam karna, aaraam aana, warm aana, jild key niichey waram, aaraam, aaraam talab, warm, aaraam gaah</t>
  </si>
  <si>
    <t>ilmiyat, alaamat, alaamati, alaamaat, ranj o gham ki alaamat, alaamat e nafi</t>
  </si>
  <si>
    <t>akal khura, aql, aaqil, agli saf, bey aqli, ugal deyna, akal khura pan, uchhal kuud, yakhaalah, ghaer akkaal, aql mand, ugal parna, uchhal kuud karna, zi aql, uchhaal chhanga, faatir ul aql shakhs, okhli, uchhaala hua, aql mandi, khaam aql, akeyla pan, akeyli, akeyla, bey aql, aqli, akal khurra, aql e saliim, kam eql, uchhal parna, zaiif ul aql, kam aql, sarkaari wakiil, agli zindagi meyn, wakiil, agla</t>
  </si>
  <si>
    <t>achaanak taur par, achaanak nikal bhaagna, achaanak pan, achaanak hamlah, achaanak dar, achaanak bol uthna, achaanak dhakkey sey hilaana, achaanak, achaanak shorish, achaanak barhna, achaanak murna, achaanak harkat meyn aana, achaanak chal deyna</t>
  </si>
  <si>
    <t>yagaangat</t>
  </si>
  <si>
    <t>aarzu, aarzo, aarzi, ilm e tabqaat ul arz, aarsi, auj e arz, arz, dili aarzu hona, arzi junuun, wasiio ariiz kamrah, wirsah, arsah, arz daasht, wirsah paana, araazi, arz ul balad, aarizah, waarisah, aarzi ikhteyaar, ariiz, aaariz, dar miyaani arsah, aariz, kurrah tul arz, uruuz, aadaab arz, aarzu rakhna, arzi deyney waala, arz karna, ghaer arzi, waaris, arzi manzar, aarzi taur par thaerna, arz e shimaali, khelaaf warzi, aarzu mand, arzi, uruusi, aarzu karna, laa waaaris, khelaaf warzi karna, aarzu sey, ariz hona, aariz hona, aarzu mandi, hashrat ul arz, bahot lamba arsah, khelaaf warzi karney waala, laa waaris, arzi deyna, ilm ul arz</t>
  </si>
  <si>
    <t>anmol pan</t>
  </si>
  <si>
    <t>bey usuul, asl, azaalah karna, asl sey kam andaazah, asal patti, usuuli qaul, paehla usuul, asl jaesa, bey usuula, wusuul karna, usuul, asl meyn, ham asl, azaalah e seher, qudrati wasaael, asli pan, fil asl, wusuul shudah, asli haalat meyn, aslah khaanaah, waajib ul wusuul, bunyaadi usuul, asli jangal, usuul e qaanuun, wasiilah dar, usuuli, waasil, baa usuul, asli, wusuul yaabi, azal, jangi wasiiley, wusuul karney waala, baa usuuli sey, usuul e mahaarat, kam asl, dar asl, asal, usuul e aqaed, jis ki asal maluum nah ho, azlah, wusuul, wusuuli, usuul e tanqiid key khelaaf, wasl, wasiilah, azaala e hissiyat karna</t>
  </si>
  <si>
    <t>ani, ana, aainah khaanah, aan, an daata, saal aanah, ekhtetaam par aaney waala, yaar aanah, anguura ki bakri ka uun, mawara un nahr, shadiid naaqid aanah, ghaer aaini taur par, taazi hawa aaney deyna, mukhrib aanah, ghaer jaanib daar aana taur par, mudabbir aanah, zawaal aana, an khaaya, dostaanah, an ghara, baadal aana, samajh meyn nah aaney waala, ghaer mutariz aanah, baar baar aana jaana, phuraeri aana, yuun hi deyr lagaana, josh meyn aana, aahni, paegham baraanah, aaney jaaney waala, qaumi yaanah, aiyaar aanah, aarey aana, dar iin asna, aen mauqah, khiinch waan jaal, aahni dastaanah, nau waan, kaar waan, laazim aana, faazil aanah, an jaana, nazar aana, aeni shaahid, ghaer muqallid aanah, makkaar aanah, ghaalib aana, baaz aana, uuni pan, an kahi, ghaer faiyaaz aanah, zeyr iin satah, giraft meyn nah aana, qaatil aanah, raas aana, raaz daar aanah, jaanch partaal key liey aana jaana, saelaab aana, haez aana, an palat, ziiq un nafs, fara waani, ayaan, peysh aana, mard aanah, mota uun, andherey meyn kam nazar aana, bas az aan, aaney waala, zaahir daar aanah, harf giir aanah, ghaer musaaleh aanah, ghaer ana, auney pauney beychna, an gina, ghaer naaqid aanah, an ghar, bey waquuf aanah hansi, an ghar pan, aaen baaen, an mol, an mit, an mil, an mal, ghaer munsif aanah taur par, aeni gawaah, pahel waan, in chhilkon ka teyl, shaah aanah, waawaen, awaam un naas, jii aana, fauri maa bad aaney waala, ana parastaanah, an garh, ana parast, ghussey meyn aana, aainah, naa munsif aanah, falsafi yaanah, uun jaesa, umad aana, an kaha, uun ka bana, fara waan, jangju yaanah watan parasti, pasiinah aana, mard aanah pan, par waan charhana, samajh meyn aaney waala, uuni kurti, suujan aana, waehm parast aanah andaaz meyn, jaa giir daar aanah nizaam ki lagaan daari, ghuassey meyn aana, nisf un nahaar, aaiini, an ban, kaam aana, saffaak aanah, aan baan, ghussah aana, qaum parast aanah, chaar aainah, naya naya aaney waala, aen, nafi pasand aanah, saamney aana, intehaai raaz daar aanah, rozaanah, aani jaani, umand aana, motey uun ka kapra, maziid bar aan, aen waqt, sabr aana, aewaan sadr, haasid aanah, sunaa an sunaa karna, chaudh waan, anjaan, biis waan, uupar aana, bey takalluf aanah, khelaaf e aain, saktey meyn aana, aewaan, bad azaan, aani, an thak, aqraba par war aanah, mutaassib aanah junuun, aaini, fankaar aanah, shujaa aanah, ghash aana, zeyr iin buuti, ghaer aalim aanah, an meyl, jangju yaanah taur par, maahir aanah andaaz sey, dhokey meyn nah aaney waala, laa yani, aadatan kahiin aaney jaaney waala, aana kaani, kachcha uun, aen waqt par, khush lebaas aanah, tausii pasnnd aanah, fitriyat pasand aanah, ghaer mausiiqi yaanah, aaraam aana, jangju yaanah, in dinon, an ginat, shariif un nafsi, an suni, an suna, nazar aaney waala, andar aana, qurrat ul aen, aaiini taur par, piip bhar aana, baaligh aana, josh par aana, aana jaana, an parh, yuuni, waapas aana, warm aana, par waan, uun ka reshah, jari buuti yaan, faasid aanah, aaiin pasandi, qariib aana, jo par waan charhaaey ya ghiza dey, maluuk aanah, yuun, tiis waan, baarh waan, anna, beygam aanah, tabaq zeyr iin, nazar nah aaney waala, mukhaalif aanah taqriir, nasb ul aen, phisal waan, ghaer aaini, uun, mota uuni kapra, khafiif aanah, achaanak harkat meyn aana, wujuud meyn aana, niichey aana, har aan, an mita pan, tanzan aanah, jangju yaanah watan parasti ka haamil, aeni, palat aana, roz aana, an barqaaya, aana, taao meyn aana, aain, aab e aainah, aazaad aanah, uuni, raahibah aanah, umandn aana, makhluut un nasal kutta, par waan charhna, makhluut un nasl, yani, an khula, aagey aana, paanch waan, an deykha, ghaer aaini pan</t>
  </si>
  <si>
    <t>zor aawar, aawaarah gard, hath yaar daal deyna, maraatib waari, ghundey ki yaar, aur, yaawar, aaru ki eyk qism, aasaan aur laehraati, kiinah wari sey, aawaarah larka, yaar aanah, ittefaaq aur ittehaad sey, ghussah wari, jis ka mazaaq uraaya jaey, paani ya kisi aur rukaawat waali chiiz meyn chalna, maah waar, zarar rasaan jaan war, samt ur raasi, yaad aawri, himmat war, lat aawar, peyshaab aawar, ham waari, iyaar, hazm aawar, peyshah war bhaand, ghaer ekhteyaari aur fauri harkat, yaawari, gaehra yaar, chau paaya jaan war, millat par wari, ara hua, hilaakat aawar, aiyaar aanah, aarey aajaana, arra, aarey aana, jang aawari, shaehr yaar, aawaarah phirna, aawaarah gardi, qad aawar, sar wari, yaad aawari, sog waar, shiq waar karna, kiinah parwari, yaar doston sey mulaaqaat, sukhan war, maraatib waar, aawaarah gardon ka, hosh yaari sey, naa ham waar, jaan war ka peyt, khaalis qaumi paeda waar, khata waar, taak par wari, chhota aur khuub suurat, pur israar aur par, muntaqah waari, ghaer paeda waari, hath yaar baandhna, aara ka tasaadum, darjah waar, awaarah, ham waar karna, saf aaraai karna, ham waar, fiqaariyah jaan war, ura ley jaana, bhar puur aur waazeh, aar karna, mushtarkah gosh waarah, kiinah par wari sey, aawaarah mizaaj, aqraba par wari, khush numa aur musarrat bakhsh elaaqah, saffaak aur sang dil suud khor, aab yaari, uraa ley jaana, aawarah gardi karna, aara kash, qahr aawar, jaan war khaanah, waar karna, raqsandah aara, saf aara karna, bakht aawaar, zu jinsijaan war, qusuur waar, hath yaar daalna, aiyaar, khaweysh par wari, sawaari ka jaan war, silsilah waar, darjah waari, eyr lagaana, ura deyna, qaey awaar, naam wari sey, aar meyn, naa hamwaari, kiinah parwar, kahiin aur, aar, hawaa meyn ur jaana, aiyaarah, khud aara, yaar ghaar, saf aaraai, aar paar, raeh waar, ur jaana, ghussah war, haftah waar, naam war, doghla ya do nasla shakhs ya jaan war, gaehwaarah, aari tirchhi nok daar, rasm or raah, yak saalah jaan war, rang ur jaana, hosh yaar karna, awaarah gardi karna, ummiid waari, peyshah war, bey yaar o madad gaar, hath yaar, waraa, aqraba par war aanah, yaar baash, ilm e arwaah, eyri, mamuul talab ya istedaad sey kam paeda waar, qaey aawar, nashah aawar shaey deyna, tambaaku ya kisi aur chiiz ka tukra jo munh meyn rakhi jaaey, baariik aur teyz chiikh, paeda waar, hamlah aawar hona, nashah aawar chiiz, hath yaar sey leys hona, nau ummiid waari, saf aara, jaan war pasandi, barbar aur erab ki makhluut nasl, qaehqahah aawar, hamlah aawar, peyshah war ghur sawaar, bey aar, elaaqah waari, aara pan, waarey niyaarey, baa ittefaaq e aara, aalam e arwaah, kunbah par wari, ur jaaney waala, qaumi jazbah aur tamannaaen, kiichar aur mitti ki taeh, jugaali karney waala jaan war, gaeh waarah maktab, khud par wari, naam wari, yaari, maah waari, hath yaar laehraana, zeyr paeda waar, bey hath yaar, kiinah war, ebaarat aaraai karna, bahot bara aadmi ya jaan war, gaeh waarah giit, aur jald, ura kar ya baha ley kar jaaney ka amal, arwi, siidha aur patla, jaan war shinaas, taeh eaar, daanish war, ummiid waar, shaadi ki rasm aur taqriib, koi aur, kisi aur jagah, baar aawar, taaqat war, yaara, aara waqt, bahot uunchi aur zordaar waala, aaryaai, pasiinah aawar, naazuk aur hasiin, aawaarah gardi karna, dasti aari, khumaar aawar, beyriyon hatkariyon aur zanjiiron sey aazaad, waar, pait aur raan ka sangum, aawaarah gardi ki chaahat, aawaarah, khassi jaan war, kaef aawar, bey ar o paa baateyn, nasl par wari sey mutaalliq, war ghalaana, aari tirchhi, aawaaarah, matlab ka yaar, aaru, aari, aara, ar, aiyaari karna, aiyaari, bukhaar aawar, ghaer peyshah war, nashah aawar, achhoti aur nai baat ka mushtaaq, dil aawar, muuzi jaan war, jaan war, wajd aawar, yaar</t>
  </si>
  <si>
    <t>apna mulk, apni raaey sey nah hatna, apni maan ka qatl, ibn ul waqti, apna kaam nikaalna, apni lapeyt meyn ley leyna, apna hissah ada karna, ibn ul waqti sey, apney hi tak rakhna, apni qaabliyat par ghamand rakhney waala, apna watan, ibn, apni zaat par ghalat tanqiid karna, abnaa, apna, apney aap, ibn ul waqt, apni marzi</t>
  </si>
  <si>
    <t>uunghna, aankheyn, aankney waala, aankhon ki harkat, kam aankna, aankheyn jhapkaana, aankheyn khol deyna, aankna, aangan</t>
  </si>
  <si>
    <t>jaadu gari par yaqiin, yaqiini taur par, yagaanah, jis ka yaqiin nah aaya ho, yaqiin nah karna, yaqiin dehaani, pur yaqiin, khuda par yaqiin, ghaer yaqiini, dhil mil yaqiin, aeqaan, yaqiini banaana, yakhni, bey yaqiini, par ugna, baa yaqiini sey, ugna, naa qaabil e yaqiin, ugaana, yaqiin, ikatthey ugna, yaqiin dihaani, yaqiin dilaana, bey yaqiin, adam e yaqiin, yaqiin karna, yaqiini</t>
  </si>
  <si>
    <t>nihattey andaaz meyn, dakhl andaazi, hajaamat ka andaaz, nazar andaaz, bad intizaami karna, asl sey kam andaazah, maal andaaz, fauji andaaz sey chalna, wuqat ka andaazah, ghalat andaazah lagaana, qar o qiimat ka andaazah, dast andaazi, dakhl andaaz hona, andaazah lagaana, dabey dabey andaaz meyn peysh karna, dast andaaz, adam e intezaam, intezaar, intesaab, intisaab karna, dast andaazi karna, andaaz, dakh andaazi, qataar andaazi, intizaar ka kamrah, taeht ush shouuri andaaz key saath, intizaar, ghiza bakhsh andaaz meyn, haakimaanah andaaz sey, intisaab, naa qaabil e andaazah, dakhl andaazi karna, mazaahiyah andaaz meyn, ruumaani andaaz sey, intezaam, naya andaazah, insaaf key intezaami umuur sey mutaalliq, ghaer intezaami, bad intizaami, qaabil e faehm andaaz meyn, nazar andaazi, gham andoz hona, waehm parast aanah andaaz meyn, khalal andaaz, intezaar karna, dakhl andaaz, khaanah bar andaaz, qaabil e nazar andaazi, intezaamiyah, bad intezaami, intezaar ki fehrist, bey andaazaanah, tiir andaazi, aam andaaz sey, dar andaaz, ham andaazah, maahir aanah andaaz sey, niraaley andaaz sey, muassar andaaz sey, jadiid andaaz ka, hamlah karney ka intezaar, haqiiqat pasandaanah andaaz sey, top andaaz, bey baakaanah andaaz sey, andaazan, andaazah, andaaz e taehriir, tiir andaaz, banaawati andaaz sey bolna, intizaami, bahot kam andaazah, asar andaaz hona, faakhiraanah andaaz sey nazar daalna, nazaar andaazi, nazar andaaz karna, pas andaaz, intezaam karna, daraaney waaley andaaz sey, khalal andaazi, bey andaazah, intezaami, barq andaaz, andaaza karna, andaaza hona, intizaamiyah, intizaa</t>
  </si>
  <si>
    <t>aanti, anta, andha dhund, ghazb e khuda wandi, andey jaesi shakl, aant ka qulqulaana, andh dhund, bey eaanat, ant sant, aundha karna, machhli key andey, andoh, aandhi ka jhonka, andha karna, andey deyna, bari aant, bheyr bakri ki aant, andha, eynda beynda, shaetaan ki aant, enaayat karna, aandu, aendi baendi, ondhha, aundha, aaendah naamah, uunt, eaanat, iint, andey ki zardi, indwa, andha dhund baraai, chirya ki aant, andey seyna, bey ant, aayandah sey, enaayat, aayandah, andha muqallid, andhi gali, andey miley bey khamiir aatey ki sewaiyaan, kachchi iint, anti, anda, andey ki zardi key maa nind, inaayat, anta ghafiil, aayandah kabhi nahiin, peysh aayind, aant, andoh giin, enaadi, laa yaniyat, andha pan, juun ka anda, aandhi, andoh naak</t>
  </si>
  <si>
    <t>jaldi haar maanney waala, zich karney waala, ilm ul nufuusiyaat, zeyaafat karney waala, hatt ul imkaan, aziim ul baehesah chiiz, ilm e tabqaat ul arz, uljha, aehliah, sar waala, diq karney waala, khodney waala, aehl e hunar, teyl deyney waala, imaarat ul baehriyah, hubb ul watni, islaah, hubb ul watan, dan daanah ya nishaan banaaney waala, ala, jabl al tariq, ala akhlaaq, aahistah daurney waala, aal, garm khuun waala, deykhney ka koi aalah, az had jaldi waala, hikmat waala, naam zad karney waala, kol taar waali rassi, majnuunah josh waala, laaghir karney waala, al haasil, thuurney waala, ekhtetaam par aaney waala, aali shaan, bhatakney waala, ullu, naatak karney waala, saamaan ley jaaney waali gaari, paani ya kisi aur rukaawat waali chiiz meyn chalna, araam dilaaney waala, defaa karney waala, hathorey maarney waala, raasikh ul eteqaadi, bhigoney waala, chubhney waala, dil baehlaaney waala, ala nasl, taabuut banaaney waala, ankari lagaaney waala, qaanuun par amal karney waala, mehnat bachaaney waala, nishaan dahi karney waala, zarb ul masal, bharkaaney waala, aali zarfi, lap lap khaaney waala, baet ul khala, dhul sakney waala, baar baar honey waali, barhaaney waala, aalah, aalu bukhaarah, kamaai karney waala, hukm chalaaney waala, ghalti karney waala, fareyb waala chakkar, machhli waala, chhor deyney waala, samajh meyn nah aaney waala, ghaer mauruusi khitaab rakhney waala, ghari ki marammat karney waala, chutkley sunaaney waala, sirf eyk paaon waala, mursil alaeh, naa aehl, chichley peyndey waali kashti, mita deyney waala, dubki maarney waala, toh lagaaney waala, is key elaawah, uupar waala, faarigh ul taehsiil, ilm ul harkaat, dil juui karney waala, naam waala, aaney jaaney waala, jasiim ul qad, ghul ghapaara karney waala, dubki lagaaney waala, allah ki laathi, saayah duur karney waala, banaaney waala, kutarney waala jaanwar, gutthi waala, jadd o jehad karney waala, qaed karney waala, jalney waala, jila watni karney waala, dhamkaaney waala, ilm ul asaab, aali numa, ibn ul waqti, tamaashah karney waala, baen ul mulki, hata deyney waala, fauq ul tabiyat, bey ja mudaakhilat karney waala, kasiir ul fariiq, makhbuut ul hawaas, kam boli deyna waala, khudaai karney waala, faarigh ul baal, unfuaan e shabaab meyn qadam rakhney waala, khushyaan manaaney waala, hausalah afzaai karney waala, saaqit karney waala, ukta deyney waala, daar ul khilaafah, chhaapney waala, saf e auwwal, yoga karney waala, ghar waali, ghar waala, do zabaan waala, kaam bigaarney waala, muft di jaaney waali chiiz, karhaai karney waala, aehl kaar, jor tor karney waala, uljhaao, bukhaar ban kar urney waala, mudduaa aleyh, hara deyney waala, aenthan waala, baalon waala, kaha ja skaney waala, aalim ul mantiq, zakhm lagaaney waala, jiitney waala, aal aulaad, biimaar ki deykh bhaal karney waala ya waali, shor machaaney waala, daar ul kutub, hathorey waala, leyney waala, dil waala, ayaal daar, arz ul balad, zang lagaaney waala, phaelney waala, dhiyaan waala, ayaal, aali siirat, kaath ka ullu, islaah kun, bhiinchney waala, ujla, munkasir ul mizaaji, sai karney waala, raasikh ul eteqaad, aalaeh naqab, ajiib ul khilqat, ilm ul wilaadat, ulatney waala, aaney waala, chhutti manaaney waala, auron key liey jiiney waala, khandah peyshaani waala, half uthaaney waala, ala bala, elaawah, pulis waala, chashmey waala, aali himmat, zaae karney waala, tawaaef ul muluuki, rokney waala, bad waala, nishaan lagaaney waala, saer o tafriih karney waala, guft o shuniid karney waala, waaweyla kunaan, auwwal pan, zaiif ul eteqaadi, girjey waala, niilaam karney waala, nah badalney waala, pich kaari lagaaney waala, jummat ul khaer, sheykh ul jaame, gaehri khaai waala, ungli key jor waali haddi, sikkah raaej ul waqt, peyt waala, ismat dari karney waala, maeli rangat waala, quuwat deyney waala, jis ka deykhney bhaalney waal koi na ho, chalney waala, deyney waala, topi banaaney waala, naa chipakney waala, kaprey waala, suujh buujh waala, mudaakhilat karney waala, pakarney waala, mitaaney waala, mutlaq ul enaani, mauqah muhaiyyah karney waala, nau raasikh ul eteqaadi, kam zor banaaney waala, chhotey harf waala, paesey waala, qaanuun torney waala, nah dag magaaney waala, simt ul raas, baen ul aqwaami ijtemaa, al akhiir, jhatkey waali harkat, kabhi nah murjhaaney waala, aehwaal, fauri maa bad aaney waala, al jabbar, jalaaney waal, nau raasikh ul eteqaad, thokar maarney waala, baen ul aqwaami, elaawah aziin, raat ko nah deykh sakney waala, saraaey waala, tarbiyat paaney waala, mursil alaeyh, aali khaan daani, ghaer mamuuli jinsi khwaahish waala ya waali, guzerney waala, munh waala, marz ul maut, ittelaa deyney waala, adaalat e aaliyah, azaab deyney waala, tawiil ul meyaad, pur karney waala, ghutney waala, chori chhupey kaam karney waala, heyra pheyri waala, mukhtasar dastuur ul amal, achaar banaaney waala, aailah, ala martaba, naaeb amiir ul baehr, risney waala, hich kichaaney waala, dohney waala, farji ul shakl, samajh meyn aaney waala, kap kapi waala bukhaar, fan ko sarahney waala, bad hawaas karney waala, takliif deyney waala, tilism karney waala, diing maarney waala, gaaon waala, ibn ul waqti sey, jhuuti ya mubaalghah aameyz khabreyn deyney waaley akhbaaraat, do dum waali jhandi, jaanney waala, baa aasaani chirh jaaney waala, chuumney waala, kitaab beychney waala, al qaus, biimey waala, piiney waala, zaiif ul qalb, jaan torney waala, kasiir ul lisaan, baghleyn bajaaney waala, ullu banaana, ulwi, auwwal darejey ka, tiikah lagwaaney waala, tarbiyat deyney waala, naya naya aaney waala, rakh waali, girah lagaaney waala purzah ya shakhs, khwaanchey waala, giila karney waala, chabaaney waala, sataaney waala, waajib ul wusuul, seyney waala, guudey waala, yalghaar, darjah auwwal, daurney waala, zaki ul hiss, jorney waala, bolney waala, badlah leyney waala, saudey waala, mutlaq ul anaani, ghaer islaah yaaftah, naqshah banaaney waala, chaaqu chhuri teyz karney waala, khaatimah karney waala, koi bhi giri waala darakht, muzaahimat karney waala, anqariib honey waala, daar ul hukuumat, matar gasht karney waala, nasl kashi karney waala, kath putli waala, waaweyla, jhatkey waala, apni qaabliyat par ghamand rakhney waala, dimaagh waala, chal parney waala, habs waala, ghariib ul watan, dastuur ul amal, daar ul amaan, daat lagaaney waala, lagan waala, jang ki aag bharkaaney waala, faatir ul aql shakhs, teyz khush waala, aankney waala, chhiin leyney waala, aehl banaana, heyra pheyri karney waala, chhup kar goli chalaaney waala, luut maar karney waala, tang gardan waali shiishi, aziim ul baehsah, naql e makaani karney waala, uljhaao sey, bakhshney waaala, dam bah khud karney waala, zaiif ul eteqaad, halaq sey nikalney waala, warghalaaney waali, ka ladam karney waala, kasiir ul zaraae, shariif ul nafs, phaansney waala, qaabil e islaah, naam deyney waala, hara wal, nah chalney waala, dam kham waala, tambaaku waala, kuudney waala, idraak karney waala, ata karney waala, kasiir ul kalaam, siiti bajaaney waala, chhaa jaaney waala, teyk deyney waali, maa fauq ul fitrat, chir chiraaney waala, raas ul maal, uktaa deyney waala, ghaaeb honey waala, lagney waali, raaqim ul huruuf, ola, haan meyn haan milaaney waala, par warish karney waala, wali, undeylney waala, mutlaq ul anaani ka haami, ala darjah key log, muntaqaht ul buruuj, ghus jaaney waala, daryaa key kinaarey waala, fauq ul bharak, mutmain karney waala, rasm ul khat, waala nasb, asaan karney waala, dhokey meyn nah aaney waala, bukhaar banaaney waala, baa qaaedgi waala, thokar maarney ya zarb lagaaney waala, aadatan kahiin aaney jaaney waala, arzi deyney waala, bakar waal, naa aehli, chipakney waala, arq nikaalney ka aalah, taak jhaank karney waala, sun karney waala, bey asar kar deyney waala, ghorey ka rakh waala, mutlaq ul anaan, do taeh waala, naadir ul wujuud, jar khodney waala, chheyrney waala, aawaaz waala, naak sey bajaaney waali baansri, bahot shor machaaney waala, eteqaad rakhney waala, ikhtilaaf karney waala, muddat ul umr, inkaar karney waala, kariih ul manzar, daam lagaaney waala, naa qaabil e islaah, jaali kaarhney waala, khatrah mol leyney waala, jhulaaney waala, himmat waala, wali ahd, qaanuun laagu karney waala, waja ul mafaasil, haath waala, baen ul qabaail, charhney waala, waajib ul taziim, ujla pan, matar gashti karney waala, baseyra karney waala, khaarij ul qismat, kasrat ul kalaami, dast khat karney waala, koi aalah, bataaney waala, bey sar o paa baateyn karney waala, phal waala, kisi ko ullu bana kar jo chaahey kara leyna, amiir ul maktab, ghorey waala, juutey chamkaaney waala, jamaahi leyney waala, aali martabah aurat, nah jhukney waala, wasii ul qalb, tawajjoh hataaney waala, gori rngat och sunaehrey baal waala, dastak deyney waala, chappuon ya baad baan ki madad sey chalney waala chhota jahaaz, jinsi talab waala, raehney waala, tariif karney waala, thar tharaaney waala, mazduuron ko jagaaney waala, tatiil guzaarney waala, har shaey khaaney waala, nason waala, ur jaaney waala, aali zarfi sey, chhaley daalney waalai, auwwal, al miizaan, waala, duudh waali, duudh waala, chhalaang lagaaney waala, shaeh deyney waala, naqal karney waala, nazar aaney waala, baet ul khalacolloq, ghisney waala, amiir ul baehr, kiirey maarney ka aalah, tawiil ul muddat, pheyri waala, baal saaf karney ki sifat rakney waala, chashm poshi karney waala, bakhshney waala, dhoka deyney waala, qurrat ul aen, jugaali karney waala jaan war, ilm ul tahajji, zaiif ul aql, maahir ul asaab, meywey waala, jhaag waali sharaab, wusuul karney waala, champi karney waala, zamiin par reyngney waala, shaehr badar karney waala, mukhtasar ul muddati, har eyk sey nafrat karney waala, hayaat bad al maut, ujli, naafiz karney waala, khabreyn nashar karney waala, gumraah karney waala, taskhiir karney waala, mumtaaz shakhsiyat ka baen ul aqwaami garoh, al aqrab, yaad dehaani karaaney waala, zarb ul misal, laalach dilaaney waala, likhney waala, giri jama karney waala, partaal karney waala, charhaai karney waala, sharaarat karney waala, paas karney waala, muddaa alaeh, auwwal darjey ka, khulney waala, bahot piiney wala, muhaiyah karney waala, riirh ki haddi waala, kasiir ul kalaami, maara maara phirney waala, wadah karney waala, ham bistari sey lagney waali biimaari, aul faul, beychney waala, diing haankney waala, lat waala, dabaaney waala, aali zarfi ka rawaiyah ekhteyaar karney ka farz, chiirney waala, taazah par waala, rang meyn bhang daalney waala, bechney waala, sharaf ul nafs, chaar pahiyon waali bagghi, daam deyney waala, inteqaam leyney waala, paud ghar meyn kaam karney waala, nah tuutney phuutney waala, bey asar karney waala, nuktah e aala, ujaala karney waala, auraton sey nafrat karney waala, bad qismati laaney waali shaey, aala, khabreyn sunaaney waali, nazar nah aaney waala, islaah karna, rusuukh waala, nasb ul aen, pan chakki waala, bunney waala, bahot uunchi aur zordaar waala, nizaam ul auqaat, taali bajaaney waala, piisney waala, aawaazon waala, ulu, ilm ul nujuum, niichey waala, pyaas bujhaaney waali chiiz, daarhi waala, hatta ul imkaan, ujli bua, laa ubaali azm waala, islaah pasandi, lar khara kar chalney waala, tapakney waala, hashrat ul arz, badalney waala, aasaani sey nah jalney waala, bagghi waala, taang araaney waala, daraaney waaley andaaz sey, madrasat ul uluum, jhonkney waala, al lah, parhney waala, teyz bhonkney waala kutta, chaka chaund karney waali, ginti karney waala, uupar waaley, aehl, kasrat ul kalaam, sharmindah naa honey waala, ghaer islaah shudah, taftiish karney waala, aala darjey ka, khufyah taur par kamzor ya bar baad karney waala, do hont waala, saari key niichey pahenney waala laehnga, kapra beychney waala, putaai karney waala, ilm ul haewaani yaat, udham machaaney waala, na jaaez faaedah uthaaney waala, kaatney waala, karney waala, ujlaa, biraadri waaley, bahar jaaney waala, dhabbon waala, zard aalu, aalu, bosah leyney waala, aali, ilm ul hayaat, ibn ul waqt, thaka deyney waala, kasiir ul ashkaal, puuchhney waala, baen ul qaumi, khufyah kaam karney waala, sukuun deyney waala, istemaal karney waala, chakki meyn hua ya pisney waala ghallah, waali, aatish zani karney waala, naa badalney waala, uut pataang bakney waala, bey his karney waala, mit jaaney waala, half uthaaney ya tasdiiq karney waala, adiim ul misaal, uljha hua, khelaaf warzi karney waala, aurat baazi karney waala, baen ul aqwaami taur par, har shaey ka ilm rakhney waala, torney waala, ilm ul arz, naar yal, aziiyat pahonchaaney waala, oley daar baarish</t>
  </si>
  <si>
    <t>ba itmenaan, itmenaan sey, itmenaan, kisi garoh ya majma meyn aadmiyon ka shumaar, bey itmenaani, itmenaam</t>
  </si>
  <si>
    <t>taraqqi yaaftah, daar yaaft karna, wafaat ho jaana, aafat rasiidah, ghaer taliim yaaftah, aafat, saza yaaftah qaedi, ghaer tarbiyat yaaftah, bah khaer o aaafiyat, aafat torna, taehziib yaaftah, dar yaaft karna, yaaftah, ifaadah, aafiyat tang karna, naa rasaai yaaftah, taliim yaaftah, dar yaaft, ghaer islaah yaaftah, sanad yaaftah, pur aafat, aafat zadah, wafd, aaafiyat, tarbiyat yaaftah, yaaft, wafaat, iffat, shohrat yaaftah, ifaadi, ittelaae wafaat, wafaat paana, aafiyat, khaer o aafiyat</t>
  </si>
  <si>
    <t>aafriinish, baaz aafriini, aafriin, aehd aafriin</t>
  </si>
  <si>
    <t>aaftaab, aaftaabi, aaftaabah, ghuruub e aftaab, aaftaab niim shab, aaftaabi ghusl</t>
  </si>
  <si>
    <t>aagahi, peysh aagahi, aagaahi</t>
  </si>
  <si>
    <t>aakaashi, ham aaghosh, aakaash ganga, aaghosh meyn leyna, aaghosh, ham aaghoshi, aakaash</t>
  </si>
  <si>
    <t>aahistah daurney waala, aahestah aahestah, aahistah karna, aahistah chalna, aahistah qadmi sey, aahistah aahistah chalna, aahistagi, aahistah, aahistah aahistah ghatna</t>
  </si>
  <si>
    <t>ehaatah bandi karna, yahuudi pan, yahuud, ahed naamah qadiim, yahuudi tola, waahiyaat, waahidah, yahuudi nasl ka, ohoot, waahid parasti, ehaatah, yahuudi larki, aahat, ehaatah bandi, yahuudi, waahid, yahuudi khaslat, qaum e yahuud, gaari ehaatah, ihaatah karna, bey aahat</t>
  </si>
  <si>
    <t>wujuud meyn aata hua, baa wujuud yeh keh, aalame wujuud meyn laana, waehdat e wajuud, ujad, iijaad kardah, wujuud meyn laana, baa wujuud, nafi wujuud, ujad pan, wujuud, ajiit, iijaad shudah, jo abhi wujuud meyn nah laaya gaya ho, wajd, naadir ul wujuud, iijaad, jis shaey ka wujuud naa mumkin ho, waajid, iijaadi, pur iijaad, baa wujuud yekeh, wujuudi, wujuud meyn aana, iijaad karna, adam e wujuud, ujad pan sey, wajd aawar</t>
  </si>
  <si>
    <t>aajiz, aajizi, ejaaz</t>
  </si>
  <si>
    <t>ilm ul nufuusiyaat, ilm e tabqaat ul arz, ilhaam, aalame wujuud meyn laana, saahab e kashf o ilhaam, ilmi mahaarat, almiyah, aalam e shabaab, aalmi, aalim, aalam e baala, aalam, zaati ilm, ilm ul harkaat, laa ilmi, zi ilm, ilm ul asaab, alam e shadiid, laa ilm, maraaqbey ka aalam, aalim ul mantiq, saabiq taalib e ilm, aalimah, ilm ul wilaadat, almiyah nigaar, tabiii ilm, gu magu ka aalam, ilm e sartaan, ilm e taiyaarah saazi, tabai uluum ka maahir, har shaey ka ilm, laa ilmi sey, ghaer ilmi, kaala ilm, ealam e niswaan, alam bar daar, aalam giir, alam nashrah, taalib ilm, ilme naqsh kashi, fuqdaan e ilm, jhiilon ka ilm, ilm e aab o hawaa, waajibi sa ilm, mehmaan aalim, ilmi, ilm e arwaah, ghaer aalim aanah, ilm e muaashirat, ilm dosti, bey ilm, ilm ka sar chashmah, aalam e aakhirat, ilm e naqaabat, ilme takwiin, ilm e sarf, alim, elaamiyah, mazhabi aalim, aalam e arwaah, aalim e maskuukaat, alam naak, ilm ul tahajji, ilm e tabiii, laa ulm, ilm hona, ilhaami, alam, ilm ul nujuum, madrasat ul uluum, aliim, ilm ul haewaani yaat, ilm ul hayaat, allaamah, ilm, naya ilm e kalaam, alam e shadiid meyn mubtila hona, har shaey ka ilm rakhney waala, ilm ul arz, allam ghallam</t>
  </si>
  <si>
    <t>talib ilmon ki rehaaish gaah, almaani</t>
  </si>
  <si>
    <t>aamaadah e jang, bar aamdah, aamaadah e jaarhiyat, bar aamad karna, naa ummiid, aehmiyat sey, ummiid karna, umuudi, bila naa ummiidi, aehmiyat kam karna, amuudi, ummiid, naa aamaadah, khush aamad karna, ummiid afza, aehmiyat zaahir karna, baa aehmiyat, fehrist e amwaat, aamaadah hona, aamadah karna, naa umiidi, baa ummiid hona, bar aamad, amal dar aamad karna, umiid torna, khush aamdi karna, khelaaf e ummiid, naa ummiid hona, umad aana, aamad o raft, ajmoda, ghaer aehmiyat, kaar aamad, sar aamad, ahmiyat, aamad, khush aamdi, khush aamad, pur ummiid, umdah, ummiid waari, amuud, raat ki aamad, ummiid bakhsh, naa jaaez dar aamad bar aamad, aamaadah karna, kam aehmiyat deyna, aamaadah, nau ummiid waari, amiit, amal dar aamad, dar aamad karna, khush aamadi karna, khush aamadi, dar aamad, ummiid waar, bar aamad hona, ghaer kaar aamad, amad, khush aamad kaehna, naa ummiidi, aehmiyat key saath, amal e dar aamad, ummiid sey hona, umuud, aehmiyat</t>
  </si>
  <si>
    <t>aamaaj, aamaadgi</t>
  </si>
  <si>
    <t>hikmat e amli, taeraaki ka amal, aamal karna, amli, ghata kar bayaan karney ka amal, jorney ka amal, naa qabil e amal, qaanuun par amal karney waala, aamil, dubo kar halaak karney ka amal, qaed khaaney sey bhaag jaaney ka amal, giri jama karney ka amal, amal e paedaaish, amal paera, amal e tauliid, paalney ka amal, amal e anjaam shudah, qaabil e amal, ghaer amaali, aamlah, shakl bigaarney ka amal, makaafaat e amal, paa daash e amal, radd e amal karna, amal e ruuidgi, qaumi banaaney ka amal, amal kara, amal dakhal, amal dar aamad karna, pur amal, bura amal, waqt ganwaaney ka aml, mukhtasar dastuur ul amal, radd e amal, fitri banaaney ka amal, aamla, naam zadgi ka amal, koi amal, dastuur ul amal, bara sa niwaalah ya ghuunt leyney ka amal, imli, imla, amal e kashiidgi, naa qaabil e amal, amlah, amal, amal e safaai, amal dar aamad, laaehah e amal, nishaanah banaaney ka amal, mamuul par laaney ka amal, ura kar ya baha ley kar jaaney ka amal, bad amli, ghaer aamil, imlaa karaana, amal dakhl, baahami amal, bhuut pariit banaaney ka aamal, amal daari, amal karna, amal e jarrahi, amal e dar aamad, hikmat e amali</t>
  </si>
  <si>
    <t>qaumi aamadani, imtinai, umuudan, khush aamdana, imtinaai, hukm e imtenaai, khush aamaadaanah, imitinaai qaanuun, imtinaa, aamdani, aamdani paeda karna, amdan, imtenaa, khaalis aamadani</t>
  </si>
  <si>
    <t>imdaad, khush aamdiid, khush aamdiid karna, imdaad e baa hami, imdaadi, imtidaad, amuudiyat</t>
  </si>
  <si>
    <t>amn, bey iimaani ka, aamna saamna hona, bey amn, amn khwaah, amn ki nishaani, aaamiyaanah, bey iimaan, aamna saamna, iimaan pakka karna, bey amni, amn pasand, aamiyaanah, amn o amaan, iimaan karna, pur amn, iimaan daar, bey iimaani kar key jiitna, bey iimaani sey, iimaan daari, aamiyaanah kar deyna, bey iimaani sey beychna, daar ul amaan, iimaan, naazim e amn, amn o sukuun key aiyyaam e guzishtah, amiin, amaan, aamney saamney, bey iimaani karna, iimaan rakhna, bey iimaani, yumn, iimaan daari sey, bey iimaan shakhs, adam e iimaan</t>
  </si>
  <si>
    <t>anjaan pan</t>
  </si>
  <si>
    <t>unqa, ang, anokhey pan sey, ankhwa, aankh par patti baandhna, aanka ya jaancha hua, aankh ka dheyla, ang kata, aankh maarna, eyk anokhi shaey, uungh jaana, anokhi chiiz, aankh ki kiichar, anokhi kal, eyk aankh ka chashmah, aankh, anokha khayaal, aankh jhapkna, anokha kirdaar, anokha daao, ankhwa nikaalna, aankh lagaana, anokhi harkat, aenak, aankh bachaaana, anokha</t>
  </si>
  <si>
    <t>aansu, bey uns, aansu bahaana, aansu bhara, uns</t>
  </si>
  <si>
    <t>ubkaai</t>
  </si>
  <si>
    <t>isqaat e hamal, asqaat, asqaat karma, asqaat e hamal</t>
  </si>
  <si>
    <t>yaksaan, yaksaaniyat, yaksaani, yksaan, ghaer yaksaan, ghaer yaksaaniyat, yaksaan hona, uksaana, yaksaan taur par, ghaer yaksaan taur par</t>
  </si>
  <si>
    <t>aazaar rasiidah, aasir, auzaar, aazaar pahonchaana, asr, aazaar rasaan, bey asri, aazaar dehi, jis par chot ya takliif ka asar nah ho, bey asar karna, rooh e asr, bey aasra, asr naa paziir, uzr karna, aasaar e qadiimah, bey aazaar, bey uzri, yasiir, pur asar, bey asar, ham asr, asar karna, uzr e lang, aazar pahonchaana, aazaar rasiidgi, uzr khwaah, aazaar rasaani, saahab e asar, asr maa bad, aasaar e shabaab, naa qaabil e asar, izaar band, waziir aazam, aazaar, aasaar, bey asar kar deyney waala, eyk thaela jis meyn auzaar hon, baa asar, waziir, azra, uzr e adam maujuudgi, aasra, bad asri, bad asar, bey asari, aazaar deyna, asar, asar andaaz hona, asar daalana, bey asar karney waala, bey aasra bachchah, asiiri, aazaar kun, asar daalna, uzr, aalaat o auzaar, bura asar daalna, aazaar deh, asiir, ba asar muqaabilah karna</t>
  </si>
  <si>
    <t>ishq baazi karna, aashiq mizaaji, ashqiya, ashk baar, ishq meyn mubtila karna, ashk aaluudah, ishq baaz, uchak leyna, junuuni aashiq, aashiq, uchak uchak kar chalna, aashiq mizaaj, ishq ka maara, ishq, ishq baazi, uchakka, ashk aameyz, aashiqi, ashk, ishq e peychaan, ishq ki deywi, ishq ka deota, parwaanah e ishq, ishiq meyn mubtila, uchak</t>
  </si>
  <si>
    <t>uchakna, kandh uchkaana</t>
  </si>
  <si>
    <t>aashna hona, adab aadaab sey naa aashna, deyr aashna, aashiyaan, aashina karna, aashiyaan nashiin, adab naa aashnaai, aashnaai, aashna, naa aashna, aashna karna, aashiyaanah</t>
  </si>
  <si>
    <t>aazaadgi, aasuudgi</t>
  </si>
  <si>
    <t>azdawaaj e baahami, azdawaaji, qaabil e azdawaaj, azdawwaji, aasuudagi, qaabil e azdawaajiyat</t>
  </si>
  <si>
    <t>asb, asaab zadah, asbi nali, asbi marz sey mutaassir, ilm ul asaab, zof e asaab, asaabi, asaabi dard sey mutaalliq, pur aaseyb, shadiid asaabi haejaan, asaabi nizaam, azaab deyney waala, asbi khaliyah, aaseybi, asp, asp e taazi, aaseyb, markaz e asaab, dard e asaab, asaabi kam zori, asaabi mariiz, khalal e asaab, maahir ul asaab, bey asaab, aaseyb utaarna, asbi reshah, asbi, aaseyb zadah, azaab, mubtilaaey azaab</t>
  </si>
  <si>
    <t>aazaad khayaal, aasuudah haali, aazaad kar deyna, aazadi deyna, aazaad taba sey, aziiyat kheyz, aziiyat deyna, izzat deyna, aazaad karna, wast e saal, bey izzati karna, bahot aziiyat meyn hona, aazaad taba, aziiyat meyn, aazaadah, aziiyat, bey izzat, ausat, pahiyey ka wast, izzat, izzat sey, wast e haftah, hattak e izzat karna, rok tok sey aazaad, bandhanon sey aazaad, wast e garma, bil waastah, ghulaami sey azaad karna, ausat sey kam wazan, waastey, waastah, aazaad khayaali sey, bey waastah, aziiyat pahonchaana, baa izzat, aazaadah rawi, mazaahmat ya rukaawat sey aazaad, zamiin key wast meyn waaaqe, yaum e aazaadi, aazaad, wast e kaliisa, bandahe aazaad, gharb e ausat, aazaad manish sey, khat e ausat, pakar ya giraft sey aazaad karna, aazaad khayaali, izzat karna, bey izzati, aasuudah, wasiyat, quruun e wastah, wast e jahaaz, aazaadi deyna, awsat, aziiyat naak, wast e sarma, wusat deyna, mukammal aazaadi, aazaadi sey baehs key liey peysh karna, zanjiiron sey aazaad, wasti peyndah, adam e waastah, wusat, aziiyat rasaan, ausat darjey ka, wusat nashriyah, aziiyat paana, aswad, asad, khat e istewa, bey izzat karna, aazaad rau, dabaao ya jabr sey aazaad, baar sey aazaad, qaruun e wasta, uzwiyaati, khat e istewaai, aazaadah rau, hattak e izzat, beyriyon hatkariyon aur zanjiiron sey aazaad, wast, aziiyat kun, bey izati, wasti zamaanah, aazaad aanah, aasuudah karna, aazaad manish, aazaadi, aziiyat sey lutf uthaana, quruun e wastah sey mutalliq, wasta, wasti, aazaad manesh, aziiyat pahonchaaney waala</t>
  </si>
  <si>
    <t>aazmaaish, aazmaaishi koshish, aazmaaishi</t>
  </si>
  <si>
    <t>naa adaaegi, ihtiyaaj, ehteyaaj, chukta adaaegi, adaaegi, asam adaaegi</t>
  </si>
  <si>
    <t>yaad gaari</t>
  </si>
  <si>
    <t>ghalat ittelaa deyna, adl, aduul, ittelaa naamah, aadil, adal pasand, qabl az waqt ittelaa, baahami adal badal, ittelaa naamah jis meyn kisi duusrey ka udhaar waapas karney sey mustasna kiya jaaey, aduul hukmi, ittelaa deyna, adiil, haakim e adl, adal badal, ittelaa deyney waala, adl sey, adliyah, ittelaa, atal pan sey, taehriiri ittelaa, atal, adla badli karna, ghaer aadil, adal badal karna, ittelaae wafaat, atal pan, adley ka badla, atal taur par</t>
  </si>
  <si>
    <t>nizaam e adaalat, adaalti nizaam, adaalat e atfaal, adaalat e aaliyah, maawrraey adaalat, adaalti taur par, adaalat key zeyr faeslah, adaalti, adaalat, adaalat e diiwaani, adaalat e fauj daari, adaalat e bachchah gaan</t>
  </si>
  <si>
    <t>idaariyah, adhuura, wadeyra, maghribi atwaar, chhilka utaar leyna, baad baan ki idhar udhar harkat, yaatra, maghribi atwaar apnaana, idhar udhar kar deyna, farangi atwaar apnaana, udhaar leyna, ataari, ittelaa naamah jis meyn kisi duusrey ka udhaar waapas karney sey mustasna kiya jaaey, idhar sey udhar karna, itra kar chalna, idhar udhar karna, utaar, udhaar, idhar udhar haath maarna, idhar, khabar rasaan idaarah, laa adri, udhaar deyna, watr, itar ki shiishi, bad atwaari, idhar udhar phirna, udheyr deyna, idhar udahar chalna, idhar ki udhar lagaana, bad atwaar, udhar, attaar, udheyr bun, autaar, idaarah, idhar udhar, idaari, atwaar, uupar niichey ya idhar udhar hilna, nashriyaat idaarah, laa idaari, adhuura pan, itr, attar, idhar sey udhar</t>
  </si>
  <si>
    <t>faaltu taeh utaarna, shiishe meyn utaarna, topi utaarna, jaa utarna, puura utarna, ghaat utarna, takht sey utaarna, choghah ya lebaadah utaarna, patri sey utarna, patri sey utaarna, pagri utaarna, sar ka bojh utaarna, kashti sey utarna, dhakna utaarna, bojh utaarna, chehra utarna, saamaan utaarna, udheyrna, rang utarna, shiishey meyn utaarna, khaakah utarna, galey sey utaarna, chhilka utaarna, meyaar par puura utarna, ghorey ki lagaam utaarna, ghussah utaarna, badlah utaarna, naqal utaarna, jhaag utaarna, chamri udheyrna, utaarna, khaal utaarna, paar utarna, sharaaet par puura utarna, charbah utaarna, utarna, kaprey utaarna, paa yaab utarna, baalaai utaarna, niichey utarna, saancha utarna, aaseyb utaarna, itraana, taziim key liey topi utaarna, parat utarna, khaal utarna, ghorey sey utaarna, utran</t>
  </si>
  <si>
    <t>watnaana</t>
  </si>
  <si>
    <t>idraak, suraat e idraak, adrak, saahib e idraak, idraak paziir, adrak daalna, idraak hona, idraaki, ghaer idraak paziir, naa qaabil e idraak, idraak karney waala, idraak shinaasi, idraak karna, idraak sey, naa maluum ya naa qaabil e idraak shaey, adraak</t>
  </si>
  <si>
    <t>mahl e aqaamat, qaabil e aqaamat, ghaer aqaamat paziiri, eqaamat gaah, ghaer aqaamati, ghaer aqaamat paziir, sarkaari eqaamat gaah</t>
  </si>
  <si>
    <t>waahimiyat</t>
  </si>
  <si>
    <t>waswaas, ezaaz deyna, ehsaas karna, har dil aziizi, aaziiz daari, asaasi, ezaazi, pur ehsaas, aziiz daari, ehsaas e kam tari, asaasah, har dil aziiz, har dil aziiz taur par, ehsaas, dastuuri asaas key khelaaf, aziiz, waswaasi, bila asaas, waswaas hona, eziiz, asaas, ezaaziyah</t>
  </si>
  <si>
    <t>ehtejaajan chhor kar chala jaana, ehtejaaji, ehtejaaj karna</t>
  </si>
  <si>
    <t>itmaam e hujjat, ehtemaam, itmaam</t>
  </si>
  <si>
    <t>taehriiri elaan, elaan karna, eelaan karna, shart e auwwaliin, auwalan, aalan karna, alaaniyah, auwaliin, uljhan meyn daalna, elaan naamah, uljhan, elaan, bil elaan, alaaiyaan, elaaniyah, auwwaliin, ujlaana, olon ka tuufaan, auwwalan, uljhaana</t>
  </si>
  <si>
    <t>qaabil e etemaad, ghaer qaabil e etemaadiyat, aadimiyat, baa etemaad, admiyat, bey etemaadi, aadmiyat, etemaad, khud etemaadi, etemaad karna, pur etemaad</t>
  </si>
  <si>
    <t>ehsaasaati</t>
  </si>
  <si>
    <t>ifraat, baa afraat hona, afraat, afraad e kaar, ba afraat, wafrat sey, afraat sey, ifriit, wafrat</t>
  </si>
  <si>
    <t>afsaanah khwaan, afsaanwi, afsaanah, tawiil afsaanwi nasr, ghaer afsaanwi, afzuun karna</t>
  </si>
  <si>
    <t>afsurdahgi, afsurdah, afsurdah dili, baehriyah ka chhota afsar</t>
  </si>
  <si>
    <t>afsos naak, afsos karna, qaabil e afsoos, afsos zadah, afsos</t>
  </si>
  <si>
    <t>iftira, iftiraaq</t>
  </si>
  <si>
    <t>ummiid afza, hausalah afzaai karney waala, naa qadr afza, hausalah afza, hausalah afzaai, farhat afza, hausalah afzaai karna, himmat afzaai, afza</t>
  </si>
  <si>
    <t>aakhirash</t>
  </si>
  <si>
    <t>ahaali mawaali key baghaer</t>
  </si>
  <si>
    <t>ahem waaqeaat key beghaer, ahem ya dil chaspi ki haamil khabar, aham hemaayat, jo waahimah paeda karey, bari ahem ghari, ihaam, khas garoh ka sab sey ahem shakhs, aohaam parast, waahimi, waahimah, aohaam parasti sey, ghaer ahem, ahem nuktah, ahem, ahem lafz</t>
  </si>
  <si>
    <t>hatt ul imkaan, imkaan, aehmaqaanah baat, aehmaqaanah taur par hansna, imkaan zaahir karna, imkaani, aehmaqaanah, hatta ul imkaan</t>
  </si>
  <si>
    <t>ehteraam, ehteraam karna, baa ehteraam, qaabil e ehteraam, adam e ehteraam, bey ehteraam</t>
  </si>
  <si>
    <t>ibtidaai taur par, ibaadat o reyaazat, ibtida, ebaadat gaah, ibteda, ebaadat, ibteda karna, ibtidaai, ibtedaai, ibaadat gaah, ibteda hona, ebaadat karna, ubuudiyat, ibtida karna, ibaadat e shab, ibtidaai huruuf</t>
  </si>
  <si>
    <t>naa qaabil e etebaari, naa qaabil e etebaar tarz par, qaabil e etebaar, bey etebaar, bey etbaar, bey etbaari, naa qaabil e etebaar, etebaar karna, etebaar</t>
  </si>
  <si>
    <t>etedaal sey, etedaal, bey etedaali, bey etedaali sey</t>
  </si>
  <si>
    <t>atraaf, eteraaf e gunaah, eteraaf, eteraaf karna</t>
  </si>
  <si>
    <t>ehteraaz, naa qaabil e eteraaz, eteraaz, qaabil e eteraaz, eteraaz karna, etraaz karna, ehteraaz kunandah, ihteraaz</t>
  </si>
  <si>
    <t>waajibi, ajiib pan, ajab tarah sey, waajib e taziim, ajiib shakhs, ajiib ul khilqat, ajiib o ghariib, naa waajibi, ajiib chiiz, ajiib aadmi, waajib ul wusuul, ajiib, waajibi sa ilm, waajib ul taziim, naa waajib, waajib, iijaabi, ajuubah, naa waajib taur par, ajab, ajaaeb khaanah</t>
  </si>
  <si>
    <t>saktey meyn aajaana, ajwaaen, ajwaaen ki sharaab</t>
  </si>
  <si>
    <t>safri ejaazat naamah, ijaazat, guzarney ya jaaney ki ejaazat deyna, bila ejaazat, jahaan tambaaku noshi ki ejaazat nah ho, ijaazat e taba, ejaazat, ejaazat deyna</t>
  </si>
  <si>
    <t>ajdaad, aaba o ajdaad, laa wujuudiyati</t>
  </si>
  <si>
    <t>aksar, aksiir, aksariyati hukuumat, aksariyat, aksariyati jamaaat</t>
  </si>
  <si>
    <t>ekhtetaam par aaney waala, aqiidat, ekhtetaami, aaghaaz din ka ekhtetaam, aqiidat sey, ekhtetaam, iqtidaar, ghalat waqtiyat, naa qaabil e ikhtetaam, ekhtetaami hissah, aqiidat mand, aqiidat mandaanah, ikhtetaam</t>
  </si>
  <si>
    <t>ekhteyaar hona, zeyr e ekhteyaar, goshah nasheeni ekhteyaar karna, zillat ikhtiyaar karna, bey ikhteyaar, ghaer ekhteyaari aur fauri harkat, bey ekhteyaari, ekhteyaar naamah, ekhteyaar deyna, daaerahe ekhteyaar, gul akhtar, ekhteyaari, aarzi ikhteyaar, be ekhteyaar, ikhtiyaar deyna, daaaerah e ikhteyaar, zillat ekhteyaar karna, ekhteyaar karna, ikhtiyaar, ikhtiraai, ghaer ekhteyaari, ekhteyaar, aali zarfi ka rawaiyah ekhteyaar karney ka farz, ikhtiyaar karna, ikhtiraa karna, ikhtiraa</t>
  </si>
  <si>
    <t>bey wuqati, maujuudah waqt, aqd, ahem waaqeaat key beghaer, hamah waqt, qabl az waqt, waqti haejaan, waqt barrbaad karna, achhuut, achha waqt guzaarna, naey aqaaed, wuqat ka andaazah, wuqat kam karna, talqiin e aqiidah, thiik waqt par, ibn ul waqti, ukta deyney waala, yaaquut, qabl az waqt ittelaa, krismas ka waqt, sar e waqt, akhuuwat, aakhtah karna, bey waqt karna, basar auqaat, do paehr ka waqt, daftar key auqaat, akaat, sikkah raaej ul waqt, waqti taur par, waaqeiyat, bey waqti, bayak waqt, bey kaar waqt, waqt ganwaaney ka aml, fuzuul kaam meyn waqt zaae karna, ibn ul waqti sey, aakhtah, waqt par, waqti dard, aen waqt, waqt zaae karna, ikhatta karna, aqdah, waqti, bey wuqat, uktaaya hua, uktaa deyney waala, waqt, aen waqt par, auqaat, yakta, usi waqt, uktaaya, ukta jaana, yaktaai, wuqat, ugta hua, waqt ka paa band, aqd karna, naa waqt, jhuuta aqiidah, usuul e aqaed, waqt e muqarrarah, bad az waqt, aara waqt, achhuuti, achhuuta, nizaam ul auqaat, bar waqt jaari hona, bar waqt, bey waqt, subah ka waqt, ukta deyna, ibn ul waqt, guzishtah waqt, khaali waqt, aqiidah, achhoti aur nai baat ka mushtaaq, uqdah</t>
  </si>
  <si>
    <t>akhbaar naweysi, akhbaar ya nashriyah, akhbaaraat, akhbaari ijlaas, nashr e akhbaar, akbar, akhbaari kaaghaz, akhbaar farosh, jhuuti ya mubaalghah aameyz khabreyn deyney waaley akhbaaraat, naashir e akhbaar, akaabir parasti, akhbaari chabuutra dukaan chah thara, akhbaari naamah nigaar, akhbaar, akhbaar naweys, akhbaari, akhbaari numaaindah, woh larka jo akhbaar beychta ya pahonchaata ho</t>
  </si>
  <si>
    <t>akaarat, akhrot sey bana makkhan, aalam e aakhirat, akhrot ka chhilka, akhrot ka mazah, aakhirat, akhrot</t>
  </si>
  <si>
    <t>akhlaaqi, ala akhlaaq, baa ekhlaaq, baa akhlaaq, khush akhlaaqi, ghaer akhlaaqi, akhlaaqi talqiin, mukhrib e akhlaaq, akhlaaq aameyz, akhlaaqi laghzish, muallim e ikhlqaaq, shadiid akhlaaq pasand, khush akhlaaq, ghaer ekhlaaqi, akhlaaqiyat, akhlaaq, akhlaaqan, bey akhlaaq, bad akhlaaqi, mutakabbiraanah akhlaq, khelaaf e akhlaaq, ghaer ekhlaaqiyat, bad akhlaaq</t>
  </si>
  <si>
    <t>eqiiq</t>
  </si>
  <si>
    <t>ekhraaj karna, ikhraaj, ekhraaj</t>
  </si>
  <si>
    <t>ekhtelaaf karna, bey ekhtelaaf, ekhtelaat e nasl, baahami ikhtilaat, ikhtelaaf, ikhtilaat, ikhtelaaf karna, ikhtilaaf karney waala, ekhtelaafi, ikhtilaaf hona, ekhtelaaf, ikhtilaaf</t>
  </si>
  <si>
    <t>eqdaam, aqdaam, eqdaam e mutaaqaabil, aqdaam e mutaaqaabil</t>
  </si>
  <si>
    <t>ikattha shudah, ikattha ho jaana, majma ikattha hona, maal ikattha karna, ikattha, ikattha karna, ikttha karna, ikattha hona, bacha khucha ikattha karna, ikatthey ugna, ikattha raehna</t>
  </si>
  <si>
    <t>shimaal elaaqey ka baasi ya baa shindah, duusron sey alag thalag raehna, ilhaaq, alag pan, banjari elaaqah, jangli elaaqah, alag karna, alag hona, sar hadi elaaqah, alag alag, alag thalag, khush numa aur musarrat bakhsh elaaqah, elaaqah, daldali elaaqah, mutanaaza elaaqah, elaaqah jaat, shimaal mashriqi elaaqey ka baasi ya baa shindah, pahaari elaaqah, elaaqaai, elaaqah waari, alag thalag sa, elaaqaai aab o hawa, deyhaati elaaqah, ilhaaq karna, alag, elaaqaeh jang, alg thalag, alag alag tariiqon sey, shimaali elaaqah, alag alag raehna, aab giiri elaaqah, baal ya choti ka alag alag karna</t>
  </si>
  <si>
    <t>alaahedgi, elaahedgi</t>
  </si>
  <si>
    <t>aamliyat, naa qaabil e amliyat</t>
  </si>
  <si>
    <t>elaaqon meyn taqsiim</t>
  </si>
  <si>
    <t>albattah</t>
  </si>
  <si>
    <t>ulta pulta, khwaab aaluudah, ilhaad, ulta bal parna, ulta palti, ulta, ulat, aulaad, illat, kohr aaluud, ashk aaluudah, aehliyat rakhna, abr aaluud hona, ulat deyna, ulat palat, naa aehliyat, aaludah krna, aal aulaad, ulta zamaanah, waalidah, dard kam karney waalidawa, ujlat, ulta natiijah nikalna, ujlat baazi karna, ulta tawa, khumaar aaluud, zang aaluud hona, khuun aaluud, ulta hua, gham aaluudah, wilaayat, ulat pulat, wilayati, naa aaludah, ulat pheyr, ulti, zaehr aaluudah, zang aaluud, waalid, iltiwa, ajlat, iltawa, aaluudah, aalaat, auuwaliyat, iltiwaa e jang, abr aaluud, naa aaluud, ajlat karna, ulat pulat karna, alwidaa, bey ujlat, harf e illat, aaluudah karna, bey aulaad, olti, gosha e ujlat, ulta palti karna, gard aaluud, aaludah karna, aalaat o auzaar, bey illat, ultey haath ka kaam, zang aaluud karna, illat lagaana, meyaar e aehliyat, wilaayati saa rangi, sam aaluud, aehliyat, ghubaar aaluud</t>
  </si>
  <si>
    <t>elaaj, qaabil e elaaj, aluudgi, elaaj karna, dawaai sey elaaj karna, aaluudgi, aluudgi sey, bukhaar ka elaaj, abr aaluudgi, laa ilaaj, ulajh parna, naa qaabil e elaaj, elaaji</t>
  </si>
  <si>
    <t>iltija karna, iltijaa, ilitija, iltijaa karna, iltija</t>
  </si>
  <si>
    <t>ghisey pitey alfaaz, alfaazi tartiib, nau alfaaz saazi, alfaaz ki bhar maar, sahiih alafaaz ka istemaal, fehrist e alfaaz, khokhley alfaaz, alfaaz, zakhiirae alfaaz, alfaaz ada karna, alfaaz waapas leyna</t>
  </si>
  <si>
    <t>ulfat</t>
  </si>
  <si>
    <t>naa qaabil e ilzaam, bey ilzaam, ilzaam taraashi karna, ghalat ilzaam lagaana, jurm ka ilzaam lagaana, ilzaam lagaana, ilzaam taraashi, ilzamaat sey bari karna, ilzaam, ilazzm lagaana, jhuuta ilzaam lagaana, ilzaam taraash</t>
  </si>
  <si>
    <t>amaanat, umand aana, amaanat daar, amaanat rakhna, umandna, umandn aana</t>
  </si>
  <si>
    <t>amr e musallam, amr, kam umar sa, aamir, nau umr larki, amiir zaadah, umr rasiidgi sey mubarrah, lambi umar paana, teyzi sey amiir hona, mukhtasar sawaaneh umri, tabqahe umra, dunyaavi umuur, nau umr, proshiyaai amiir zaadah, insaaf key intezaami umuur sey mutaalliq, naaeb amiir ul baehr, umr rasiidah, tawiil umri, amar beyl, pukhtah umar, umar rasiidah, umar bhar ka saath, bey had amiir, muddat ul umr, amiir, amiir ul maktab, amiiri, bahiirah e ahmar, amiir ul baehr, nau umri, nau umar, amr e rasmi, zaati sawaaneh umri, amar, umr, amiir ghariib, umr daraazi, sawaaneh umri, amr e musallimah</t>
  </si>
  <si>
    <t>imaarat ul baehriyah, amaarat, amruud ka darakht, imaarat, aamiriyat pasandi, emaariyaati, amrat, mehraabi imaarat, aamiriyat, amruud</t>
  </si>
  <si>
    <t>aamiraanah</t>
  </si>
  <si>
    <t>umuuman</t>
  </si>
  <si>
    <t>amaamh, amaamah, bil umuum, maahir e umuumi, umuumi yaat, umuumi, imaam</t>
  </si>
  <si>
    <t>amraaz e zaehraawi, amraaz e khabiisah, amraaz ki baa qaaedah darjah bandi, imroz</t>
  </si>
  <si>
    <t>inhesaar karna, khud inhesaar, inhesaar, unsur, unsuri, insiraam, inhisaar karna</t>
  </si>
  <si>
    <t>andruuni kash makash, andar sey dhona, andheyra chhaana, andheyri kothri, andruun e khaanah, andheyra hona, andruuni taur par, indiraaj, andhar, anduruun e mulk, andheyra tar, sakht andheyra, andherey meyn kam nazar aana, antri, andruunah, anduruuni, andheyra karna, andar ko morna, andruuni, andar, andheyrey sey dhakna, andar ko mura hua, andar ghusna, andar hi andar, andruun e shahr, andar morna, andar karna, anduruuni zeybaaish, andheyr dhaana, andruuni dhamaaka, intrisaab, andar band karna, andar laana, andar aana, andheyri, andheyra, andruuni silaai, andruun e mulk, andar raehna, andar sey, andar lagaana, andheyra ghup, andruun, andar daalna, andheyr</t>
  </si>
  <si>
    <t>andeysh naak, intishaari, kotaah andeysh, andeyshah, duur andeysh, intishaar, aaqibat naa andeyshi, aaqibat naa andeysh, inteshaar, andeyshah karna, khaer andeysh</t>
  </si>
  <si>
    <t>infraadiyat, infiraadyat, infiraadiyat, infiraadi mizaaj, infiraadi</t>
  </si>
  <si>
    <t>anguur ki beyl, anguura ki bakri ka uun, angarkhi, ankari lagaaney waala, inkaar e zaat, angraai, jis ka inkaar nah ho sakey, angaara, baagh e anguur, angreyz, anguuri beyl ki kasht kaari, ankari, inkaar e kul, anqariib, angarkha gard posh, inkaar karna, inkar karna, inkaari, ankri, anguuri sharaab ka, saehl angaar, angaar, anguur, angraai leyna, anqariib honey waala, sahel angaari, anaakhir hona, inkaar karney waala, sahel angaar, sahel angaari sey, qaabil e inkaar, fasl e anguur, naa qaabil e inkaar, inkaar, aankra, anguuri baagh ka maali</t>
  </si>
  <si>
    <t>inekaas, ijz o inkesaar, inqisaam, inkesaar sey, inkisaar karna, inqiza, aankas, inkisaar</t>
  </si>
  <si>
    <t>uunghta hua, ineqaad</t>
  </si>
  <si>
    <t>anguutha, anguuthi</t>
  </si>
  <si>
    <t>anjuman sey nikaalna, anjaami, amal e anjaam shudah, anjaam tak pahonchna, anjaam dahi, jamaaaton ki anjuman, anjuman, sar anjaam deyna, sar anjaam, anjaam, anjaam tak pahochaana, anjaam deyna, anjaam paziir, anjaam kaar, mulkon ki anjuman, anjaam ko pahonchaana</t>
  </si>
  <si>
    <t>enaam deyna, enaam e tasalli, enaam, sab sey bara enaam, enaam o ekraam</t>
  </si>
  <si>
    <t>anbaar uthaana, anbaar lagaana, anbaar, anbriya</t>
  </si>
  <si>
    <t>chir chiri aurat, wuruud, bey sharm aurat, eraadi, naa katkhuda aurat, ghaer iraadi, waarid hona, urti batkhon ka ghol, key iraadey sey, uurat bigaarna, dhiit bad chalan aurat, urti chirya k shikaar karna, aurat, ird gird, bey naam aurat, eraadah rakhna, aarhat karna, ghaer iraadi qatl, bila iraadah, iraadah karna, eraadah, sardaar aurat, adam e paeda waariyat, aariyat, wartah, wird, bey wafa aurat, khabti aurat, pakkey iraadey sey, naujawaan aurat, bil iraadah, waarid, aali martabah aurat, sozan kaar aurat, bey iraadah, wariidi, aurat baazi karna, laraaka aurat, sultaani iraadah, aarhati, bad chalan aurat, aarhti, aarhat, mard sifat aurat, ghaer shinaasa aurat, wardi, zaliil aurat, iraadah, wariid, woh aurat jis ney kabhi bachchah nah jana ho, aurat pana, aurat baazi karney waala, urdu, nau waarid</t>
  </si>
  <si>
    <t>yaabindah</t>
  </si>
  <si>
    <t>maghribi atwaar apnaana, farangi atwaar apnaana, apnaana</t>
  </si>
  <si>
    <t>aqraba nawaazi, aqraba par wari, aqraba par war aanah, al aqrab, aqaarib</t>
  </si>
  <si>
    <t>baen ul aqwaami ijtemaa, baen ul aqwaami, mumtaaz shakhsiyat ka baen ul aqwaami garoh, agam, baen ul aqwaami taur par</t>
  </si>
  <si>
    <t>uqlaedisi, aghlaat, wakaalat, aqliyati, eklauti, eklauta, aqliyat, uchhalta, aag ugalta</t>
  </si>
  <si>
    <t>iqtesaadiyat, iqtesaad, ikhtesaar, ikhtisaar, ekhtesaar, iqtesaadi, iqteza, bey ekhtesaar</t>
  </si>
  <si>
    <t>waaraftahgi, urfiyat</t>
  </si>
  <si>
    <t>aaraastah karna, aarziyat, aaraastagi, waarastah, ghaer wiraasati, wiraasat meyn deyna, qaabil e wiraasat, aaraastah, waarastahgi, ghaer aaraastah, haqq e wiraasat, wiraasat, aarastah, waarastagi, pardon sey aaraastah karna, aaraastah paeraastah, wiraasat meyn aagey muntaqil karna</t>
  </si>
  <si>
    <t>yarqaan, arghwaani rang, niilguun arghawaani, yarqaan zadah, arghwaani</t>
  </si>
  <si>
    <t>yarghmaal</t>
  </si>
  <si>
    <t>armaan sey, arjmand, armaan</t>
  </si>
  <si>
    <t>maal asbaab, asbaab</t>
  </si>
  <si>
    <t>wazaarat, aazurdahgi, usrat, wazaarati, aazurdagi sey, zimni asraat, aazurdah, aazurdah hona, aazurdah dil</t>
  </si>
  <si>
    <t>qaabil e istisna, istesna, istehzaai, istehzaai sey, istehza</t>
  </si>
  <si>
    <t>yahuudiyon ka mohallah, yahuudan</t>
  </si>
  <si>
    <t>qaazon ya aurton ka jhund, auraton sey nafrat karney waala</t>
  </si>
  <si>
    <t>uruuj par pahonchaana, kisi ka zamaanahe uruuj, nuqtaeh uruuj, uruuj, aawargi, aawaargi</t>
  </si>
  <si>
    <t>tankhawaah meyn izaafah, ezaafi, ezaafah karna, izaafi, waziifah, waziifah khor, waziifah shinaas, ezaafah, ezaafi naam, izaafah, ezaafi wasf, waziifah shinaasi sey, wasf, ezaafah hona</t>
  </si>
  <si>
    <t>aastiin, aastaanah, aastiin daar sadri, yazdaan, ustaani, istenbaat</t>
  </si>
  <si>
    <t>bahot kam paaeydaar, bahot acchha, bahot barhaana, bahot, bahot chhota, bahot qariib, bahot khaas, bahot aziiyat meyn hona, bahot sey, bahot zeyaadah, bahot mumkin, bahot masruuf hona, bahot parey, bahot kam, bahot duur ka, bahot kam meqdaar meyn, beyhuudah pan, bahot bhaari qiimat deyna, bahot maqbuul ya mohtaram, bahot zeyaadah dil chaspcoll, bahot shor machaaney waala, bahot uuncha, bahot achcha, bahot ziyaadh bojh, bahot bara aadmi ya jaan war, bahot sa, bahot hi, bahot piiney wala, bahot kam andaazah, bahot bura, bahot ehteyyat sey, bahot uunchi aur zordaar waala, bahot lamba arsah, bahot bara</t>
  </si>
  <si>
    <t>buud, baadah noshi, bad kaar, bad tar karna, batwa, batti, bad, kuttey ka patta, pitti, nuqs paeda karna, rang baodi, bad naami karna, pitaai ki chhari, pata pat, putaai, karor pati, bad nazmi karna, bhadda kar deyna, bad intizaami karna, patah, bad naami, bad suurat banaana, baghaawt, bheyd kaehna, bati rassi, chaupat, buddhu, buddha, baet ul khala, bad rau ghaas, baat ka pakka, but parast, raal baehta, baat taalna, bad haiyat, ghisey pitey alfaaz, bad mizaaji, chamrey ki patti, biyaahta, baadah kash, baat thaerana, ghabraahat paeda karna, baad baan ki idhar udhar harkat, but kadah, patti daalna, bad haiyat karna, paeda karna, bataai, chakki ka paat, bad chalni, sarak paar karney ki dhaari daar patti, bad bakhti sey, khaanah bad dosh, bad mizaaj aadmi, bad khwaahaanah, peyt key bal chalna, suurat paeda karna, pattah, bad rau pauda, asal patti, zaat paat, pat san, aankh par patti baandhna, bheyd, chhari sey pitaai karna, baad e nasiim, bad kaari karna, peytu, peyti, peyta, bad mizaaji sey, maar piit, baad shaah beygam, tukron tukron meyn bata hua, bar baad hona, bad naam, bad mizaaj, baadiyah, bad shakl, naa buud, nai paud, paad shaah, baehta hua, bad raahi, pat bijna, dasti batwah, marney key bad, bad suluuki, bad baatin, tafsiil baat, agar batti, bad meyn, bad numa, bad naam ghar, haejaan paeda karna, bad ka, peyt key bal, bad go, baddu, beyd e majnuun, bad bu, bad khaslati, bad haal sey, baghaawat, rati baat dohraana, rabt paedah karna, singhaar batwah, baad maghrib, bad maaash, bad kirdaar, pauda khaanah, baadi, haath bataai, bhattah, zeyr baad, makkai ka pauda, bad zabaan, jo waahimah paeda karey, bad tariin, chob kaari meyn ubhri hui numaaishi patti, piyaadah, bad suurat karna, bari baat karna, baad baan, baad giir, baad numa, patti jis sey baad baan baandha jaaey, jaan war ka peyt, dhiit bad chalan aurat, khaalis qaumi paeda waar, buuti, bad suurat kar deyna, aehmaqaanah baat, bad diyaanti karna, but taraash, chat pata, bad doa bhari, taash ka faaltu patta, buddhu pan dikhaana, ghaer paeda waari, bad tartiib karna, bad hawaas karna, paat daar, bad dimaaghi, jis meyn mutaabiqat paeda na ki gai ho, baat pakarna, buuta, bad lagaam, bad aawaaz, gum raah kun baat chiit, bhatti, paedah karna, bahd dil o jaan, bad dehaani, patey baazi, lallo patto, bad waala, bad mast karna, kap kapi paeda karna, chikni chupri baat, bhaddey pan sey, baat chiit hona, badi rok dastah, beytey, peyt ki jarraahi, murgh e baad numa, peyt meyn daalna, peyt waala, patti lagaana, baad e shimaal, chhota beyta, bad chalni sey, bad tamiizi sey baat karna, bad khwaahi, ghisi piti baat, piyaadah fauj, naa paed haathi ki zaat, japaani budh mat, paeda shudah, bad tamiizi sey khaana, bad maaash insaan, peyt bhar khaana, peyt bharna, jhat pat, baad baani kashti, bhadda pan, pat kholna, khaata piita, nafaasat paeda karna, naak patta, bad eteqaadi sey, bhuut kaa sa, fauri maa bad aaney waala, bar baadi karna, pauda, bad tiinati sey, pat khiyaan deyna, patwa, patti, patta, kan pati, chhoti peyti, bad khoraaki, paud gaah ka maalik, bad intizaami, aashiir baad, baat lambi karna, tanaffur paeda karna, lagaaya hua pauda, ghisa pita, patah chalaana, adam e paeda waariyat, bad mazaaqi, aap biiti, bad zan, bad bakhti, bad libaas, bad chalan, maa bad ut tabiiyaati, bad hawaas karney waala, taash key pattey baantna, suni sunaai baat, haath par pitaai, baat chiit, bhuut jaesa, bad chalan banaana, patti charhaana, baghaawat karna, baat lagaana, bad unwaani, bad rau naalah, naash paati ki eyk qism, baad shaah, bar bat bajaana, asr maa bad, baad shaah gar, puut, bhuut pariit, bad doa karna, baad e gharbi, but taraashi, patah chalna, do baeti, chuuney ki bhatti, ghisa pata, peyt girna, bheydi, bad tar, poti, pota, aamdani paeda karna, budh, sharaab ki bhatti, man gharat baat, kaana baati karna, pitta, batya, baadah, bad rau, pitaai, ata patah, abtari paeda karna, bad naami sey, paeda, bhatta, nau byaahta shakhs, baiid, baat sey hatna, bad taehziib, peyt bhara, jawaaar bhaata, bad intezaami, pat jhar, teyz paat, haul paeda karna, ghanti bajtey raehna, paud ghar, bal buuta, boda, piit, bad azaan, bad waza, puud, akaas pauda, nazar e bad, bad khu, bad lehaaz, peyt, bad shakla, baat pakki karna, man bhaata, bad shakal, bad qumaash, mamuul talab ya istedaad sey kam paeda waar, bad khwaah, bad suluuki karna, bin bata, zeyr iin buuti, bad suluuk, bad atwaari, biit, bar bat, mazey ki baat, bad goi, niist o naa buud karna, peyt sey paaon baahar nikaalna, maa bad ut tabiiyaat, paud gaah, mom batti, jaadu ki buuti, lakri ki patti, bhat, bad maaashi sey, eyk qism ka pauda khaanah, paeda waar, paud, pati, baiid tariin, bey tuki baat, patti baandhna, liipa poti karna, bar baad karna, futuur paeda karna, pauda gaarna, bad doa, pauda lagaana, beyd, do patti, sari ghaas pattey, bad rang karna, but numa, mubaarak baadi, daagh ya batta lagaana, bad zeyb, bad nasiib, bad maaashi, bad tamiizi, bad asluubi, jangal bar baad karna, bad mast, baad baan lagaana, baad kash, bhadda, maa bad, bad qismati, bata, bad rau ghaas ukhaarna, baet, badi, baat, bad tamiiz, bad dil karna, intehaai bad maaash, bad zani, chappuon ya baad baan ki madad sey chalney waala chhota jahaaz, bad zauq, bad zaat, bheyd bhara, kiraaey par ya pattey par deyna, maang patti, chabuk sey pitaai, bad hazmi, bad bakht, baet ul khalacolloq, bad atwaar, mubaarak baad deyna, pattey daar, patah lagaana, baat chiit sey sauda hona, bad chalni karna, peyt ka nichla hissah, haath sey pitaai, teyz patta, bad kaari, la patah, bad az marg, bad qismati sey, bad hawaas kar deyna, aadhi baat, bad tamiiz aadmi, zeyr paeda waar, hayaat bad al maut, bhadda jumlah, bad asri, baad e maghrib, mun sey baehti raal, bad asar, buddha ganwaar, pattey tor daalna, bad diyaanti, khat pat, bad diyaanat, bar baad shudah, bhadda sa, bad tamiizi karna, ab key bad, bad taehziibi, phuul patti, hayaat e maa bad, but parasti, jari buuti yaan, pittah, peyt meyn maror hona, bar baadi, chau patya, chau patti, bad ruuh, bad amli, beyd zani, bad chalan aurat, chhaaley paeda karna, batwah, peyt khaali karna, naa paed, paud ghar meyn kaam karney waala, baat chiit karna, bad mazgi, bhuut pariit ka zikr, bad mazah, baad, bad saliiqah, bad qismati laaney waali shaey, beyti, beyta, bad gumaani sey, bad buu daar, bidaai, bad az waqt, bad nazmi, mubaarak baad, bad nazar, pita hua, putaai karna, haath hila hila kar baat karna, bad maaashi ka adda, itti bitti, maara piita hua, sachchi baat, kiraaey ya pattey par deyna, tabaah o bar baad karna, musallamah baat, kuura karkat paeda karna, bad numa karna, bad akhlaaqi, bad unwaan, tawiil muddat key bad, niyat e bad, bad gumaani, baad shaahi, mubaarak baadi ka, paat, bad masti, is key fauran bad, sadaaqat ka patah lagaana, but, bhuut pariit banaaney ka aamal, baat ka kachcha, peyt chiirna, patti parhaana, paat deyna, bad haal, niil ka pauda, put, bad khaslat, bar peyta, pat, pati naali, jis par bhuut taari ho, baad e saba, pait aur raan ka sangum, gol mol baat karna, baadiah, bad gumaan, bad bu deyna, bad waza karna, baad bar daashtah, khufyah taur par kamzor ya bar baad karney waala, badhaawa, jog pauda, putaai karney waala, bad qismat, bad haali, teyz bad bu, pitaai karna, batiya, qabaahat paeda karna, baat maan leyna, fil badiih, bad akhlaaq, bad rang hona, tilismi buuti, piit piit kar chapta karna, bar baad, bad hawaasi, qillat paeda karna, taalluq paedah karna, bad zaaeqah, fil badiih naghmah taraazi, bhuut pariit banaana, jari buuti, badi ka tasalsul, bad naam karna, achhoti aur nai baat ka mushtaaq, pahley bataa deyna, tikona baad baan, baad shaahat, peychiidah baat, batta lagaana, bad tar hona, bhuut, bad rang, peyaadah, bad suurti, jhut puta, bad suurat, bad suurat burhya</t>
  </si>
  <si>
    <t>baghleyn bajaana, paalna, dil baehlaaney waala, teyz tarraari sey bolna, palna, bolney ka fel, baalon meyn kangha pheyrna, paalney ka amal, bach pan meyn khilaana pilaana ya deykh bhaal karna, paalna posna, baalon waala, pighlaana, chir chirey pan sey bolna, bhulaana, jis ka deykhney bhaalney waal koi na ho, hich kichaahat sey bolna, bulaana, bhuul bhulaiyaan, bulwaana, jhuut bolna, bhuulna, baghleyn bajaaney waala, paalan haar, bolney waala, bolna, dil baehlaana, jald jald bolna, baalon ka singhaar, paalana, paaln posna, jii baehlaana, lar khara kar bolna, maathey par latki baalon ki eyk lat, sharaab pilaana, dhaat pighlaana, paalan, boliyaan nikaalna, pilaana, duudh pilaana, banaawati andaaz sey bolna, charas pilaana, dhaawa bolna, pighalna, peylna, jhuut bulwaana, beylan, barf pighalna, bey tuut bolna</t>
  </si>
  <si>
    <t>papaaey ruum ka ghar, pappi, piipa, piipey ki daat, paapaaey ruum ka safiir, bhaap, baabu, baaba, papaaey ruum ka darbaar, babaai, maan baap, paapaai safiir, chobi piipa, paap kaatna, pakka paapi, bin baap, bhaap banna, chhota piipa, piip, baba, baab, piip bhara, piip bharna, paapi, teyl ka piipah, piip bhar aana, paapaaey aazam key safiir ka ohdah ya muddat e ohdah, papaaey ruum, baap, paap, razaai baap</t>
  </si>
  <si>
    <t>batni, batan, pitna, rassi batna, baatuuni, padaana, baateyn karna, bhuuton ka ghar, haath bataana, bad baatin, mamuuli baateyn, baatoni pan, biitna, miithi baateyn, taali piitna, khuub piitna, batna, baatini, pudiinah, bataana, baateyn baghaarna, potna, aapas meyn batna, rona piitna, badan, gul badan, baatna, takallum e batni, raah bataana, baateyn lagaana, chikni chapri baateyn, baa tin, maarna ya piitna, podna, piitna, bohtaan, mitti sey potna, baaham batna, paatna, badani, bataaney waala, bey sar o paa baateyn karney waala, bohtaan lagaana, bhutna, patton sey lada hua, dukh bataana, baateyn banaana, batiini, dhiyaan bataana, bey ar o paa baateyn, sat pataana, baatuuni pan, bohtaan baandhna, baatin biin</t>
  </si>
  <si>
    <t>muft ki bak bak karna, bhaag daur karna, baehkaawa, jinsi bhuuk, bhuuk maar kar dubla karna, pagaah, pakka gaana, pakka karna, bach gaanah, baat ka pakka, bhag dar, bach nikalna, bhiik, bhaga ley jaana, qaed khaaney sey bhaag jaaney ka amal, bakhiyah karna, piik daan, bacha hua, bhaga deyna, pakkey kirdaar ka, naa paaki, puuchh gachh, bhaag, bhajan bachhah, pakh lagaana, bach pan meyn khilaana pilaana ya deykh bhaal karna, bey had bhuuka, pakka pan, baaqi, puuchha nah gaya, baqaaya, paak kardah, pakh nikaalna, kiraaey ki bagghi, iimaan pakka karna, biich bachaao karna, pakhwa, pakka parna, bhiiga, maa baaqi, bhagaa deyna, bacha khucha, paak daamani, bhigo kar khaana, lag bhag, pach rang, bayak waqt, bhik manga, dar poki, maar bhaag, bhaaga hua, pach meyl, maa baqi, baag, bakki, haath meyn baag hona, bacha khucha ikattha karna, yak bayak, pach char maarna, pakki, pakka, pakka paapi, biikh kani karna, puuchh, bhaag jaana, pach ranga, pakka raehna, bhaag daur, paaki, pochha lagaana, puuch, pakka rang, baat pakki karna, puuchh gachh karna, adh kachra adh paka, pakkey iraadey sey, bey baaki sey, pakka wadah, bak bak karna, pakki fehrist, bhuuka marna, hakka bakka, bag tat, bikaau pan, pakh, bhuuka bachhah, pach, paak, bak bak, paak baaz, pach char, biikh kani, baaqi daar, biich bachaao, adh paka, pach meyl tamaashah, pach taawa, baqiyah, bach jaana, ghaer paak shudah, bhuuka, paakha, bagghi, bhiik maangna, bachpan, baehkaao, paak saamani sey, paak baazi, chaar pahiyon waali bagghi, bikaau, paka pakaaya, naa paak, biikh, biika, bakh shish deyna, paak karna, bhigo kar galaana, bachaao, bach pana, ghalaazat sey paak karna, paek, beykh kani, bey bachaao, bacha khucha maal, dar pok, bagghi waala, bakhshish, pakkey rang ka, lakar bhagga, pakaai, paka hua, pag dandi, jaraasiim sey paak karna, puch kaarna, baaqi maandah, yak bayak raastah badalna, baehka hua, bey baak, baehkaaya hua, bhuuk, jaraasiim sey paak, paak ya muqaddas karna, bey baaki, poch, bacha maal</t>
  </si>
  <si>
    <t>gathri bandi, mansuubah bandi karna, peynda, ehaatah bandi karna, peywand lagaana, bheynt charhaana, silsilah bandi, pinda, peyshah war bhaand, meyaar bandi sey mutaalliq, chichley peyndey waali kashti, dil band, bunaawat, qurbaani ki bheynt charhaana, bila peywand, aab band, khaanah badosh bhaand, bhonda, banaawat key baghaer, bhaai band, naakah bandi, hawa band, band o bast karna, do baarah samt bandi karna, qalam band karna, jumlah bandi, bhand, bunuaadi taur par, eyk pound, jang bandi, bunyaadi sur, bhaanda, kamar band baandhna, biiwi ka bandah, band nali, patti jis sey baad baan baandha jaaey, yakh band almaari, tiktiki baandh kar deykhna, bhondey pan sey, jang bandi karna, qalah bandi karna, bhindi, kaar band, jild bandi, band gali, rag bandi, bila paa bandi, kora pinda, darjah bandi, garoh bandi, kholney band karney ka daaney daar fiitah, morchah bandi karna, laga bandha kaam, bunyaadi taur par, bandha tika kaam, zabardasti sey munh band karna, bheynt, bunyaadi khaan daan, zabaan bandi karna, baant, baandi, pandh rawaan, jakar band, darjah bandi karna, band angusht, bhonda pan, firqah bandi, motiya band, bunyaadi khaakah, bey bunyaad, bey peyndah, baandh, tuk bandi, nazm bandi karna, ghaer paa band, eynda beynda, chaaq chau band, bandh, dam band, munh band karna, qalah band, band khol deyna, moti baanaat, aendi baendi, khaanah bandi, paa band, qiimat bandi, mor chah bandi, band kar deyna, qaabil e tabqah bandi, bunyaad, bunyaadi usuul, qaafiyah bandi, band o bast, taala bandi, amraaz ki baa qaaedah darjah bandi, pind, nazar band karna, beynda, zamaan bandi, izaar band, band karna, paa band raehna, bhaant bhaant ka, naa qaabil e darjah bandi, band gobhi, band chhakra, tiip ka band, bandha hua, zabaan bandi, paabandi, bint, bhaai bandi, bunyaadi sahaara, khala band, ism bandi, pand, zeyr band, kalmah bandi, laam bandi, andar band karna, bunyaadi dhaancha, taangeyn mila kar baandh deyna, peysh bandi, ehaatah bandi, band, paaindah, bhaant, bhaand, maqaam bandi, bhaanda phor, wasti peyndah, biunt, nazar bandi, buundi, samaan bandi, banaawat, bheynt bana kar, bandha, bandah, naa paa band, bhaanta, laam bandi karna, zumrah bandi karna, raastah band kar deyna, qalam band kar leyna, banaawati andaaz sey bolna, tabqah bandi karna, qataar bandi, kamar band, qalah bandi, jama bandi, bunyaad daalna, band kholna, dast band, buundaa baandi, bindi, waqt ka paa band, had bandi, ghaer darjah band, peywand, had bandi karna, dar bandi, diiwaar bandi karna, beynt, bunyaadi shaey, peyndu, bandha taka, band nalki, bunyaadi, nazar band, paa bandi lagaana, baazu band, sang e bunyaad, bey banaawat, taeh bandi, bhaant bhaant, bandhaai, sada bandi, banaawati, bhin bhinaata, band mutthi, band e aahini, paayandah, sada bandi karna, shiirazah bandi, zor bandi, bhaanda phorna, peysh bandi karna</t>
  </si>
  <si>
    <t>buri hukuumat, ghiza bar daar, majzuub ki bar, pur tashaddud, burd baar, pur khuluus, bara sanduuq, do baarah rakhna, is par, kheyti baari, do baarah samaana, jaldi jaldi barey barey niwaalaey nigalna, pur sar zanish, puura karna, ruud baar, puurey ka puura, bura bartaao, ghaer parha likha, par thiik karna, bar, imaarat ul baehriyah, haq par, jaadu gari par yaqiin, manfi taur par, bar aamdah, yaqiini taur par, baawar karna, muhaason sey bhara, ahem waaqeaat key beghaer, tamannaaon ko puura karna, bur bur, hatheyli bhar, buri tarah gar baraana, uruuj par pahonchaana, pur haejaan, buraai, bar aamad karna, muzir taur par, ekhtetaam par aaney waala, gagan bheyr, pur fareyb, bar daash karna, bar qaraar, dili taur par, pari zaad, buri tarah sey, saal bhar ka, shahed bhara, bar tarfi, par jaesa, pur shikoh, par o baal, bura bhala kaehna, bhar puuri, munh bharaai, kai baar, kiirey para, par lagaana, do baarah janam deyna, kiraaey par deyna, baar baar hona, puura ittefaaq, maali taur par, kis par, pur ehteyaat, ghaer aaini taur par, bharkiila, haath bhar meqdaar, baraah raast, safar par jaana, qaanuun par amal karney waala, pur aawaaz, ghaer jaanib daar aana taur par, peyr pari, jaame taur par, roshan taur par, laa parwaai sey chalna, waeh shatnaak taur par, zabaan par laana, siidhey haath par, baehri qazzaaq, baar baar honey waali, baarah dari, sahiih taur par, rag bhara, nazariyaati taur par, pur musarrat, bar qaraar rakhna, hara bhara, naa munaasib taur par, gali par darwaazah, raah bari karna, naa qaabil e faehm taur par, achaanak taur par, paaon bhaari, haerat naak taur par, kaar o baari, jis par chot ya takliif ka asar nah ho, bara kar key dikhaana, pur zor, qaumi taur par, baar baar aana jaana, natiijah par pahonchna, salbi taur par, kisi natiijey par pahonchna, ashk baar, naa daanistah taur par, bara jhuut, do baarah haasil karna, bar guziidah, bara tukra, buri lad, naa qaabil e etebaar tarz par, sarak paar karney ki dhaari daar patti, parhaai, barh kar, millat par wari, naa kaafi taur par, barii uz zimmah, baehra karna, niim taur par, pur aab taab, mizaaj ya bar taao ki talkhi, shikam puri, mubham taur par, dast bardaari, puura utarna, pur bahaar, buraai ka chakkar, payaam bari karna, khalqi taur par, aankh par patti baandhna, bara chaaqu, ibtidaai taur par, ghaer waa bastah taur par, peyru, peyra, bar daasht na karna, baehriyah godi, do baarah mangwaana, thiik waqt par, bar baad hona, pur tasanno, pur peych karna, banaawat key baghaer, insha par daaz, bur buraahat, pyaar karna, bar tar nasb ka supuut, ghar baar, bari baazi, bari karna, gar bar, ufaq e baehri, pur shor, kulli taur par, bar jastah, andruuni taur par, pur aashob, bar khwaastgi, bar angeykhtah karna, gurz bar daar, pur karna, par warish karna, do baarah samt bandi karna, zamiin par baethna, ghaer waazeh taur par, do baarah garam karna, bara bartan, mud bheyr hona, baar gaah, baeri, duusron par hansi, amal paera, musalsal taur par, baehr, pur yaqiin, barhawa deyna, wadah puura karna, bhir ka chhattah ya basti, wabaal e jaan key taur par maujuud, baghaer, bar tari, par waah karna, kisi par hansna, bey parwaai, bunuaadi taur par, bhar maar, bar tari key liey koshish, bhaar, phat par kar baehna, ghaer shuuuri taur par, taswiir ko bara ya chhota karna, hara bhara pan, bar saati, pari wash, sharaaet key baghaer, eyk bari shiishi, bara randah, barh gaya, sharm naak taur par, khuda par yaqiin, bari nadi, pur haul, pur khor, bhaari pan, bari chiiz, bari dhun sey, bar khwaast karna, pyaar sey, kiinah parwari, baghaer shor o ghul, dhajji bharaai, gham biir, baari, baarh, baara, alfaaz ki bhar maar, par chaar karna, pur kashish, jis chiiz ka khaas taur par nazar rakkhi jaaey, pari kahaani, kunwaari burhiya, barhaao, parhaai key qaabil, buri tarah sey hilaana, sikkah shinaasi key taur par, barey huruuf ka, raat bhar, paar guzarna, matluubah taur par, daaemi taur par, bari baat karna, pur nam, naql o harkat par paa bani lagaana, mutthi bhar, hadaf par nishaanah nah laga sakna, buura, pur sada, majmuui taur par, jaanney key taur par, taak par wari, bara teyz, bara bar, bad doa bhari, pur israar aur par, do baarah jawaan karna, para daar, kiraaey par leyna, chau paarah karna, qaaliin ya dari key baghaer, adadi taur par, par kaar, bey par par, khatrah mol leyney par maael, pur ehsaas, par nochna, mukammal taur par, paaon bhaari hona, pur shaehwat, bur buraatey huey, pur jog, behri, bhiir, fauri taur par, paar pahonchaana, porha, bar daasht hona, pur mushaqqat, barhiya, bar daasht karna, do paehr ka waqt, laraai par dar paey, bunyaadi taur par, naa mowaafiq taur par, pur tamanna, gar bar karna, ghaer mashruut taur par, saal bhar, para gandgi, pur asar, yaad gaari key taur par, qaabil e bar daasht hona, naaz bar daari, par daar, nasli taur par, shaeh paarah, pur haebat, ghussey sey bhar puur, bhar puur aur waazeh, saeh paehr, til bhar, niichey pari hui, baehri, bhaari qadam, bheyra, maah paarah, kiinah par wari sey, par ugna, pur aaseyb, aqraba par wari, aehmaqaanah taur par hansna, pur josh pujaari, sar nah paer, neyzah bar daar, jismaani taur par, zarrah bhar, khaas taur par findiq ka darakht, jaanwaron kaa baara, saakhtah par daakhtah, tamiil par majbuur karna, baawar, do baarah, baehriyah ka chhota afsar, bar aamad, ghaer munsif aanah taur par, barfaani, bari aant, raah bar, adam e paerawi, mud bheyr, meyaar par puura utarna, kaai bhara, waqti taur par, dil bhara, puura puura, pur tawajjoh, qaatilaanah taur par, bari ahem ghari, bara joshiila shakhs, shahed sey bhar puur, baaura, nazri taur par, bhar puur hona, pur amal, uunchey maqaam par, par daakht karna, peyt bhar khaana, nishaan bar daar, par kaalah, daar par khiinchna, dukh bhara, bar dasht karna, os par jaana, par daakht, beyri lagaana, daao par lagaana, paehra deyna, pur amn, adbi shaeh paara, bara shehr, bar baadi karna, bar kaan, bahot parey, bara kamrah, do baarah karna, pur takalluf ziyaafat, pyaari, pyaara, baar ha, baarey, baa zaabitah taur par, huduud key baghaer, baarah, ghiza bakhsh taur par, pur maqsad, daraz bharaai, bara hissah, baehr e munjamid junuubi, barey miyaan, bara jeybi chaaqu, jis par ungli nah uthi ho, musammam taur par, pur nafrat, bura amal, saabiqah suurat e haal par laana, pur karney waala, chamchah bhar, us key bar aks, baghaer chhanaaatahua, bari mehnat sey siikhna, pur takalluf, bhir jaana, rassi sey paani par ghasiitna, parey, sar par latakna, do baarah shuruu hona, masnuui taur par, bheyr, pur joshi sey, ras bhara pan, munkiraana taur par, naaeb amiir ul baehr, khaweysh par wari, khaasah bar daar, bheyr bakri ki aant, piiri, fan paarah, ghalti par, buri aadat, burhya, bara darjah, par waan charhana, buurhi billi, piir e mughaan, baraaey naam, adaalti taur par, par tau, gira para shakhs, bura pan, pur tapaak, pur walwlah, sar baraah, haath par pitaai, dikhaawey key baghaer, chhaan bora, alam bar daar, baen barr e azmi, bhiir jama hona, baeruuni taur par, naa gureyz taur par, bhar bhariya, taehriiri ya zabaani taur par muttala karna, baehra pan, bar bat bajaana, puur, ghalat taur par samajhna, qati taur par, jis par hamlah nah kiya gaya ho, kiinah parwar, bar tar, pur shabaab, barri fauj, bey had bara, baarha lagaana, burhiya, pal bhar meyn, juuti par maarna, pyaara karna, waqt par, bhar puur, barrah, zamiin par leytna, naey tarz par, ghaer masaawi taur par, burhya key baal, bar qaraari, baarah singha, bheyr ki khaal, sharar baar, pur shaukat, bar khelaaf, ghalti par pardah daalna, pusht par hona, baehri kaai, aar paar, numaayaan taur par, teyl bar daar jahaaz, kaar o baar e ishtehaar, bar bar karna, har baar, pur ummiid, barey shaher ka, ghizaai taur par, shabaanah taur par, buri, bura, bari laehr, paeru kaari, khaanah bar andaaz, apni qaabliyat par ghamand rakhney waala, do baara, maziid bar aan, baehra, ghaur o par daakht, par naalah, buri nazar, thok par banaana, bahot bhaari qiimat deyna, pur asluub, barey paemaaney par, pur aafat, haftah bhar, larzah bar andaam hona, paeru, aam taur par, pur peych, bara sa niwaalah ya ghuunt leyney ka amal, bhaari bharkam, takht par bithaana, naa bara bar, shamshiir bar daar, paarah paarah karna, do baarah daakhil hona, bur buraana, baehri jughraafiyah, khaanah puri, bara aadmi, jii bhar, sheykhi sey pur, insha par daazi, peyt bhara, umar bhar ka saath, bar daasht, ghaer fitri taur par, pur joshi, piirhi, la parwaah, kattar paeru, bey par, do baarah chhaapna, sab sey bara enaam, bori, bora, fezaai beyra, paara, bar haq, par chhaawaan, piir, bari makkhi, jii bura hona, kaar o baar, pur waqaar, chutki bhar, pur tasawwur, bar gad, par chhaain, baar bardaari karna, bheyriye jaesa, aqraba par war aanah, do baarah qaanuun saazi, paar utarna, tariikhi taur par, zaati taur par, puuri, dar baar, khamiidah taur par, taqriiban mukammal taur par, abadi taur par, bar kinaari, aadmi jo bheyriya ban jaaey, peyr, sharaaet par puura utarna, bakhshey jaaney key taur par, teyl sey bhara, bara seyth, bar jastah jawaab, bari chhalni, barey tukrey nigalna, naamah bar, parha likha, khargosh ka baara, pur taasiir, atkal par chalaan, pur khatar, purya, par warish karney waala, paehra, kheyti baari karna, andha dhund baraai, bura kaam, baar yaabi, kaar o baar chalaana, yak tarfah taur par, kaam ka baar, bar bat, bar bar, bharey ka, surkhi maael bhuura, takht par baethna, jangju yaanah taur par, khasa bara, har dil aziiz taur par, bar aks, bhir, bar tari key liey koshish karna, baraai, baraah, bhara hona, bilaa sar paer, beghaer chori chhupey, naa jaaez dar aamad bar aamad, pur khata, pur khatr, pari, para, mustaqil taur par, zeyr baar, bara karna, paer, bey parwaai sey, paar, piirhi dar piirhi, baari kaa, bar baad karna, lambi dil bhari chiikh, gaehra bhuura rang, barq paarah, bheyriye ya kuttey ki si aawaaz nikaalna, aen waqt par, ghaur par daakht, bheyriey ya kuttey ki chiikh, mojizaanah taur par, paraao daalna, bur key beghaer, aatish baar, shadiid pur joshi, pur dimaagh, josh bhara, miyaan biiwi key taur par saath raehna, bey mani taur par, sar par latka, barey barey ghuunt ley kar piina, gaanth key beghaer, pari paekar, jangal bar baad karna, bar haankna, ahaali mawaali key baghaer, partaal, baehriyah, kaar gar taur par, paarah, pur israar, bari dukaan, bari, bara, jazbaat sey bhara, takliif deh taur par, baer, baar, zeyr baari, apni zaat par ghalat tanqiid karna, barf par phisalna, ras bhara, maathey par latki baalon ki eyk lat, mohlik taur par, pur tapaaki sey, bhaari, raah bari, musaafir bar daar taiyaarah, bheyr ki tarah chiikhna, kunbah par wari, pur raunaq, laa parwaah, pur sukuun, piip bhara, nishaaney par tawajjoh markuuz karna, ghalat taur par yaad rakhna, bheyd bhara, chiini tarz par aaqa key aagey sijdah karna, bhar bhara, pur tamaashah, kiraaey par ya pattey par deyna, kath barhai, bara shishah, pur ehteyaati sey, pur jalaal, maazi par nazar, bhuura, sakht bura bhala kaehna, pur josh, para raehna, do baarah banaana, par naala, shara bor, kaprey ki bur, par phar pharaana, pur inhetaat, zamiin par jhuka hua, boriyah, amiir ul baehr, janglaat sey bhar puur, bar jastahgi, par sey, raza kaaraanah taur par, ohdey par bithaana, paraa chiin, qaabil e par warish, aaiini taur par, khud par wari, baar baar, piip bhar aana, aarzi taur par thaerna, aagey ko barhaao, zamiin par reyngney waala, suuli par charhaana, paeghaam bar, moaashirati taur par, bar taao, par afshaan, pur iijaad, ber khilaaf, aathon paehr, pahaar pari, bari teyz raftaari sey harkat karna, buurha, buurhi, puura chakkar, josh par aana, barh jaana, pur khaash, pyaarey, khaas taur par, pur maghz, pyaarah, pur ishteaal, paeraayah, jaaz mausiiqi par raqs, meraaj par pahonchaana, an parh, payaam bar, do baarah partaal karna, bahot bara aadmi ya jaan war, buri harkat, mamuul par laaney ka amal, do paehr, bar buurha, beghaer raeh bar, yaksaan taur par, ghaer mubham taur par, bar mala, khila pila kar bara karna, baghaer chuun charaa key, zamiin par patakhna, jaaey suquu par, sar par latakta, bari ehteyyat sey, bar baad shudah, ilzamaat sey bari karna, dast bardaar hona, bojhal taur par, pyaar sey haath pheyrna, darhami bar hami, par waan, parwaah, bheyriye ya kuttey ki si aawaaz, bey par wahi, pur mazaaq, pur shori, bey parwaah, phiika par jaana, munh bhar, raah par laga hua, durust taur par, aansu bhara, baar daalna, bahot bura, sar sari taur par likhna, par deysi, waazeh taur par maehsuus karna, bara shaher, buraa bhalaa kaehna, taazah par waala, naa jaaez taur par, bura suluuk karna, jisey parha jaa sakey, bar baadi, naa waajib taur par, pari ru, jo par waan charhaaey ya ghiza dey, kabuutar naamah bar, bhaari aawaaz sey, pur fan, maaddi taur par, naa qaabil e bar daasht taur par, bar aamad hona, do baarah jaan daalna, baghaer adab aadaab sey, taaq par rakhna, bar bola, baarh waan, asa bar daar, par chaar, beyri, beyra, baar aawar, bhaari aawaaz, laad pyaar ka naam, bheyrya, bar qaraar raehna, bhir ka chhattah, bughz bhara, daaeyn baaeyn bar jaana, munaasib taur par, boriya, pur malaal, aadhey raastey par, bey piir, kiraaey par, bar khaast, aag par seynkna, baar sey aazaad, par chhati, paar karna, bar waqt jaari hona, kiraaey ya pattey par deyna, bara rang, tabaah o bar baad karna, maghrib ki paerawi, shaah paarah, paar sang, pari chehrah, burd baari, jal pari, paarah paarah, bhar kiila lebaas, bur buriya, bar waqt, paerawi karna, barha hua, har bhara, bisaat bhar, parchaana, chhata bar daar, bura bartaao karna, bara tamgha, bhar, paraao, barhi charhi, bura asar daalna, sar nuguun par cham, bari kamaani, pur shaehwat auratcoll, pur, bara patthar, por, bar peyta, baehri fauj, par, bhara hua, jis par bhuut taari ho, bar khelaaf hona, bari had tak, phira hua paer, mamuul par laana, bheyr khaal, pal bhar key liey, bar hankaai, pur shauq, taat ki bori, do bhar, sar na paer, jahaaz par sawaar hona, pur mazaaqi sey, kisi par lattu hona, paerawi, bara hatora, khassi bheyra, nasl par wari sey mutaalliq, bey paerawi, baad bar daashtah, waazeh taur par, is jagah par, chhotey chhotey suuraakh sey bhara, khufyah taur par kamzor ya bar baad karney waala, dar baari, glacier par pari hui barf, bhuura riichh, puura pan, aatish baari, ji bhar kar, chuuna bhara, bharaao, barhaawa, pyaar, dil bar, barhai, khatar naak kaam ka beyra uthaana, zindagi sey pur, qaabil e bar daasht, khar gosh baara, barey mazey, barr e saghiiri, bara raastah, bar baad, ghaer mamuuli taur par jaazib shakhs, bhaarey ka kaam, pur mani, pur israar tariiqey sey, naa qaabil e bar daasht, gaad sey bhar jaana, atal taur par, bhaarey ka ghora, pur fareybi, pur fareyba, bari meqdaar meyn, puura, para gandah dimaagh, do baarah bharna, bhir jaesa, bhuuri shakar, aadhey faasley par, bey baar, bara jhiinga, bahot bara, bharraai aawaaz sey, fikri taur par, baehri beyrah, pur faza, ghaer yaksaan taur par, pur tajassus, bar mahel, barham karna, bey bahrah, shab bhar, bey parwaai sey barhnachalna, par waan charhna, pur mushaqqat sey, taabuut bar daar, peysh aab ki dhaar par maarna, pur etemaad, baen ul aqwaami taur par, sartaan e baehri, parwaah nah karna, laa faani taur par, bar kaani, haashiyah bar daar, par warish, bad suurat burhya</t>
  </si>
  <si>
    <t>shimaal elaaqey ka baasi ya baa shindah, ishq baazi karna, bis, baz, bas, jald baazi sey, baaz purs karna, aatish baazi, piyaaz, pissu, dhokah baazi, baaz rakhna, bhuusi chokar, fiqreh baaz, chauki daar paas baan, narah baazi karna, nakhrey baaz, shobadah baazi, mukkah baaz, gap baaz, dhoka baazi, kewaar ya khirki ka baazu, bas hona, nirkh baazi, khar buuzah, shikaar baazi, paesah barbaad karna, bis daar, baezwi, tarbuuz, paz murdagi, bheys, qumaar baazi karna, jatthey baaz, baewaz, saaz baaz karna, bughz, bari baazi, ishtehaar baazi, baehs baazi karna, baeza, baehs, baazi lagaana, basa hua, bas aziin, hansi baaz, baazi gari, neyzah baaz, fiqrah baaz, ishq baaz, baaz aana, raast baazi, thatthey baaz, baazu, baazi, dagha baaz, baasi, dhokey baaz, rupiyah paesa, kushti baazi, pas paa karna, raast baazi sey, peosi ka duudh, jald baazi, dillagi baaz, dagha baazi, pyaas ko rafa karna, nashey baaz, baaz yaabi, pas paa hona, paz murdahgi sey, ghuunsey baaz, bas az aan, nar baaz, baezah gaah, nishaanah baaz, patey baazi, bhuusi nikaalna, sheykhi baaz, baaz ju, shobdah baaz, zid baazi sey, baazi chah, hawa baaz, bey pas o peysh, paz murdah, ujlat baazi karna, chaal baaz, paas rakhna, khuun ki piyaas, pisaai, paesey waala, chaal baazi karna, pyaasa, paas sey, baezah, ghapley ka paesa, daaen baazu kaa, shart baazi, dhokey baazi, mukkah baazi, shikaar baaz, ishteaal baazi karna, pas khordah, pas diidgi, shimaal mashriqi elaaqey ka baasi ya baa shindah, pas e pusht daalna, fiqrey baaz, bozah khaanah, baaz ras, jiz biz, neyzey baaz, ishq baazi, aas paas, paesah, pheyra baazi karna, beyswa, paesa, baazu key niichey, biis waan, jald baaz, bheys badalna, baaz aafriini, paas baani, aziim ul baehsah, raast baaz, hiilah baaz, hiilah baazi, paz murdah ho jaana, pasaaya hua, fiqrah baazi, paas daari, bayaaz, dhoka baaz hona, baazi ley jaana, hullar baaz, pyaas, qala baazi, khala baaz, bozah banaana, paas paas leyt kar aaraam deh hona, diid baazi karna, paas, paak baaz, paas ka, bey bas, jugat baaz, saaz baaz, baaz, baas, pas taab, baaz purs, paas paros, chaal baazi sey, bu baas, pas o peysh, hari piyaaz, kiinah baaz, aazaadi sey baehs key liey peysh karna, bhuusi, bhuusa, daghaa baazi, buz dil, baaz gasht, balley baaz, aurat baazi karna, pas manzar, paas paas, pas maandigi, baaz sey shikaar, khuun ka pyaasa, paas karney waala, mukkah baaazi, sauda baazi, paak baazi, paesey bheyjna, paas baan, paesey ka laalchi, muqaddamah baazi, geynd baaz, pisa hua, saaz baaz hona, qala baaz, phabti baaz, chhoti zaat ka baaz, faahishah baazi karna, baazi gar, bughz bhara, jis key paas raehney ki jagah na ho, paz murdahgi, pas maandah, ban baas, pyaas bujhaaney waali chiiz, paesey maarna, jaan baaz, bos o kinaar karna, shobadah baazi karna, dillagi baazi, akar baaz, pas andaaz, paz murdah hona, hiiley baazi, paas daari karna, dagha baazi sey, shobadah baaz, biis, pas, nazar baaz, dhoka baaz, baazu band, chahel baaz, jal baaz, chandu baaz, hujjat baazi, daghaa baaz, chohl baaz, ban baasi, az bas, saudey baazi karna, bosah leyney waala, baehs karna, kamanchah baaz, bey basi, mukkey baaz, hullar baazi karna, hawa baazi, khaarij az baehs, bosah, aurat baazi karney waala, qumaar baazi</t>
  </si>
  <si>
    <t>masaafat paemaai, payaam bari karna, baehm, haewaan paemaai, tasht az baam, biimah, biimah kaar, baamiya, biimah daar, koh paema, biimey waala, zeyr o bam, buum, bahm karna, janam bhuumi, biimah karna, baam, baehm karna, qaafiyah paemaai, baam machhli, payaam bar, biimah kaari, payaam, tasht az baam karna, baehm pahonchaana</t>
  </si>
  <si>
    <t>bil aakhir, baal daar, anguur ki beyl, paehlu key saath saath, bil wqafah, paehlu ba paehlu rakhna, reyl peyl, bila shirkat, piili chambeyli, bol, paehlu garam karna, bel, bal, baaligh raaey dahi, baehlaawa, ulta bal parna, bal khaata, bal khaana, bhola, bula leyna, bila dil kashi, khalbali, chau paehla, paehli fasl, dykh bhaal kar, mutaharrik pul, par o baal, bura bhala kaehna, bila koshish, bila haqq e raaey, bila mazaahmat, bila manzuuri, chhoti billi, aakaas beyl, bael gaari, pighla paani, geyhuun ki baali, pul key niichey raastah, aaya jo bachchon ki deykh bhaal karney key liey mulaazim rakkhi jaaey, khassi billi, bila naa ummiidi, baalaa dast, pahley sey socha hua, aalam e baala, bil muqaabil, bila mashwirah, bila zaruurat, biimaar ki deykh bhaal karna, balla maarna, pul baandhna, shash paehlu, paehlu nikaalna, baalaai kamrah, balwa, balli, balla, bila rokey tokey, pilla, bal khaata hua, bal daar, bila kasar, bila mani, peyt key bal chalna, balaaey naa gaahaani, balwah, baghli raastah, bhola aadmi, bila peywand, bila muhabbat, piila, bila farq, sar key baal, pil parna, paehla usuul, bila kharaabi, billi jaesa, dhakkam peyl karna, teyz tarrar boli, baalaa pan, kam boli deyna waala, paehl karna, faarigh ul baal, bal deyna, bila khauf, bila milaawat, bila takalluf, bila izhaar, laal piila hona, bhala, peyt key bal, bila hujjat, bhaal, do bol, anguuri beyl ki kasht kaari, bach pan meyn khilaana pilaana ya deykh bhaal karna, bil ittefaaq, paehley chaley jaana, baalu, baali, pol kholna, bhalaai, chul bula, bilji ka karka, bila rok, jo bachchon ki deykh bhaal karey, biimaar ki deykh bhaal karney waala ya waali, bila madad, bil khusuus, bhuul chuuk, bila sabqat, baaowla karna, paehlu ba paehlu, bin bulaaya, naey saal ka paehla din, bil wasuuq, sar key bal, bila wazan, bila paa bandi, bin bulaaey, bila mughaaltah, bin bulaaya mehmaan, ala bala, ujrey baal, bila manzuuri key, baala sauti, bila moaawezah, bila muzaahimat, tiika balli, paehlu dabaana, baal jhaarna, naak key bal dubki, bila dam lagaaey urna, piila bukhaar, bila daliil, bil kul bey huudah, bila peysh khidmat, naak key baal nochney ki chimti, bila tashaffi, tah o baala kar deyna, bil waastah, bila tahaffuz, bol baala karna, bila iraadah, jang sey paehley, bil ghalti, bila taraaqqi, haath kaa paala bachhra, mazkuurah baala, munh key bal, baaula, mushfiqaanah deykh bhaal, palley baandhna, ghaer baliigh mani, piil paa, bila lehaaz, bila tanaasub, naak sey bil banaana, khayaali pulaao, baal saaf karna, baala, pyaali, bila shart, bil farz, bil rok tok, bila sabab, bisyaar paehlu, baalaaey banafshi, bachchah jis ki deykh bhaal ki jaaey, ghar ki deykh bhaal, bulaawa, dhakkam paeyl, buurhi billi, bila lagaaey laptey, jis meyn sey bijli nah guzar sakey, bila wajah, bila ejaazat, bin bulaaey mehmaan banna, bhuul bhulaiyaan, bil umuum, hasht paehli, bol chaal, bachchah boli, bila kaanta, amar beyl, pallu, palla, pal bhar meyn, bhuula hua, bila taiyun, burhya key baal, bila moaafi maangey, achaanak bol uthna, bila taakhiir, baehlawa, bila jawaab, jisey bhulaaya nah jaa sakey, bila dil chaspi, sab sey paehla, bil elaan, paehley sey maana hua, paehlu bachaaana, bil aks, palley, pallah, dil baehlaawa, baala saut, bila danthal, bal nikaalna, boli, bal buuta, paala, piil, chhota pyaalah, sar key bal ghotah, bijli ki tarah chamakna, bila aeyb, pighla hua, bol kar, peyl, bila taraddud, baaligh hona, paehlu, paehli, paehla, paayal, pyaal, piil paayah, pul, bila tasanno, baaowla, baaligh, bila taiyaari, daagh beyl, bila riya, chaaey ki pyaali, bilaa sar paer, bila qiimat, baghal giiri, yak paehlu, bhuul jaana, paal, khaatimah bil khaer, bhala changa, beyl, baal banaaney ki waza, naa pasand boli, bila rishtah, paehlu badalna, bila hoshiyaari sey, bila muqaabilah, bael ya gaaey ka dakraana, bil iraadah, bila chaaqu chhuri, bila tawaqqo, bala, bael, bil muqaabil hona, baalaai, gori rngat och sunaehrey baal waala, takhtey meyn suuraakh jahaan paehley gaanth thi, bhaala, deykh bhaal karna, pal jhapaktey, bila tabdiil, bila kam o kaast, ham pallah, baal chhar, bila taraddud key, paehlu daar, sakht bura bhala kaehna, bila naaghah, baal bachchey, taeh o baala, billi ki miyaaon, baliigh, baghli, baghal, paehley, baal saaf karney ki sifat rakney waala, bila jaaney, naa baalighi, balley baaz, bila dard, uthwaan pul, bil zaruur, baalaai utaarna, bila kanghi, baaligh aana, balwaai, bila jor, bila taskiin, bila ism, piil baan, aba biil, baal sey bana kapra, bila rukey, bila asaas, khila pila kar bara karna, deykh bhaal, bila taiyyun, baal nochna, bhola bhaala, pyaalah numa, baal baal bachna, baalaaey taaq rakhna, bul bul, baala khaanah, bal daalna, billi, billa, bila dar, bal daar hona, buraa bhalaa kaehna, bhala aadmi, pyaalah, baalah khaanaah, bijli, tiimaar daar jo kam zor ya bii maaron ki deykh bhaal karey, balwa karna, bar bola, baal, bila aeb, bila rasiid khariidna ya beychna, beyla, paehlu tihi karna, kam boli deyna, bila shak o shubhah, billi ka bachchah, pul ki tarah uupar uthi sarak, bila rukaawat, balaa nosh, ab sey paehley, bhol pan, baala dasti, naa baaligh, bil daliil, bila harkat hona, pal maartey, bila inteha, bila chamak, eyriyon key bal, palla machli, pol, baliigh go, baal baraabar, pal, ghutney key bal jhukna, bil muqaabil raah, mushk bilaao, pal bhar key liey, bila istehqaaq, nai boli, baal kaatna, bila zaruurat chori ki aadat, bila munaafa, baal kamaani, taeh o baala karna, matiila piila rang, bhol pan sey, bila umang, bijli lagaana, bila qasd, bila shubhah, bila qaed, baal ya choti ka alag alag karna, ud bilaao, pahley bataa deyna, bol chaal ka, baal ki khaal nikaalna, baghal giir hona, bhuul, baaola pan, bila mutaabiqah, zina bil jabr karna, puliya, naqli baal, pola</t>
  </si>
  <si>
    <t>rasna basna, basna, pisna, chal basna, pasiinah nikalna, pasaana, paalna posna, pasiinah aana, baasan, pasiinah, paaln posna, piisna, pasiijna, paeson ka dheyr, piisney waala, pasiinah aawar, kasrat e pasiinah, chakki meyn hua ya pisney waala ghallah</t>
  </si>
  <si>
    <t>ruu posh ho jaana, bich khopra, piichhey ghasiitna, gum naam baashi, safeyd posh, peyshah waaraanah, peych o taab, nizaam e aab paashi, peysh goyaanah, piichha churaana, chaaey posh, bash shaash, biich sey phata, piichha karna, biich meyn ghusna, biich ka, peyshah war bhaand, beysh, aab paashi ki naehr, peysh dasti karna, peysh, peysh e khidmat karna, dabey dabey andaaz meyn peysh karna, peych, pur peych karna, paaon biich meyn hona, chashm poshi, keytli posh, peysh aagahi, pich picha, jaraaem peyshah, biich meyn rakhna, beysh baha, niaqaab poshi, peysh wah, beysh tar, piichey jhuka hua, pardah posh, ru posh, peych daar hona, piichhey ghisatna, peysh aana, biich bachaao karna, peysh tar, pich pich, piichhey hatna, harey rang ka bich khopra, peysh rau, neqaab posh, angarkha gard posh, paa posh, beyshi, peych o taab khaana, peysh khidmat, bey pas o peysh, biich meyn, pich kaari lagaaney waala, bila peysh khidmat, kam o beysh, piichhey ko, peysh raft, peysh qadmi, beyshi karna, chashm poshi karna, istelaah e peyshah waraan, piichhey raehna, peysh kash, peysh naamah, peysh kaar, peysh daalaan, paaon biich meyn daalna, peysh goi, biich men, piichhey ho jaana, biich kaa, bichhwa ghaas, piichhey morna, piichhey murna, piichhey parna, peysh goi karna, peyshah waraanah khusuusiyat, pich kaari, peysh aab, pichhwa, sar posh, kami beyshi, piichhey jaana, paash paash, sar peysh, pur peych, juuta posh, peyshah war, piichhey piichey, baash shaash, kuttey ka bacchah, yaar baash, peysh manzar, ghorey ka peysh aab, chashm poshi hona, aahan posh, khush baash, takhna posh, shaagird peyshah, aab paashi karna, peych o kham, peysh qabz, piich, palang posh, ruu posh, biich bachaao, paasha, biich meyn kaatna, paash paash karna, peysha e hesaab daari, peysh bandi, peyshah war ghur sawaar, burqa posh, bhaasha, piichhey chhor deyna, peysh aagah, pas o peysh, aazaadi sey baehs key liey peysh karna, peysh peysh, peyshah waraanah, biich meyn daalna, meyz posh, chashm poshi karney waala, maddah e peysh aab, beysh qiimat, khirqah posh, piichhey, piichhey hona, peycha peych, pich kaari maarna, aab paashi, peysh nazri, peysh karna, eyk peych daar chiiz, biich, aagey piichhey hilaana, baa ghiichah, peysh biini, peysh biini karna, bachey raehna, dar peysh, peyshwaai, peysh biin, peych sey, peyshwa, peysh khidmat hona, peysh go, peyshah, piichhey piichhey, peych deyna, peych daar, piich sey kalaf deyna, peysh aayind, peych daalna, peysh daasht, ghaer peyshah war, bacchey ka bilbilaana, qaabil e peysh goi, piichhey dhakeylna, khush posh, peysh aab ki dhaar par maarna, piichha, peysh bandi karna, piichey</t>
  </si>
  <si>
    <t>baehkaana, lebaas sey beygaanah insaani jism, bhigoney waala, mehnat bachaaney waala, bakaain, ubaal kar pakaana, pochhni, bhigona, bhagaana, bachaana, bhigauna, pochhan lagaana, laghw bakna, jadiid paakhaanah, pachaana, bikwaana, jaan bachaana, khatrey sey bachaana, bhigaana, pakna, bachan khuchan, paehlu bachaaana, puuchhna, paani meyn bhigona, bey baakaanah andaaz sey, zindah bachna, pochhna, bey gaanah, baal baal bachna, bikna, bechney waala, baehkna, bachna, maar bhagaana, aankh bachaaana, puuchhney waala, uut pataang bakney waala, pakaana, puchhna</t>
  </si>
  <si>
    <t>baatil karna, badal deyna, shakl badal deyna, baadal aana, kath putli ka kheyl, badli, badal, paedal chalna, patli gali, badley meyn deyna, badley, baahami adal badal, lakri key putley, paedal safar karna, khuuni badlah, badal banna, jang key baadal, potli, badlah deyna, nah badla hua, baatil, adal badal, patli, patla, baatil kun, baadal ki garaj, badlah utaarna, radd o badal karna, putli pheyr leyna, badlah leyna, baatil karma, badlah leyney waala, kath putli waala, badal paziir, baadal, piital, baitaal, badlah, putli, putla, badal jaana, baadal sa, paedal, patla dubla, baadal ghirna, agya baetaal, siidha aur patla, patiili, patiila, patla karna, radd o badal, paedal fauj, adla badli karna, dubla patla, adal badal karna, badal khidmat, nah badlah hua, badlah chukaana, adley ka badla, kath putli</t>
  </si>
  <si>
    <t>bilkul qudrati, bilkul niichey, bilkul wesa hi, bilkul, bilkul waazeh, bilkul durust, bilkul mamuuli</t>
  </si>
  <si>
    <t>paedaaishi nishaan, jaaey paedaaish, khaanah badosh bhaand, amal e paedaaish, paedaaishi haq, khaanah badosh, sharah e paedaaish, kasrat sey paedaaish hona, maehl e paedaaish, paedaaishi, paeydaaishi, paedaaish, khaanah badoshi, qabl az paedaaish</t>
  </si>
  <si>
    <t>pukhtah, pichaeti, naa pukht, bad bakhti sey, neyk bakht, kam bakht, pukhtah hona, pukhtah karna, dam bahkhud kar deyna, pukhtah kaar, naa pukhtah, pukhtah naqshah, bakht aawaar, hawaas baakhtah karna, bad bakhti, jawaan bakht, bakht, kam bakhti, niim pukht, pukhtah umar, hawaas baakhtah, khush bakht, pichaet, mili bhagat, aao bhagat, hawaas bakht karna, pachhtaawa, mili bhagat hona, bhagat, aabru baakhtah, bad bakht, siyaah bakht, hawaas baakhtah kar deyna, bachat, woh larka jo akhbaar beychta ya pahonchaata ho, aao bhagat karna, niim pukhtah</t>
  </si>
  <si>
    <t>papri jamaana, beopaari, papri daar, papri, sheyr e babar, thok ka beopaari, bhapra hua, paapar, beopaar, beopaar haasil karna</t>
  </si>
  <si>
    <t>barf gaari, makhruuti shakl ka barf ka dala, barf, barf par phisalna, barf daar baarish, glacier par pari hui barf, barf pighalna, barf banaana</t>
  </si>
  <si>
    <t>burd baar, bura bartaao, pardah hataana, pardah daalna, baghaerat, khurd burd karna, pardah uthaana, pardah utha deyna, bhurta banaana, dast burd, khurd burd, pardah posh, bey pardah, baruudi surang, pardah e naqqaashi, bur buraatey huey, parat banna, bharti karna, pardah faash karna, bariik parat, parti, parta, parat, bey pardah karna, bhuut pariit, pardah daar, aagey barhta hua, ghalti par pardah daalna, pirit, bharti, bharat, priit, baraat, baa ruud, bharat bojh, bariyat, parat charhaana, gola baaruud, bartaao karna, bhurta, dar pardah, naya bharti, barhtey huey, pariit, bhuut pariit ka zikr, jabri bharti karna, jabri bharti, chau parat, parat utarna, pareyt, pardah, burd baari, bura bartaao karna, pardah karna, paraat, bhuut pariit banaaney ka aamal, uupri parat, laazmi bharti, bhuut pariit banaana</t>
  </si>
  <si>
    <t>akkhar pan sey, bauna, boona, siidhey pan sey, raal baehna, adh banaa, teyz banna, bey dhanga pan, nangey paaon, laash biini, gandah paani, khullam khulla bayaan karna, hangaami pan, paaon ka panjah, paani meyn dubki maarna, bachchey ki raal baehna, dar keh bhaagna, ghata kar bayaan karney ka amal, paehna hua, chauki daar paas baan, buni hui, paani ya kisi aur rukaawat waali chiiz meyn chalna, deysi pan, daanah paani, panaah gaahe, soney ka paani charha hua, kam biin, bey sura pan, alag pan, ghunda pan, panaah, buna lebaas, pighla paani, bariik biini sey, joshiila pan, zaehriila pan, luula pan, banya, banna, ajiib pan, deyhaati pan, bohni, paehnna, chor bhaagna, naa diidah pan, khush biin, yahuudi pan, zeyr e zamiin panaah gaah, pusht panaah, dhaan paan, anokhey pan sey, baen shobah jaati, paaon bhaari, kaaiyaan pan, ukkhar pan sey, makruuh pan, biyaahna, giila pan, baad baan ki idhar udhar harkat, panni, sirf eyk paaon waala, akal khura pan, panaah guziin, fauri pan, siiti bajna, paeh naawa, nanga pan, wirsah paana, kattar pan, suthra pan, laaeq banna, lakri ka bana, jaazez pan, maskharah pan karna, baagh baan, qallaash pan, piina, tiflaan e khata kaar ka nigah baan, aakhir biini sey, jhalla pan, bey tuka pan, khaali pan, bhayaanak pan, waapas bheyjna, panaah giir, raqiiq banna, laraaka pan, paani paani karna, baen ul mulki, bey jor pan, baalaa pan, jora banna, gaari sey bheyjna, pat bijna, paaon biich meyn hona, baazaari pan, kam bayaani karna, paaon phaelaana, baen saqaafati, chir chirey pan sey, baanjh pan, bhaun, aadi banna, eqbaali bayaan, phat par kar baehna, diiwaanh pan, taar bheyjna, meyz baan, paani meyn duuba hua, hara bhara pan, korey pan sey, ashkaal biin, bojhal pan, pawan, achaanak nikal bhaagna, bach pan meyn khilaana pilaana ya deykh bhaal karna, paagal pan sey, tafsiil sey bayaan karna, bayaan karna, bhaari pan, baatoni pan, bukhaar ban kar urney waala, lambi umar paana, dhundla pan, gaari baan, ghalat bayaani, pakka pan, teyrha pan, uuni pan, paani phir jaana, ghussah piina, khud biini, doghla pan, baani, baana, bhiigna, anjaan pan, laa ubaali pan, bunaai, phiika pan, piiney ki chiiz, khandaq ban jaana, daana daana banna, manfi bayaan, baad baan, patti jis sey baad baan baandha jaaey, paagal pan, naql o harkat par paa bani lagaana, bhondey pan sey, panaah gaah, chir chirey pan sey bolna, chatyal pan, bachchah pan, bin bulaaya, paaon ragarna, paaon rakarna, paaon sey kuchalna, buddhu pan dikhaana, kaj biin, aadmi banna, bey tukey pan sey, binaaey jurm, bayaan kunandah, ruukha pan, pan ghat, kitaabi pan, haath sey bana hua, phurtiila pan, kaala pan, bin bulaaey, paaon bhaari hona, parat banna, banya pan, badal banna, bin bulaaya mehmaan, baen us sutuur likhna, paani daar, dhaagon taaron doriyon ka taana baana, panaah deyna, paani sey dhak deyna, dhiila pan, laadley pan sey, bhaddey pan sey, sirf eyk patthar ka bana sutuun, dhiil pan, auney pauney beychna, khurd biin, bey hangam pan sey, auwwal pan, qaabu paana, niichey sey baehna guzarna ya guzar jaana, khurdura pan, akar fuun ban kar chalna, bunna, ban jaana, gandey pan sey, ghatiya pan sey, upaj paana, chir chira pan, naaqis pan, haath paaon jhorna, an ghar pan, siila pan, numaayaan pan, aaen baaen, baanh, baano, baen mazaamiin, hateyla pan, ghaer masaawi pan, achaanak pan, tiflaanah pan, burj e nigah baani, khush haal banna, gaarha pan, baehruup pan, paaon uthna, ghaag pana, nikatthu pan, paaon patakhna, kam bayaani, soney ka paani charhaana, baen ul aqwaami ijtemaa, mila kar bunna, ullhar pan, laadla banaa, baad baani kashti, bhadda pan, haath paaon maarna, paani sey ghira, garha pan, namu paana, raahibah banna, shiishah ban jaana, hatiya pan, kanjuus pan, bey kaar pan, khara pan, baen ul aqwaami, khuun baehna, paaon biich meyn daalna, sachcha bayaan, tarbiyat paaney waala, thori deyr key lieey paani meyn sar dubona, mulk waapas bheyjna, khabar bheyjna, asli pan, baen e shaehri, saflah pan, qaabil e bayaan, paaon gaari, bhonda pan, diid baan, chapta pan, paani leyna, paaji pan, waazeh pan, albeyley pan sey, rassi sey paani par ghasiitna, bana sanwra, qudrati pan, buna hua, eyk sura pan, ras bhara pan, kat khana pan, uun ka bana, beyhuudah pan, dhundhla pan, anmol pan, baariik biini, paani paani hona, nijaat paana, ullhar pana, musiibat banna, mard aanah pan, anhoney pan sey, bajna, pan dhaara, paniya saanp, bura pan, bhuunna, khota pan, bayaani, ghatya pan, baen barr e azmi, siitha pan, bin bulaaey mehmaan banna, panna, baehra pan, chhaan biin karna, khud biin, paaon parna, an ban, khaara paani, aan baan, piiney waala, bey panaah, nikamma pan, ujad pan, maa baen, gadla pan, ganwaar pan, langra pan, qariib biin, jiyaala pan, siyaana pan, naa qaabil e bayaan, ajiir pan, qubuul pan, zaaniyah pan, diiwanah pan, panjar pan, chhaan biin, gora pan, naa biina, tondiila pan, paani chhirakna, apaahij pana, nidar pan, jangal baan, duur biin, khaalon sey bani dongi, akhrot sey bana makkhan, musir pan sey, biaahna, anaari pan, khabt paney wey, piiney key qaabil, paas baani, waeh shat pan, jai ka bana, kir kira pan, ganja pan, bona, allhar pan, shohda pan, paaon, paani, paana, paain, bey paayaanah, half meyn bayaan shudah, shiiriin bayaan, haath ki bani taswiir, dar baan, paani kar deyna, aadmi jo bheyriya ban jaaey, ochhey pan sey, paaon taley, duudhiya pan, paani bharna, bayaan, diiwaanah pan, pichhley paaon phirna, chunaao pan, paaon dag magaana, bin bata, baen nasli, naatak pan, bin baap, phuuar pan ka, ruukhey pan sey, bina, bhaap banna, biin, peyt sey paaon baahar nikaalna, tamaash biin, atal pan sey, mukhtalif qism bana deyna, sauqiyaanah pan sey, ban deywi, chhota pan, baanl pan, bin daamon, bikaau pan, namkiin paani, chakla pan, nigaah baan, paan, ghaliiz paani, hara pan, biimar banna, akeyla pan, baagh baani, khud biini karna, baagh baani karna, waapas bhyejna, ukkhar pan, siyaaney pan sey, bukhaar ban jaana, barey barey ghuunt ley kar piina, thos pan, jo aasaani sey bey waquuf ban sakey, rasiila pan, khokhla pan, pagal pan, baad baan lagaana, nigah baan, baen ul qabaail, ghalat bayaani karna, phuhar pan, kara pan, jhagraalu pan, ujla pan, paani meyn bhigona, rangiila pan, baen, aara pan, zanaanah pan, kisi ko ullu bana kar jo chaahey kara leyna, paaji pan sey, pan saari, khilaari pan, nidhaal pan, kachcha pan, piin piin, kamiinah pan, lachchar pan, chappuon ya baad baan ki madad sey chalney waala chhota jahaaz, chuski ley kar piina, chhoti duur biin, teyz bhin bhinaahati aawaaz nikaalna, halka pan, aakhir biin, hariis pan sey khaana, dheyr ban jaana, paani waghaerah ki teyz dhaar, dast panaah, suuar pana, chibilla pan, baalak pan, achchhi tarah sey bey waquuf banaaya hua, banjar pan, sathyaaney pan ka mutaaleah, ghanti bajna, shaehr panaah, bheynt bana kar, paaon ka chakkar ghuumney phirney ka junuun, maryal pan, puujna, chalaak banna, qaed khaaney ka nigah baan, banaao singhaar, bachpan, natiijah banna, bhagora pan, phir sey bunaai, paain baagh, ochha pan, udheyr bun, baehna, matruuk pan, banaao, naya pan, piil baan, soney ki panni, nigah baani, baal sey bana kapra, ghalat pan, mumtaaz shakhsiyat ka baen ul aqwaami garoh, chikna pan, hin dustaani ban dar, muqaddas pan, aziiyat paana, binna, shariik banna, panaah milna, haq daar banna, shauhar banna, bahot piiney wala, pan bahaao, nidar pana, maqaami pan, giil pan, mazhabi kattar pan, bana thana, suddhar pan, ghalat bayaan, panaah leyna, tirchha pan, bhaagna, paesey bheyjna, chhichhora pan, saadah pan, waeh shiyaanah pan, baariik biini sey, paayaan, uuncha niicha pan, paaon ukhaarna, akkhar pan, panaah maangna, paas baan, kubra pan, taazah pan, bey paayaan, bayaan deyna, baen us sutuur maaani, biina, ghata kar bayaan karna, bey pusht o panaah, maskharey pan ka, mazah paana, larak pan, paani barsna, nigah baani karna, jhagraalu pan sey, daaeyn baaeyn bar jaana, nikal bhaagna, nidar pan sey, pan chakki waala, bheynga pan, bunney waala, peysh biini, bhol pan, khoji pan, masnuui pan, peysh biini karna, matlab banna, beyaanah, auchha pan, bhinnaa kar, ban baas, guuda bana deyna, baiyyan, teykha pan, bach pana, kathor pan, nird baan, peysh biin, nasr meyn eyk mukhtasar bayaaniyah, pan rok, dar pan, saalis banna, baagh baani qaenchi, an mita pan, baank pan, baayaan, chaaey paani, haath paaon jorna, bheyjna, kanhaiya pan, kaprey bunna, nuktah biin, kamiinah pan sey, ghaer mamuuli pan sey, tarkah paana, puura pan, bey jor pan sey, garam paani sey naehlaana, byaahna, ban baasi, adhuura pan, karwa pan, pan saari ki dukaan, atal pan, ghaer mamuuli pan, jangli pan sey, bhol pan sey, baen ul qaumi, bina shart, diwaaliya pan, ghalbah paana, kam zor banna, wafaat paana, baatuuni pan, dhunla pan, chau kanna pan, jahaan panaah, ghatiya pan, kunwaar pan, bhin bhinaata, banaa hua hona, baariik biin, maskharah pan, lanat bheyjna, bhin bhinaana, rukaawat banna, pan saari ka saamaan, farogh paana, andha pan, ujad pan sey, tikona baad baan, maan pan, bayaaniyah, khuun ka baehna, phakkar pan, farmaaish bheyjna, naa rawa pan, aurat pana, biinaai, khaalis pan, teyrhey pan sey, hakla pan, jhuuta bayaan, ghanta bajna, maehnga pan, matwaala pan, baaola pan, baen ul aqwaami taur par, baatin biin, jaaey panaah, niim naa biina, saer biini, ghaer aaini pan, baaghiyaanah, albeyla pan</t>
  </si>
  <si>
    <t>bahaaduri sey, bahaadur aanah, bahaadur ya suurma log, bahaadur, bahaaduri</t>
  </si>
  <si>
    <t>petaari, petaara, bahot kam paaeydaar, behtar tariin, betaar, naa paaedaari, behtar banaand, patri sey utarna, patri, dhulaai ka patra, badar, pidri, patri sey utaarna, dar badar karna, patraao, shaehr badar karna, shaehr badri, diin badar karna, paadri, pidar, patra, behtar, behtari, mulk badar, behtri, naa paaedaar, shaehr badar, behtar banaana, patri lagaana, baetaar, behtar hona, shahr badar karna, bhatiyaar khaanah, patwaar ka sahaara, bhatiyaara, pitaarah, aadha tiitar aadha bateyr, mulk badar karna, badr, tar batar karna, batwaarah, batwaara, shaehr badar karney waala, janam patri, tittar bittar karna, bhatyaar khaanah, shaer badar, yak patri, patwaar, patra kar deyna, dar badar, pitaari, pitaara, behtar karna, bateyr</t>
  </si>
  <si>
    <t>palak pharkna, palak jhapkaana, balkeh, palak jhapkaatey, ley paalak banaana, paalki, baalak, palak, palak maarna, palak jhapakna, palak ki pharkan, ley paalak, paalak, baalak pan, palak jhapaktey</t>
  </si>
  <si>
    <t>piith meyn chhura bhonkna, baethey bithaaey, piith, puth ka gosht, pitthu, putthey daar, piith thonkna, puth, mazbuut pattha, puttha, ghorey ki piith, peythi, peytha, zehen meyn bitha leyna</t>
  </si>
  <si>
    <t>jhuggi banaana, gat banaana, farsh banaana, dan daanah ya nishaan banaaney waala, ghungaryaalah banaana, kundli banaana, laa chaar banaana, makhluut banaana, taabuut banaaney waala, bad suurat banaana, khandaq banaana, mowaafiq banaana, insaan banaana, kam zor banaana, qiimah banaana, gattha banaana, naa mard banaana, sharaab banaana, paehnaana, hajaamat banaana, ghulaam banaana, jora banaana, banaaney waala, mansuubah banaana, bhurta banaana, bhunaana, gada gar banaana, banaana, laddhar banaana, deota banaana, banyaan, hadaf banaana, bey waquuf banaana, khandar banaana, naa kaam banaana, haq daar banaana, fehrist banaana, raakh banaana, khulaasah banaana, laal banaana, yaqiini banaana, shiishah banaana, daanta banaana, qaumi banaaney ka amal, sikkah banaana, madni banaana, baalishtiya banaana, nahiif banaana, naql banaana, naa suur zadah banaana, khafqaani banaana, wiiraan banaana, haqiiqi banaana, sanati banaana, topi banaaney waala, kam zor banaaney waala, gatthi banaana, ghariib banaana, jaali banaana, majaaz banaana, naak sey bil banaana, kaprey paehnaana, ley paalak banaana, raqiiq banaana, khat banaana, peychiidah banaana, qaanuun banaana, jism ka hissah banaana, moaafiq banaana, achaar banaaney waala, jaawidaan banaana, pheyn banaana, bad chalan banaana, behtar banaana, ullu banaana, mazuur banaana, fitri banaaney ka amal, khayaali banaana, tang banaana, sakht banaana, ziddi banaana, naqshah banaaney waala, mulki banaana, taa riik banaana, thok par banaana, nishaanah banaana, khota banaana, naqshah banaana, mutanaasib banaana, naa tawaan banaana, lehaaf banaaney ka kaam, ghar banaana, taabe banaana, aehl banaana, daaney daar banaana, paaltu banaana, guchcha banaana, khastah haal banaana, sar kash banaana, kamaan banaana, aasaan banaana, bozah banaana, bukhaar banaaney waala, tawaaef banaana, baal banaaney ki waza, zaati banaana, munaasib banaana, dandaaney banaana, shikaar banaana, zirah baktar paehnaana, nok daar banaana, mushkil banaana, ghaer jaanib daar banaana, do baarah banaana, saehl banaana, taswiir banaana, pinhaan, nishaanah banaaney ka amal, shakhsi banaana, qarz daar banaana, adna banaana, khassi banaana, haliif banaana, laa faani banaana, khaakah banaana, garoh banaana, kattar bannana, baateyn banaana, bojhal banaana, murgh zaar banaana, bhuut pariit banaaney ka aamal, ghaer fauji banaana, awaami banaana, bey raehm ya kattar banaana, daakhili banaana, ghonsla banaana, khuda banaana, phir sey banaana, aadmi banaana, munh banaana, barf banaana, maa taehet banaana, jhuuta banaana, bhuut pariit banaana, bhin bhinaana, naa kaarah banaana</t>
  </si>
  <si>
    <t>baanl pan, ruui sey binauley nikaalna</t>
  </si>
  <si>
    <t>bachchon ka juuta, aaya jo bachchon ki deykh bhaal karney key liey mulaazim rakkhi jaaey, jo bachchon ki deykh bhaal karey, bachchon ka adab, chhotey bachchon ka madrasah, bakhshney waaala, bakhshna, bakhshney waala</t>
  </si>
  <si>
    <t>sauteyli bahen, burqa pahenna, bahen, bachchey ki tarah raal bahaana, bharkiiley kaprey pahenna, bahaanah, aansu bahaana, pahenna, lebaah pahenna, kaprey pahenna, chaar pahiyon waali bagghi, bahaanah karna, saari key niichey pahenney waala laehnga, lebaas pahenna, bahaana</t>
  </si>
  <si>
    <t>achhi paehchaan, farsh bichhaana, peyshiin goi, paehchaan key qaabil, peyshaani, khandah peyshaani waala, auney pauney beychna, ghaltaan peychaan, jaana paehchaana, kam daamon beychna, peyshiin, kitaab beychney waala, bey iimaani sey beychna, peyshiin go, beychna, sasta beychna, sauda beychna, beychney waala, ishq e peychaan, khandah peyshaani, bila rasiid khariidna ya beychna, bhiichna, paehchaan, peyshaani ragarna, kapra beychney waala</t>
  </si>
  <si>
    <t>babuul, popla, baabul</t>
  </si>
  <si>
    <t>parla, parley sirey ki, parley darjey ka</t>
  </si>
  <si>
    <t>bey wuqati, shab bey daari, bey misaal, baagh e milli, bey chaeni, bey zauq, bey zari, shimaal elaaqey ka baasi ya baa shindah, bey mazgi, bey mazah, bey zabt, shaadi sey bey zaar, baa hami raza mandi, paehlu ba paehlu rakhna, bey markaz, bhi, bey dhanga pan, bey, bey taalluqi, bey gharbachchah, baa, bey faaedagi, bey sharm aurat, baa wujuud yeh keh, bey usuul, baa afraat hona, bey taammul, bah raah raast, baa mauzuun, raiis beywah, bey suri aawaaz, bey kasar, bey sabaat, bey daari, bey thikaana, bey zabaan, bey nazaa, bey hukm, bey daagh, bey samt, bey his ho jaana, bey khwaab, bey ghalaazat, bey sada, bey iimaani ka, saeh paai, sharaab ki khush bu, bey hurmati karna, bey hisi ki haalat, chau paayah, baa zaabitah karna, bey waquufaanah, bey panaahi, biyaah karna, ba tarannum, bey dili sey kaam karna, bey mauqa, bey sura pan, bey himmat, bey laus, bey maehli, bah taur tajribah, bey laag, bu qalmuuni muzaahirah, bey ziinat, pey chiidah, bey dosh, bey gharz, bey aaraami, bey zaabitahgi, bey asri, koi bhi nahiin, bey haqiiqat, bey aawaaz, bah deyr, naqsh kaf e paa, bey hosh, munni bi, bey mauqah, bey ikhteyaar, baa aawaaz, bey abr, ghaer paa maal shudah, bey ghar karna, baa mohaawirah, bey amn, bey waquufi sey, bey adabi, bey aqli, bey huudah, bey sochey samjhey, baa khabri, bey qadri, bey leyaaqat, paa taali, chau paaya jaan war, hasht paa, baa khabar, bey maraam, bey ekhtelaaf, bey nadamat, baa qaaedgi, bhaai ka qatl, bu qalmuun, baa qaaedah, sakht bey chaen, bey ekhteyaari, baa ekhlaaq, bey taaqat karna, bey tausiiq, bey lebaas, bah nisbat, bey haath, baagh baan, bey haali, bey kamaal, bey inheraaf, bey qadar karna, baa saliiqah, bey harkati, bey chaarah, sauteyla bhaai, rang ba rangi, bey naam chiiz, bey khalish, zara saa bhi, bey tuka pan, bey ruuh, bey tawajjoh, bah qillat, baa rughbat, baagh e anguur, ba raastah, bey rukh, bey takaan, bey roz gaar, bey kali sey, bey naami, bey bahaai, bhaai band, baa wiqaar, bey mohaari, bey jor pan, bey sar o kaar, bey izzati karna, buu qalmuun, bey ismat karna, bey saliiqah, bey niyaazi, yak bah yak tuutna, haathaa paai, bey ja mudaakhilat karney waala, bey khaayaali, bey taasiiri, bey himmati, bey namuunah, baa azmat, bey ittefaaqi, ba qariinah, bey kaefi, bey haya, paaey daar, paaey daan, bu qalmuuni, ba khuub, bey khauf, bah khushi, bey mohrah, bey eaanat, bey riyaai sey, bey parwaai, yak bah yak hawaai hamlah, bey jaani, bad bu, bey aaraami sey, imdaad e baa hami, bhaao, bey tawajjohi, baa wujuud, baa aehmiyat, bey dakhli, bey dharam, bey iltefaati, bey khatrah, paaey sutuun, bey usuula, sabz baagh dikhaana, baa zamiir, bey daar hona, paa bah gil, bey saakhtah hansna, yak bah yak sar niich karna, razaai bhaai, bey ilzaam, baa wasuuq, baagh baagh hona, baazaari, bey aawaazi, bey adab, bey jism, bey qadr, bey shak, bey zaar, bhaai chaara, bey had bhuuka, bey hangam aawaaz, bey raghbat karna, ba itmenaan, bey gharzi, bey ehteyaati, bey ehteyaat, bey waquufi, bey asar karna, kahiin bhi nahiin, bah khaer o aaafiyat, bey harkat, baais, bey hijaab, baagh, bey huudgi, bey aasra, bey daant, bey ghari, bey hyaai, bey izzat, bey kaari, bey maehl, baa akhlaaq, bey rahem, pas paa karna, bey iimaan, bey maeli, bey wazan, bey inteha, ba lehaaz e wilaadat, baa mazaaq, bey waquuf banaana, biiwi ka bandah, jab bhi, bey dilaanah, bey aeyb, baa waqaar, ba afraat, baa hayaa, naql o harkat par paa bani lagaana, bey khaufi, bey aazaar, bey hunar, bey hawa, baa hami takraao, bey maghz, bey maghzi, bey uzri, bey rabt aawaaz nikaalna, paehlu ba paehlu, bey adbi, bey maanga, bey maqsad, bah zaahir sahiih, bey haal, bey pardah, bey dili sey, ba diqqat, ba zariiah, pas paa hona, bey hisi, phir bhi, bey milaawat, bey tukey pan sey, bah sijdah, baa ehteraam, baa ehteyaat, bey ranga, bey tasanno, baa tasawwur, pichhal paai, bey aaram karna, bey waqt karna, bey khata, bila paa bandi, bey par par, paa taal, bah zor, bey amni, taajjub ka baais, bey naam aurat, byaah, bah zid, lafz bah lafz, ba sabab, bey mani zabaan, bey tarfi, bey fikri sey, ab bhi, bey riya, bey taras, bey tarah, hu ba hu, jo bhi, bey taassubi sey, bey lutfi, paa daash e amal, bey riyaai, bey ras, bey tanaasub, bey ruuaan, bey takraar, laraai par dar paey, bey taalluqi sey, bey aameyzish, bey insaaf, bey suurat, bey sanad, bey sar o pa, ba haal, ba wajah, paa posh, bii maar, bey etebaar, paa maal, bey kal karna, bah azm, ba mutaabiq, bah heafaazat, bey kapron ka, shaanah bah shaanah, bey yaqiini, khud bah khud, bey hangam pan sey, bil kul bey huudah, bey pas o peysh, bey takallufi, baa ummiid hona, baa wasuuq karna, ba taur ghiza, bey raehmaani, bey reya, bey khud, baa nurawwat, paehchaanna, bey hisi sey, bey waquuf aanah hansi, harf bah harf, be ekhteyaar, paaey gaah, baashindah, baa zabtigi, bey nuur, bey asar, bey nuqs, bey niqaab, bey hosh kar deyna, bey subuut, aablah paai, bey chakkal, bey rauunat, bey maqduur, bey talbi, bey talab, bey tartiib karna, bey dili, bey diin, jaan bah lab, bey waastah, nannhi bi, bey pardahgi, bey rasiid, bey dhab, bey sharmi, bey lagami sey, bey waqti, bhaai, bah aasaani, bey raehm, piil paa, baa dil e naa khwaastah, bey sharam, bey rang, bey had gaehra, bey kasi sey, bey rabt, baa izzat, bey raah, ba sahuulat, pauwa, bah mehrbaani, bah tadriij ghatna, bey had sharaab noshi karna, bey tartiibi, bey kaar pan, bey daagh saabit karna, bey mukhaalifat, laghzish paa, bey daliil, bey qaabu, baa yaqiini sey, bey qaraari, bey hesaab, bey niqaab karna, baa taraddud, bey qariinah, bey aaraaish, baa zaabitah taur par, bey kasi, bey sharm, bey manzuuri, bey kali, bey shakl, bey waquuf, bey meqdaar, bey quuwat, bey kaef, bey kaar waqt, bey kaar, be iltifaati, baao gola, bah qataar chalna, bey maqaami, zanjiir e paa, bey jigri sey, bey bunyaad, bey iimaani kar key jiitna, bey iimaani sey, bey sabri, bey sabra, bey shoghl, bey zaabtigi, bey adbi sey, bey peyndah, paey dar paey, bey had, biyaah, bey sabab, bey suraagh, bey daul, bey raehm ho jaana, bey qarraar, bey dard, bey raehmi, ba mahaarat, bey socha samjha, bey pardah karna, bey raehem, bhaao lagaana, bey lehaaz, bey dhyaani sey, chaand numa koi bhi chiiz, bey daar, bey daad, bey zarar, halqah bah gosh, bah kinaar, bey dhab haalat, bah juz, bey wajah, ru ba ru, ba kasrat, baa niyaam, bey muqaabilah, bey natiijah, bey zaraar, ghaer paa band, baa aasaani chirh jaaney waala, marz e bey khwaabi, ba qaaedgi sey, rang ba rang karna, bey iimaani sey beychna, bey isteqlaal, bey waqoof, bey panaah, bey ja mudaakhilat, bey zar, bey had bara, bey dakhl karna, garm joshi key bey ghaer, bey etedaali, kahiin bhi, bey himmat karna, bey aahang, bey ehteyaati karna, bey matlab, bey naziir, bey hisaab, dam bah dam, bey waquuf aadmi, roz ba roz, bey dhangi chaal, shimaal mashriqi elaaqey ka baasi ya baa shindah, paaey daari, kahiin koi bhi nahiin, bey daarhi, bey kaar karna, bey gunaah, beywah, bey wadah, bey mazaahmat, baaghi, bey ghar, paa band, rang barang, koi bhi giri waala darakht, bey juta, bey jurm, bey dili key saath, bey khwaabi, bey tatiil, bah mauqah, bey nasiib, bey murawwat, bey uns, quuwat e baah, bey etbaar, bey dhab chaal, bey junbish, bey tuk, bey wafaai karna, baa himmat, bey rukhi, baa etemaad, bey asaaish, sar ba falak, baa ismat, bah darjah haa, bey qaaehdah, bey ghaerati, bey nawa, bey sar, bey sai, ba shumuul, bey tamiiz, bey etbaari, baa hamiyat, bey nafs, bey masrafi, bey rok, bey naam, bey naak, ba azmat, bey sabr, bey wafa aurat, bah taur, bey khud hona, bey ja istemaal, bey shumaar, bey jaan karna, bey takalluf aanah, bey sharmi sey, bey izzati, bey insaafi, bey ghar horna, bey mazahgi, bey kaar kar deyna, bey hayaat, bey hayaai, bey par, bey josh, bey mulaazim, bey hisi key saath, mol bhaao karna, bey khwaahish, amraaz ki baa qaaedah darjah bandi, bey yaar o madad gaar, bey gaar, paariinah, piya, bey jawaab, bey andaazaanah, dam bah khud karney waala, shimaali baa shindey, bey had amiir, paaey, bey imteyaaz, baeh ruup, bey paayaanah, turki bah turki jawaab deyna, bey aaraam, biiwi ka qatl, bey wuqat, bey hausalah, bey silsilah, bey zaari, paa band raehna, biiwi ki tarah, baa ham zindagi guzaarna, bey qaaeydgi, bey rutbah, bey arq, bey kas, bey qaaeydah, bey neyaazi, bey khabri meyn, bey dam hona, bey tuka, bey jor, bey taassub, bey daar karna, bey jaa, bey baaki sey, paabandi, baey raehm, bey ilm, paayah, bey lachack, bhaai bandi, piil paayah, bah lataafat, bey faez, bi bi, bey lagaao, bey lagaam, bey khaanumaan, bey daliil dawah, bey his, paa khaanah fauji, baa qaaedgi waala, baa zauq, bey ishteaal, bey tuki baat, shab bey daar, baa zamiiri wey, bah kasrat, bey parwaai sey, paao, bey saakhtah, bey asar kar deyney waala, bey insaan karna, bey dharak, bey mael, bey chaeni sey, bey bey nang o naam, bey nuqsaan, bey sochey huey, bey mani, bey jeht, khaanah bah doshi, bey tanziimi, bey enaani, bey kali sey machalna, fiil paa, bey qasd, baagh baani, haatha paai, baagh baagh, bey qaed, bey dil, baagh baani karna, bey suri aawaaz nikaalna, bey dar, bey dam, bey dal, bey neqaab karna, naak pey ghuunsa, miyaan biiwi key taur par saath raehna, ba zamiiriyat, bey mani taur par, bey etemaadi, jo aasaani sey bey waquuf ban sakey, bey girah, bey ungli ka dastaanah, bey ekhtesaar, khush bu lagaana, paa ba gil, bah khuda, bey dhanga, bey takiyah, bey hangam, bey taaqat, bey jazbah, bey bas, bey jaana buujha, bey etedaali sey, bah mushkil, bey azm, bey diini, bey masrafchhota, baa maqsad, baya, bey aql, bey ant, ba darjah atam, bey ajr, tiir ba hadaf, bey aar, bey aab, bey tadbiir, bey istedlaal, bey sar o paa baateyn karney waala, ba bu, jaun sa bhi, bey taalluq, bey saraahat, bey taasiir, baagh e adan, paa yaab utarna, bey taghaiyur, bey masraf, baa mazah, bey khalal, bhaai chaarah, bey innsaafi, baa ittefaaq e aara, baa zaabtigi, bey sahaara, bey huudah shakhs, bey hayaai sey, bey adabaanah, bey fikri, bey istefsaar, bey gham, bey lachki, baa asar, baa usuul, baa zamaanat, bey itmenaani, bey baakaanah andaaz sey, baa hosh, bey dili sey deyna, bu baas, kabhi bhi, bey karaan, bey iraadah, bey dhiyaan, bey rabti sey, bey dardi sey, bey lagaami, bey raunaq, bey niqaab kar deyna, bey jaa dawah karna, bey misl, bah pareyshaani, achchhi tarah sey bey waquuf banaaya hua, turki bah turki jawaab, haq bah jaanib, baa shauur, ba har taur, baa qaaedgi sey, bey kashish, bey chaen karna, bey nisbat, maah bah maah, naa paa band, kuchh bhi, jahaan bhi, baye murawwataanah, bah quuwat, bey ujlat, bey qaaedgi, baa murawwat, bey mazhab, bey qaaedah, baa usuuli sey, bah ghaur, bey manwiyat, bey fikr, bey aahangi, bey iimaani karna, paain baagh, bey wiqaar, bey aulaad, bey wafaai, bey meyl, bey jaan, paa daash, bey hath yaar, pau phatna, bey qabzah karna, ba naam, bah jinsihi, bey tars, bey gharaz, ham paayah, baa zaabitah, bey khabri, bey taab, bey asari, bey dhabba, bah kasrat hona, bey khabar, bey asaab, bey jhijhak, bey kam o kaast, baa tadbiir, achchhi tarah sey baa khabar, bey tartiib, ba mushkil, mutalliq bah imteyaaz, waqt ka paa band, bey lachak, baa wujuud yekeh, ghorey ka poiya ya sarpat daurna, bey tarbiyat, bey par wahi, bey zamiir, bey masl, bey parwaah, bey mahl, naa paaey daari, ba muujib, bah dil o jaan, paa raakaab, deyr paa, bey kaar ya fuzuul shaey, bey iimaani, bey takhaiyyul, bah tadriij, bey gunaahi, bey ehteraam, paa yaab, bey chuuk, baa lehaaz, bey jigra, bey izzat karna, yak bah yak murna, andey miley bey khamiir aatey ki sewaiyaan, ba zaahir thiik, bey paayaan, biiwi, tiimaar daar jo kam zor ya bii maaron ki deykh bhaal karey, bey asar karney waala, bey khatkey, ba lehaaz e kirdaar, bey aasra bachchah, bey pusht o panaah, baa hami, bey jins, baa adab, bah iltifaat, bey akhlaaq, bey ja, bey parwaahi, bad buu daar, din bah din, bey qaabu hujuum, bey faeslah, bey kal, bey tamiizi, mariiz e bey khwaabi, bey paaraan, bey piir, bey dawat, naan baai, bey khayaali, darjah ba darjah, bey lazzat, bey suud, bey sura, bey hurmati, bey rok tok, bey zaabtahgi, bey rawaaji, ujli bua, kisi jagah bhi, bah shiddat, bey faaedah, bey raehmi sey, bey zaari sey, bey kiraan, bey illat, bey bachaao, bey shinaakht, baa tartiib, ba qadr, paa rakaab, bey iimaan shakhs, paa jaana, bey lutf, bey laag lapeyt, kanwal baao, shaadi byaah, bey waqt, dosh ba dosh, bey dardi, baagh baani qaenchi, bey ihtiyaati, bey wafa, bey ghaerat, paa, bey raehm ya kattar banaana, paa khaanah, paa bandi lagaana, baa tamiiz, shadiid bey chaeni, bey takallufi sey, bey yaqiin, bey khataai, bey zaruurat, bey chau kasi, bey aahat, bey hoshi, bey izati, bey maan ka, bey ar o paa baateyn, bad bu deyna, bey banaawat, bey roz gaari, sar bah raah, bey paerawi, bey dandi, bey qusuuri, bey andaazah, subuk paa, bey jor pan sey, teyz bad bu, aablah paa, haatha paai karna, tar ba tar, bey nang o naam, bey maalik, bey chaen hona, baa musarrat, bey takaani sey, pi, bey loch, paaey takht, bu, bi, ba, paa jaamah, bey qayaam, bey saakhtahgi, khud ba khud, bey hejaab, bey qusuur, bey hal, bey paayah, bey aabru, bey wafaai sey, bey natiijah raehna, bey basi, hu ba hu naql, bey tartiibi sey, bey insaafi sey, bey sira, bey suudgi, bey baha, bey baar, bey baak, bey riirh, ba asar muqaabilah karna, bey qaraar, chau paaya, bey tahaasha, bey haraf, bey his karney waala, kisi bhi maghz ka chhilka, bey sakhtahgi, bayaa, bah muujib, bey niyaam, saeh paayah, bey bahrah, bey khudi, bey parwaai sey barhnachalna, bey chaen, bey zaar karna, bey baaki, bey mazgi sey, anguuri baagh ka maali, bey takalluf, bey tuut bolna, bey zaabitahgi sey, bey qadar, dam bah khud, ba haali, bey dhyaani, ba taur, baa sharm</t>
  </si>
  <si>
    <t>bajaaey, saabiqah zimmah daari key bajaaey nai zimmah daari, baahar bheyj deyna, bojh laadna, beyja tasarruf karna, biij daalna, pazhaawah, baaja, sar ka bojh utaarna, bojh utaarna, jaaney buujhey, puuja, suujh buujh waala, suujh buujh, lagaai bujhaai karna, paaji pan, naa buudgi, baja laana, faarigh kar key bheyj deyna, kornish baja laana, dil ka bojh hataana, bheyja, tey ka biij, buujh leyna, bujhaa hua, paaji, mudaakhilat beyja, qabar bijju, habs beyja, puuja karna, bharat bojh, bey jaana buujha, shukr baja laana, baaj, paaji pan sey, samajh buujh sey, bahot ziyaadh bojh, habs e beyja, bujh jaana, samajh buujh kar, bijju, baja, samajh buujh, pazh murdah hona, jaanaa buujha, pazh murdagi, baaj guzaar, biij, beyja tasarruf, ghaas ka biij, bojh</t>
  </si>
  <si>
    <t>haiyat badalna, rastah badalna, batlaan, nah badalney waala, samt badalna, batlaana, bheys badalna, paehlu badalna, rawish badalna, rukh badalna, badalna, patluun, badalney waala, raastah badalna, yak bayak raastah badalna, naa badalney waala</t>
  </si>
  <si>
    <t>badastuur, dast badast laraai</t>
  </si>
  <si>
    <t>bukhaaraat, ghaer bukhaaraati, bukhaaraat za, bakaarat, bigaarta</t>
  </si>
  <si>
    <t>batorna, behtariin, behtriin, pidraanah</t>
  </si>
  <si>
    <t>baaraani, himmat barhaana, tadaad barhna, darjah barhaana, jii barhaana, buri tarah gar baraana, ulta bal parna, qadam barhaana, laaley parna, phat parna, pittas parna, ghalat parhna, barhaaney waala, aadat parna, purn josh, azmat barhaana, barhaana charhaana, sheykhi baghaarna, bohraan, bharan, haami bharna, bahot barhaana, pil parna, martabah barhaana, puraaney kaprey, har baraana, bohraani, puraana, ishteha barhaana, taalluqaat barhaana, perna, aagey barhna, sawaang bharna, aagey barhaana, nasl barhaana, parhaana, shaan barhaana, charkh e bariin, pakka parna, baateyn baghaarna, paeron parna, musiibat meyn parna, ugal parna, phiika parna, chutki bharna, barhanah, peyt bharna, shikan parna, parna, piichhey parna, rang bharna, saans bharna, sikhaana paraana, chal parna, dand bharna, baeruuni taur par, aah bharna, paaon parna, chiraagh ki roshni meyn parhna, aa parna, puraani chhakra, ruup bharna, tuut parna, barhanah shabiih, narm parna, zaqand bharna, chal parney waala, paeron, paerna, qaamat barhaana, dam bharna, bur buraana, nirkh barhaana, bharna, barhna, kasrat sey tadaad barhna, zakhm bharna, jhurri parna, paani bharna, mantar parhna, kaan bharna, aaheyn bharna, teyz teyz aagey barhna, taaqat barhaana, siski bharna, aawaaz barhaana, achaanak barhna, puraana kar deyna, raah daari ka parwaanah, barhaana, daurah parna, piip bharna, uchhal parna, ulajh parna, raftaar barhaana, priona, puraani chiiz, puraani tarz ka, aabley parna, parhney key naa qaabil, chaukri bharna, siina pirona, parhna, bey paaraan, parwaanah e qaed, puraana jangal, buurhuun ki hukuumat, jhagar parna, rassi pirona, hawa bharna, patti parhaana, parwaanah, chaal barhaana, baeruuni, beyriyon hatkariyon aur zanjiiron sey aazaad, parhney waala, paeraana, pirona, ghatna barhna, puraani gaari, jaa bhirna, jisey parwaanah diya jaaey, do baarah bharna, tadaad barhaana, dag bharna, nazar parna, parwaanah e ishq, buraayon ka khaatimah, chiikh parna</t>
  </si>
  <si>
    <t>anguura ki bakri ka uun, pagaar, gaaliyon ki bauchhaar, aalu bukhaarah, ukhaar pachhaar, deo paekaari, bakri, bakra, bikhraao, bakrey ki khaal, bachhrey ka gosht, pagri uchhalna, bigaara hua, bakri ka bachchah, bukhaar ban kar urney waala, beygaar ka sipaahi, pagri utaarna, bachheyra, haank pukaar, bakaarah, bakheyra, piila bukhaar, haath kaa paala bachhra, bukhaar nikalna, bigra hua, bukhaar, pukaar, bheyr bakri ki aant, bigaar, baakirah, kap kapi waala bukhaar, bikhra hua, pakra hua, pakar, naak pakar kar chalaana, pakar ya giraft sey aazaad karna, pukaar key, bukhaar uthna, bakhra, paekar, bukhaar banaaney waala, bakar waal, bukhaar ban jaana, pari paekar, bukhaar ka elaaj, bakri ki meyngni, bhagora pan, bikhra, bukhaar jaesa, pakar jaana, chiikh pukaar, gardan tor bukhaar, bakrey ki raan, pagri uchhaalna, jo jaldi aag naa pakrey, haewaan paekar, bikri, bachhra, pagri numa, goliyon ki bauchhaar, bigra, pagri, hissey bakhrey, bikheyr deyna, qurbaani ka bakra, bhagora ghulaam, maleyria bukhaar, pakheyru, bakhrah, mausmi bukhaar, bhikaari, shakl bigaar deyna, paekari, paekaar, bukhaar aawar, bhagora</t>
  </si>
  <si>
    <t>kham yaazah bhugatna, bhugatna, pachh taana</t>
  </si>
  <si>
    <t>huu bahuu naql, chaar pahiyah gaari, huu bahu, huu bahuu wahi, far bahi, bey bahaai, halkey sey baha ley jaana, bahi khaata, khuun ka bahaao, beysh baha, pahiyey ka wast, atkaa kar pahiyah rokna, giraan baha, pahiyah, huu bahuu, do pahiyah gaari, bahaa, bahaao, hoo bahoo, bahi, khuun baha, ura kar ya baha ley kar jaaney ka amal, pan bahaao, baha, bey baha</t>
  </si>
  <si>
    <t>chahel pahel, pahel waan, bahaal karna, bahawaalah, pahel, paheyli, pahelaao, bahaali e shabaab, hasht pahel</t>
  </si>
  <si>
    <t>pahaari ki choti, samjh sey baahar, baahar bheyj deyna, pahaari silsilah, baahar pheynkna, do paher ka khaana khaana, pur bahaar, pahaari kauwwa, taat bahar, beyhar, baahar nikal jaana, pahaar ki choti, nau bahaar, nigraani sey baahar, baahar jaaney ka raastah, do paher ka khaana, do paher ka khaaney ki chhutti, biihar, baahar, baahar nikalna chaahna, bahaar, pahaari dhalaao, pahaari dhalaan, pahaari elaaqah, peyt sey paaon baahar nikaalna, pahaari dhaal, baahar ka, pahaari jhiil, taat baahar, sada bahaar, chhoti pahaari, bahiirah e ahmar, teyz paharhi nadi, do paher, pahaar pari, qaabu sey baahar, do paher kay khaaney ki chhutti, pahaar, aapey sey baahar, pahaari ka dhalwaan, baahaar, pahaari jaanwar numa insaan, pahaari, pahaara, baahar nikaalna, bahar jaaney waala, tang pahaari darrah, pahonch sey baahar, bahaari</t>
  </si>
  <si>
    <t>basti, past qad, pastah qad, ghaer waa bastah taur par, band o bast karna, bhir ka chhattah ya basti, basiit, bosiidah, yakh bastah hona, pasti, peywastah, past karna, bisaat, naa waa bastah, peywast karna, peywast hona, lawaazmaaat ka bastah, pistah, band o bast, past khayaal, ham bastah, past, peywastah karna, bast, post kandah, pasti sey, peywast, waabastah, bisaat bhar, past qaamat, waa bastah hona, bisaati, ghaer waa bastah, yakh bastah, post, sar bastah</t>
  </si>
  <si>
    <t>pahenaana, kaprey pahenaana</t>
  </si>
  <si>
    <t>aziim ul baehesah chiiz, bahes karna</t>
  </si>
  <si>
    <t>azdawaaj e baahami, baahami aameyzish, baaham aameykhtah, baahami jhagra, baahami adal badal, baahami ikhtilaat, baaham jura, baaham milaana, munhasar baaham, ghiza baham pahonchaana, baahami guftugu, baahami raabitah, baahami ishtiraak, baaham, baaham marbuut karna, paeham, baaham batna, baaham milna, baaham baandhna, ghiza ki baham rasaani, nisbat e baahami, baahami amal, itsaal e baahami, baaham guuthna, baaham peychiidah</t>
  </si>
  <si>
    <t>pujaaran</t>
  </si>
  <si>
    <t>muft ki bakwaas, bakwaasi, bakswa kholna, paa kiizah, bakwaas, pachaas, ghaer paakiizah, bak waas karna</t>
  </si>
  <si>
    <t>baaz purs karna, paarsaai sey, bharosa nah karna, jis ka bharosah nah ho, parheyz, purzah, paros kaa, parheyz gaari, khat e parwaaz, paros meyn, bharosa, bharosah mandi sey, gandah birozah, buland parwaazi, parheyz karna, parheyz gaar, paros, maatam pursi, girah lagaaney waala purzah ya shakhs, baras, kal purzey, buland parwaaz, chalta purzah, bharosah karna, purzey purzey hona, paarsa, bars, baaz purs, paas paros, purzah purzah, parosi, purzey purzey karna, parwaaz, piirozi naamah, bars ki biimaari, paros ka, parheyzi khoraak, parsaai, maatam pursi karna, bharaas nikaalna</t>
  </si>
  <si>
    <t>behtar banaand</t>
  </si>
  <si>
    <t>bandish, bandish lagaana</t>
  </si>
  <si>
    <t>nafa bakhsh, bachchey ki raal baehna, chhota bachchah, razaai bachchah, bakri ka bachchah, hayaat bakhsh, taraawat bakhsh, bachchah pan, bakhshwaa leyna, bachchah daani nikaalna, ghiza bakhsh andaaz meyn, khush numa aur musarrat bakhsh elaaqah, bachchey ki tarah raal bahaana, bachchah churaana, atkal pachchu, bachcha zae hona, buqchi, singhaar ki buqchi, ghiza bakhsh taur par, bachchhiya, bachchah jis ki deykh bhaal ki jaaey, pachchi, bachchah boli, ghiza bakhsh, bachchah daan, aaya key zimmeh bachchah, ghizaaiyat bakhsh, bachchey ki tarah bilakna, shariir bachchah, nau mauluud bachchah, hiran ka bachchah, bachchey, bakhshey jaaney key taur par, farhat bakhsh, bachchah, chhota bachcha, ummiid bakhsh, bachchey ki chaal, siyaah faam bachchah, baal bachchey, bachchah daani, bachchah janna, bachchah janai, bey aasra bachchah, salaamat bakhsh, musarrat bakhsh, billi ka bachchah, bachchi, bachcha, quuwat bakhsh, adaalat e bachchah gaan, bakhshi, ghizaaiyat bakhshi, woh aurat jis ney kabhi bachchah nah jana ho, bachchah kushi, taskiin bakhsh</t>
  </si>
  <si>
    <t>ghanta bajaana, baghleyn bajaana, bajaana, bhajan bachhah, bar bat bajaana, baghleyn bajaaney waala, bhojan, siiti bajaaney waala, bhajan, naak sey bajaaney waali baansri, bujhaana, siiti bajaana, taali bajaaney waala, pyaas bujhaaney waali chiiz, gajar bajaana, taali bajaana, ghanti bajaana</t>
  </si>
  <si>
    <t>paemaanah, paemaan, barey paemaaney par, paemaanah e sharaab qadah, paemaanah chhilakna, paemaani, ham paemaanah, kasri paemaanah</t>
  </si>
  <si>
    <t>baldiyah, ulta pulta, qismat ki palat, ulta palti, bolta, palat, balad, baluuti, baluut, shaah buluut, ulat palat, an palat, arz ul balad, baelat, kaaya palat, baladi, paaltu jaanwar, ulat pulat, baalti, aam paaltu tota, paaltu banaana, paliit, paliid, naa baalighiyat, shaah baluut, ulat pulat karna, paaltu, palat jaana, naa balad, palat kar, kaayaa palat, ulta palti karna, paltey deyna, paehlauta, yak paehluiyat, raiis e baldiya, palat aana, palta, palat deyna</t>
  </si>
  <si>
    <t>muhim ju baanka, bhayaank, peyng, bhayaanak pan, bhang, baank, baang, pankha chalaana, bonga, bhayaanak ruuh, har bong, kuttey ki bhuunk, ponga, pankh maarna, baanka, baanki, pankha jhalna, pankh, buland baang, bhanak, bhayaanak, qaumi baenk, rang meyn bhang daalney waala, bheynga pan, baank pan, pankha</t>
  </si>
  <si>
    <t>chand buundeyn, qataar baandhna, pul baandhna, aankh par patti baandhna, bandhna, kamar band baandhna, bandhan, shaadi key bandhan, bandhan dhiila karna, hath yaar baandhna, bandhanon sey aazaad, pushtaara baandhna, palley baandhna, had baandhna, taash key pattey baantna, kamar baandhna, bandhan jorna, patti baandhna, baaham baandhna, rakht e safar baandhna, khuley bandon, gaanth bandhna, saath baandhna, kashti ko rassi sey baandhna, baantna, hissah baantna, bohtaan baandhna, baandhna</t>
  </si>
  <si>
    <t>pandrwarah, paentra, bandar jaesa, bandariya, bandar, pindaari, bandar gaah</t>
  </si>
  <si>
    <t>barsaat, matlab parasti, aadaab parasti, zan parast, sar parast, ham jins parast, but parast, shaehwat parast, nafs parast, zar parast, haewaan parast, nafs parasti, maey parast, khayaal parasti, khayaal parast shakhs, shadiid qaum parasti, khuda parasti, tauhiid parastaanah, parastaar, nasal parasti, millat parast, khud parast, parastish, mauqah parastaanah, waehdat parast, zamiir parasti, ana parastaanah, jangju watan parast, aohaam parast, ana parast, waahid parasti, jangju yaanah watan parasti, zaabitah parasti, waehm parast aanah andaaz meyn, sanam parast, qaum parast aanah, khuda parast, fitrat parast, shaehwat parasti, zaabitah parast, mauqah parasti, maadah parasti, takhaiyul parasti, mauqah parast, maaddah parastaanah, akaabir parasti, jangju watan parasti, maadar parasti, zar parasti, qadaamat parast, zan parasti, sar parasti, takhaiyul parasti sey, tauhiid parast, maaddah parasti, mazaahir parast, aohaam parasti sey, maazi parasti, qaum parast, tasawwur parast, watan parast, haewaan parasti, but parasti, tasawwur parastaanah, waehm parasti, qaabil e parastish, khayaal parast, jangju yaanah watan parasti ka haamil, paristaan, nasl parast, khud parasti, shak parast, maaddah parast, aaraastah paeraastah, firqah parast, joshiila watan parast, qaum parasti, sar parasti karna</t>
  </si>
  <si>
    <t>pinjra, banjari elaaqah, banjaara, banjeyra, banjaarah, panjar pan, banjar zamiin, banjar, banjar pan, anjar panjar, panjri, panjar, pinjrah</t>
  </si>
  <si>
    <t>bangaalisheyr, daak banglah</t>
  </si>
  <si>
    <t>pakhaawaj</t>
  </si>
  <si>
    <t>pukhtagi, naa pukhtahgi, kirdaar ki pukhtagi, pukhtahgi</t>
  </si>
  <si>
    <t>aag bagola karna, paagal kar deyna, gul e bakaaoli, baukhlaaey huey, paagal pan sey, paagal pan, pagal khaanah, paagal khaanah, bukhl, baukhla deyna, baaqla, pagli, pagla, baqqaal, pagal pan, pagaal khaanah, paagal, bukhl karna, bagula, bakhiil, paagal karna, baguula</t>
  </si>
  <si>
    <t>barkat, bharakta hua</t>
  </si>
  <si>
    <t>bojhal, bojhal pan, bojhal taur par, bijaala, bojhal banaana</t>
  </si>
  <si>
    <t>barzakh</t>
  </si>
  <si>
    <t>barabri, takhriib e barbari, baraabri sey, baraabar kaa, baraabar, baraabar karna, barbar aur erab ki makhluut nasl, baraabar ki takkar, baraabri karna, til baraabar, baraabri, zarrah baraabar, baal baraabar</t>
  </si>
  <si>
    <t>waqt barrbaad karna, paesah barbaad karna, khaak barbaad, tabaahi wa bar baadi, luut kar barbaad karna, naa qaabil e barbaadi, tabaah o barbaad kar deyna, parbat, dafatan barbaad karna</t>
  </si>
  <si>
    <t>pardeys meyn, fitnah pardaaz, kalmah pardaaz, kaar pardaaz</t>
  </si>
  <si>
    <t>daftar shaahi ki zabaan, shaahi, phudak chuuha, chaahiey, jangli chuuha, chaeh chaha zan, daulat shaahi, shaahin shaahi, chuuha, bayaabaani chuuha, shaahi tamghah, hujuum shaahi, naukar shaahi, chuuhey jaesa, chaeh chahey, kisi ko ullu bana kar jo chaahey kara leyna, shuhah, daftar shaahi, baad shaahi, chuuhey daan</t>
  </si>
  <si>
    <t>shaah zaadi, chau raaha, ufaqi shaeh tiir, chaaey ki zeyaafat, chau paehla, chau paayah, shoaai, chaaey posh, chaupat, roz naam chah, chau paaya jaan war, haqiiqat e shaey, chau kor, chau kas, shaah zaadah, taryaaq chah, shaeh tiir, shaah buluut, baad shaah beygam, chaaey khaanah, haqiiqat e shaey sey mutaalliq, paad shaah, choghah ya lebaadah utaarna, chau tarfah, chau dah, sajaawati shaey, chaah, chau rang karna, shaeh rag, chau khaanah, eyk anokhi shaey, chau paarah karna, chau raaga, chaeh chaha zan, shaeh paarah, kamaanchah, baazi chah, shaeh surkhi, shaah machhli, daaerey ka chau thaai, chaao, shaah aanah, shaeh deyna, nau shah, adbi shaeh paara, chau kas aadmi, chau kas garoh, taiyaar chi, har shaey ka ilm, shaae karna, chaaey kaa dibba, chaaey, shuaa, chaeh chahaahat, shaah kaarmausiiqi, baad shaah, chaaq chau band, baad shaah gar, sheywah, naa mumkin shaey key husuul ki khwaahish, sang cha, chunaan cheh, mor chah bandi, chaeh chahaana, choghah, shaeh tuut, akhbaari chabuutra dukaan chah thara, shaeh, shaah, shaae, nashah aawar shaey deyna, chaaey ki pyaali, chaaey daani, shaah baluut, shaey, chau khat, chaeh chahey, jis shaey ka wujuud naa mumkin ho, chau guna, chau rang, dil chasp shaey, har shaey khaaney waala, chaaey daan, shaahin shaah, shaeh deyney waala, chau ras, chau tha, chaukanna, chaaey ghar, shaeh sawaar, sheh tiir, ghaali chah, bey kaar ya fuzuul shaey, chau patya, chau ghar, chau patti, naa maluum ya naa qaabil e idraak shaey, bad qismati laaney waali shaey, bunyaadi shaey, chau parat, chau khata, shaah paarah, diibaa chah, shaeh nashiin, chau kanna karna, chaa liis, khadshah, diiba chah, chaaey paani, bey chau kasi, muntaq cha, shaah raah, chaah sey, shaah kaar, chau kanna pan, chau paaya, shaeh zor, har shaey ka ilm rakhney waala</t>
  </si>
  <si>
    <t>in chhilkon ka teyl, paemaanah chhilakna</t>
  </si>
  <si>
    <t>fasiil kaari, papaaey ruum ka ghar, gor khar sa, tila kaar, ghaer jazbaatiyat, rafu gar, ghaer haqiiqi, ghaer waazeh kaefiyat, naa kaarah, chughl khori, guru, kiira, ghaer tausiiq shudah, ada kaar, bad kaar, bhuuk maar kar dubla karna, khwaar, ghaer parha likha, ghori key duudh ka mattha, akal khura, kar deyna, ghaer maehfuuz, jaadu gari par yaqiin, inteqaal kar jaana, choghl khor, chhut kaara, hawa khori, dozakh ki tarah gaehri khaai, ghaer dastuuriyat, ghaer faani, naaeb ka ghar, ghaer muqallidi, ghaer mazbuut, ghaer maqbuuzah, buri tarah gar baraana, ghaer mubham, ada kaari, pitaai ki chhari, kiwaar, hath kari lagaana, kari, chhura leyna, siyaah kaari, kaar khaanah e namak, ghaer hausalah mand, gaari jotna, ghaer muqaiyyad, dykh bhaal kar, kaar, ghata kar bayaan karney ka amal, saamaan ley jaaney waali gaari, ghaer iraadi, ghaer mutanaasib, karhaai karna, hiilah gar, naa kaari, ghaer lamsi, kiirey para, kiraaey par deyna, ghari ghari, taa khiir, bhadda kar deyna, kaar aazmuudah, ghaer aaini taur par, shariik e kaar, piith meyn chhura bhonkna, harap kar jaana, chhoti gaari, naqal khora, naab kaari, jashn e yaad gaari, bael gaari, ghaer saaz gaar, hiilah gari, ghaer khatti, ghaer jaanib daar aana taur par, ghaer mushtabah, ghaer musaddaqah, chaar pahiyah gaari, gora, kara karna, khassi ghora, aazaad kar deyna, jaadu gar, barma kaari, ghotah khor, ghaer tarsiimi, khara raehna, ghaer fehristi, ghaer mohazzab, chaarah gar, chughl khori karna, gharra, kaaghzi kaar rawaai, maehduud kar deyna, chor bhaagna, ghaer haq daar, an ghara, reyl gaari, suud khori, ghaer mutanaaza, sehar kaari, tufang ka ghora, naa tajribah kaar, roz gaar, chhor deyney waala, ghaer jawaab dehi, reyz gaari, ghaer zaruuri, ghaer mauruusi khitaab rakhney waala, qar o qiimat ka andaazah, kewaar ya khirki ka baazu, chab chaba kar guftgu karna, ghaer mutawaazan, munh phaar kar deykhna, chughl khor, aadam khor, dubo kar halaak karney ka amal, kaar o baari, kimiya gar, chirya ghar, chhuri rakhney ka dibbah, khar buuzah, ghaer paa maal shudah, bara kar key dikhaana, bey ghar karna, ghari ki marammat karney waala, gaehra gulaabi, sanat gar, gheraao daalna, ghaer mutaiyan, ghaer mutariz aanah, gosht khorah, ghaer ekhteyaari aur fauri harkat, gaehra zakhm lagaana, gul chharrey uraana, ghaur karna, bhuuton ka ghar, khiirah, akal khura pan, gaehra yaar, munh khol kar deykhna, naab kaar, murdaar khor, ghaer aabaad zamiin, chor baazaari, chheyr chhaar karna, kohr aaluud, imlaaak e ghaer manquulah, saazishi garoh, barh kar, chau kor, khu gari, ghaer jaanib daar kaari, ghaer laraaka, ghaer lafzi, dhaat kaari, shab kor, ghor sawaari, siidha khara, khara, sanat kaar, murdah khor, ghaer sarkaari, khurach kar nikaalna, maryal ghora, siyah kaar, rishwat khori, paagal kar deyna, ghaer taliim yaaftah, gaehra rang, gaari ka pichhla dibba, ghaer khurdni, tiflaan e khata kaar ka nigah baan, ghaer muassir, khush gawaar, ghaer waa bastah taur par, ubaal kar pakaana, gar dan, ghaer shakhsi, ghaer muassar, chhari sey pitaai karna, ghaer qaabil e etemaadiyat, bad kaari karna, ghaer roshan, ghaer aabad karna, ghaer jaazib, dhobi ghar, ghaer rasmi, ghaer maluum, ghaer maluul, chimat kar baethna, parheyz gaari, ghar, kitaabi kiira, bey roz gaar, takhmiin kaar, tiika kaari, ghaer mutawaqqo, saaz gar, kiraayah daar, takhmiin kaari, nasal kash ghora, aakhir kaar, ghar baar, aab o gayer, sarmaayah kaar, garoh ya nasl ka qatl e aam, gar bar, ghora jotna, bey sar o kaar, tark kar deyna, ghaer tabiii, gaari sey bheyjna, kaar waan, garoh, ghori, khariid kaar, murdah khori, qahr, garhi, garha, naa gaawaari, ghaer waazeh taur par, pashshah khwaar, ghaer tarbiyat yaaftah, sar kaari hukm, ghaarat gar, phatiichar gaari, khaar zaar, gada gar banaana, josh kaari karna, ghur sawaar, ghaer tambaaku nosh, ghuur kar deykhna, idhar udhar kar deyna, ghaer muzir, chhuri, riyaa kaar, chhura, bad naam ghar, chor, ghaer mustahkam, ghaer dil chasp, ghaer munqata, kurrawi, daak ghar, phat par kar baehna, ghaer shuuuri taur par, siyaasi garoh, ghaer mutaharrik, dast kaar, korey pan sey, ghaer mutaraddid, kaar e hunar, kandah kaari, tang khaari, suud khor, garmaai ghar, karwa teyl, baazi gari, laraai khatm kar deyna, nebaat khor, ghaer munaasib, anguuri beyl ki kasht kaari, lapak kar dhakeylna, tifl e khata kaar, kora maarna, tariiq e kaar, jhuum jhuum kar chalna, guraai, ghar waali, ghar waala, karhaai karney waala, karhaai ka kaam, aehl kaar, pur khor, khaawar, ghaer maane, ghaer muqallid aanah, gunah gaar, gyaarah, kamzor kar deyna, bukhaar ban kar urney waala, ghaer aqaamat paziiri, gaari baan, ghaaghra, qarhah daar, korhi, lahuu kaari, kaar naamah, gaarha hona, ghaer mutaassir, bah khaer o aaafiyat, ghaer durust shudah, kharaab kar deyna, ghaer mustaqil mizaaj, ghaer faiyaaz aanah, jo mota nah karey, gaur, garh, gara, ghaer mutaabiqat, ghaer mutawaazi, nar khara, ghaer mujallid, afraad e kaar, bey ghari, ghaer marghuub, saaz gaar, bey kaari, ghaer masaawi, gaar, jo waahimah paeda karey, ghaer muqallid, chob kaari meyn ubhri hui numaaishi patti, jangi ghora, gheyra daalna, ghaer mashkuuk, garha khodna, zabt kar leyna, ghaer mazhar, ghaer mazhab, ghaer amaali, jo bachchon ki deykh bhaal karey, ghaer nafuuz paziir, sanbhal kar, ghaer yaqiini, karwa kasiila, daryaai ghora, kiraaey ka ghunda, tiktiki baandh kar deykhna, gaari waghaerah ka nichla hissah, jangi kaarawaai ki warzish, panbah kaar, maal gaari, kiraaey ki gaari, bad suurat kar deyna, kaasht kaari, aamoz gaar, rukaawat khara karna, kiraaey ki bagghi, naa khush gawaari sey, ghaer mowaafiq, dam bahkhud kar deyna, ghaer mutashaddid, naa gawaari sey, kariih, ghaer motaqid, ehtejaajan chhor kar chala jaana, ghaer mamuuli, ghaer paeda waari, kaar band, qiir, atkaa kar pahiyah rokna, barf gaari, ghaaur, kiraaey par leyna, hazm kar jaana, karwa karna, ghaer faiyaazi, guwaar phali, haath ghari, par kaar, ghaer mustanad, ghaaer, ghaer muhim ju, karwi, kora pinda, sar maayah kaari, nar khar gosh, ghaer sanjiidah raaey, talab gaar, garoh bandi, ghaer mustamil, jawaaz kaari, chhoti zaat ka khiira, ghaer mazruuah zamiin, pichchi kaari, sarmaayah kaari karna, jidaul kaar, banduuq ka ghora, ghar ki laundi, musakh khar, koft gari, ghaer tasliim shudah, reya kaar, gaehraai, karwa, jiit kar, chhor deyna, qiir maahi, ghaer yaksaan, ghaer mutii, dast aaweyz kaari, sisak sisak kar rona, gheyr, ghaer haaziri, gar bar karna, majbuur kar deyna, chamrey ka kora, ghaer mashruut taur par, yaad gaari key taur par, intehaai gaehra, tartiib kaar, pichchi kaar, ghaer matbuuah, kaari zakhm, gur jaanna, inteqaami kaar rawaai, ghaer mutazabzab, chiini karhaai, ghaer akkaal, ghaer taey shudah, ghaer musaaleh aanah, amal kara, gharaai, ghaer ana, biimah kaar, ghaer mutabarrak, ghar gharaana, ghaer naaqid aanah, gaehra tar, kaar khaanah, ghaer bukhaaraati, qalam kar deyna, naa tajurbah kaar, guraai karna, kauri, tamaashah kaar, akar fuun ban kar chalna, ghaur, kohra, ghaer shafaaf, ghari, ghara, pich kaari lagaaney waala, chor khaanah, jummat ul khaer, riya kaari, ghaer faehmi, gaehri khaai waala, nemat e ghaer mutaraqqabah, dhiila kar deyna, zikr e khaer, ghaer, nikamma ghora, chaarah gari karna, saffaak aur sang dil suud khor, ghaar, an ghar, ghaer iraadi qatl, ghaer muntazir, fareyb kaari, kiraaye ka tattu, an ghar pan, muztarib ho kar chalna, tah o baala kar deyna, ghaer mulki, khar gosh, gaari ka dibba, warzish ki ghori, ghaer haaziri meyn, waaqif kaar, bey hosh kar deyna, aryal ghora, karaah, ghaer sukuunati, ghaer masaawi pan, jangi kaar rawaai, ghaer munsif aanah taur par, ghaer maftuuh, jalwah gari, ghaer jaanib daar, diq ho kar, ghaer mansuub, ruk ruk kar, ghaer masnuui, shab kori, madad gaar, ghaer aadi, ghaer madu, pukhtah kaar, gaari, gaara, chheyr, ghaer mutrib, bari ahem ghari, akhir kaar, qahr aawar, ghaer musallam, ghaer dhaati, laashah khor, dikhaa kar, ghaer maksuubah, gaarha pan, saakht gari karna, ghaer mustamal, ghaer baliigh mani, ghaer musaaddiqah, jalaa kar khaak karna, ghaer mutaasir, itra kar chalna, ghaer tasarruf paziir, ghaer wiraasati, jhatka mar kar ukhaarna, khar qah, khari chataan, aab khorah, adaa kaarah, bey had gaehra, khara karna, mila kar bunna, khuun khwaari sey, qaabil e yaad gaar, garha pan, bhigo kar khaana, ghaer maanuusiyat, adaa kaar, kaasht kaar, ghaer muhim, ghorey ki lagaam utaarna, ghorey ki hinhinaahat, bey kaar pan, khara pan, gaehra zakhm, peysh kaar, khas garoh ka sab sey ahem shakhs, parheyz gaar, ghaer sehat mand, kaari gar, kaar saaz, tadbiir kaar, hath gaari, ghaer mutahammil, sar kaari khaazaanah, ghaer maruuzi, ghaer takmiili, mansuubah kaar, ghaer meyaari, daayah gari, ghora, gaar deyna, ghaer tabai, jaadu ghar, ghaer qaabil, chau kas garoh, ghaer mamuuli jinsi khwaahish waala ya waali, ghaer mauruusi, qubuul kar leyna, uchak uchak kar chalna, naazuk kaar, jhapak jhapak kar chalna, namak khwaar, an garh, naatak ghar, kaar e mansabi, ghaer munharif, chhari, aameyzah kaar, paaon gaari, yaad gaar, bey kaar waqt, taak ghar, ghaer saalim, siyaah qalam kaar, nauhah gar, bey kaar, chhalni kar deyna, ghaer sharai, ghaer yaksaaniyat, ghaer ilmi, ghaer intezaami, chori chhupey kaam karney waala, mamuul sey kam qiimat ya kiraayah leyna, ghaer khaliiq, gheraaao, adam khor deo, miina kaari, ghaer ustuwaar, chanchal chhori, ghaer tashiih shudah, ghaer parlimaani, qaryah, bey iimaani kar key jiitna, gheraao, munh dabaa kar hansna, kaar kun, ghaer motabar, chharra, ghaer aehmiyat, khaar khaana, ghaer shaaestahgi sey, kiirey maarney ki dawa, dast kaari, kur kuraana, gosht khor, atak atak kar chalna, haewaan ya gaari ka nichla hissah, kaar waanon ka rastah, naa gawaar karna, ghaer giraftah, kaar aamad, khaara, ghar ki deykh bhaal, sanat kaari karna, khaar, jhatka dey kar chal deyna, ghaer mustahaq, kiraaye ka kamrah, fareyb kaari sey, gor kan, ustaad fan kaar, khariya, ghaghra, ghaer waabastahgi, taftiish kaar, saaz kaari, machhliyon ka garoh, gori, pich kaari, ghaer akhlaaqi, kam taab kaar, ghaer muwassil, ghaer paa band, aghwa kar leyna, kaari, gaehri waadi, baad shaah gar, kara hona, daulat kar rasiya, chhara, chheyr chhaar, waziifah khor, aamiyaanah kar deyna, ghaer taehqiiq o taftiish shudah, sawaang gher, khaara paani, tajribah kaar, kaar gar, gar garaana, faarigh kar key bheyj deyna, naa saaz gaar, garm joshi key bey ghaer, ghaer farshi, kara, aahin gar, gul chharrey, chori chhupey ghusna, falaah kaar, kiirey khor, gaarh karna, kuura, do pahiyah gaari, naaraaz kar deyna, ghaer waazeh, ghaer durust, ghar ki chhat, ghaer masaawi taur par, qurah pheynkna, gul khaeru, chori, gaari khaanah, gunaah gaari, deyhi ghar, khud kaar kar leyna, bey kaar karna, saadeh kaar, gheyrey meyn rakhna, yalghaar, yaar ghaar, karakht naa gawaar aawaaz, chori chori, naak pakar kar chalaana, bey ghar, ghaer islaah yaaftah, ghaer mufiid, riya kaar, kiraayah, chaaqu chhuri teyz karney waala, ghaer faaedah mand, gaari adda, gora pan, khar muush, chhup kar sunna, kurri, kaar o baar e ishtehaar, madad gaari, chat kar jaana, utha kar ley jaana, ghaer mutabaddil, ghaer aqaamati, ghar nikaala, ghaer mizaaj, ghaer mutaghaiyyar, paeru kaari, ghaer shaadi shudah, ghaur o par daakht, band kar deyna, salaah kaar, tajurbah kaar, ghaer mutmain, langra kar, chhota kar deyna, gaara hua, gheyr leyna, ghaer zimmeh daari, kiraaey kaa qaatil, ghaer mazhabi, kaar pardaaz, ghaer dast yaab, ghaer aqaamat paziir, zar gar, ghaer maaddi, khur, ghaer mowaqqif, muft khorah, sar garoh, ghaer waasiq, kurri haddi, ghaer aaraastah, khidmat gaar, kurrah tul arz, ghaer mutaalliq, ghar banaana, ghaer mustaqiim, ghaer fitri taur par, ghaer shaehri, sanbhal sanbhal kar chalna, tajribah kaar mallaah, mukammal ghaarat gari, bey ghar horna, jaadaad e ghaer manquulah, kir kira pan, muft khori karna, bey kaar kar deyna, chhup kar goli chalaaney waala, ghaer idraak paziir, bey yaar o madad gaar, tadiil gar, mustarad kar deyna, khar khar, bey gaar, paud ghar, taar ghar, ghaer jaanib daari, ghar gharah, moaaenah kaar, tamsiil kaari, sitam gar, ghaer sanjiidah fard, qarhah, kaar o baar, namak khwaari, aab kaar, ghaer afsaanwi, jafa kaar, langra kar deyna, chhota kiira, ghaer murattab, tafiish kaar, ghaer fitri, khaar daar, naa khush gawaar, kutta ghar, zaahir kar deyna, khu gar, guriya, hara kar jiitna, ghaer zaki, ghuura, qaare, naa kaarah shakhs, sabzi khor, paani kar deyna, ghaer munqasim, ghorey ka peysh aab, bol kar, khud kaar, aatish khwaar, ghaer muntazim, ham jins khor, ghaer mashruut, khu gar karna, ghaer mustaqil hona, gaehri chhapaai, ghaer aatish giir, koft gari karna, rang gaehra karna, ghaer maaluuf, gunaah kaar, ghaer moaiyyan, korh maghz, gada gari, kaar guzaari, phatiichar teyz raftaar gaari, ghaer moassar, ghotah khori karna, hath kari, ghaer jaanib daariyat, ghaer laazmi, ghaer aalim aanah, athla athla kar, ghaer saaf, dam laga kar uthaana, ghaer musalsal, gawaara karna, aaghaaz e kaar, kaar o baar chalaana, chiunti khor, ghurrah, ghaer taraf daari, ghaer khamiidah, hemaayat kaar, ghaer mushtahi, ghaer mushtaaq, paas paas leyt kar aaraam deh hona, beghaer chori chhupey, ghaer diini, laja laja kar, har kaarah, ghaer maujuud, qurah, khaatimah bil khaer, ghaer muqaddas, khuun khwaari, ghaer mohtaat, takhmiinah kaar, bey asar kar deyney waala, janaazey ki gaari, khariya sey likhna, ghorey ka rakh waala, jhapat kar kaatna, kurrah, ghaer mutamaddin, naa madad gaar, gaehra bhuura rang, ghaer zimmeh daar, ghaer mutaaddi, ghaer taghaiyur paziir, ghar ki yaad, ghaer mukhlis, ghaur par daakht, ghar ki jaanib, chhora hua, ghaer arzi, kaasht kaari karna, karaah kar kaehna, maand kar deyna, ghaer jaanib daari sey, ghar ghar ki awaaz, khar kharaana, fann e tamsiil kaari, ghaer mutawaazan karna, kariih ul manzar, bharak kar jalna, kiraaey ka tattu, luut kar barbaad karna, kaar e numaayaan, gheraao karna, tasmiyah kaar, gar dan daar, ishaarah gar, ghaer mutaabiq, koi sar kaari jariidah, barey barey ghuunt ley kar piina, gor khar, ghaer mumaiyyaz, bila chaaqu chhuri, ghaer mausiiqi yaanah, chori karna, chor grha, ghar gharah karna, ghaer musallah, taangeyn mila kar baandh deyna, peyshah war ghur sawaar, lar khara kar bolna, kaar gar taur par, aabaad kaar, kara pan, siyaah miina kaari, kiira laga, laash ghar, ishwah gar, ghaer aabaad, kisi garoh ya majma meyn aadmiyon ka shumaar, ghaer mauzuuiyat, ghaer tafhiimi, khiirah kun, khaari, ghaer mantiqi, kisi ko ullu bana kar jo chaahey kara leyna, ghari saaz, puraana kar deyna, ghorey waala, ghaer ekhlaaqi, kisi ko chhor deyna, karha hua, siinah khol kar rakh deyna, idaariyaati kaar kun, tawaaef ghar, ghaarat gari, milaa kar guuthna, ghaer munsalik, gul kaari, kur kur, gori rngat och sunaehrey baal waala, ghaer maehduud, sakht dhut kaar, chuski ley kar piina, maey khwaari, sozan kaari, ghorey ki rakhwaali karna, naa daar kar deyna, sauda gar, ghaer jawaab deh, akal khurra, ghaarat gari karna, miina kaar, piichhey chhor deyna, ghaer paak shudah, ghaer ekhteyaari, kiraaey par ya pattey par deyna, sozan kaar aurat, ghaer istemaal, ghaer shaaeraanah, baal chhar, ji laga kar, ghaer mushaabehat, ghaer numaayaan, ghaer maquul, ghorey ki tarah hinhinaana, takhiiminah kaar, zillat gari, ghaer jaanib daar banaana, khata kaar, ghaer insaafi karna, riyaa kaari, bey niqaab kar deyna, gawaara, chat khaara, ghaer mustaehkam karna, kiirey maarney ka aalah, ghaer haazir, jawaan ghori, bheynt bana kar, khaawari, gala phaar kar, ghaer mutharrib, ghaer musalehaannah, khurdura, ghaer shinaasa, ghaer rawaayati, aagey chal kar, aazmuudah kaar, gunaah gaar, ghaer ahem, ghaer maghluub, bad kaari, ghar ka, siyah kaari, bad hawaas kar deyna, ghaer mulhiq, muft khor, ghaer insaani, qalai gar, ghaer dastuuri, bah ghaur, ghaer jidauli, takmiil kaar, ghur daur ka maedaan, raastah band kar deyna, ham kaar, sheykhi khorah, naa kaaraah, naa gawwar, qaabil e ghaur, qalam band kar leyna, jhatka dey kar gaanth lagaana, chaap gar, ghaer dil kash, fareyb kaar, khar gaah, lalchaa kar, ghaer atlaaqi, sar kaari, kashiidah kaari, ji lagaa kar, naa gawaar haesiyat, chaaey ghar, kad karey lagaana, anjaam kaar, daak gaari, ghalat kaari, mumtaaz shakhsiyat ka baen ul aqwaami garoh, chori chhupey, khar mastiyaan, ghaer mubham taur par, ghaer mutanaaza fiih, hawaas baakhtah kar deyna, ghaer inhemaaki, garoh saazi, khila pila kar bara karna, dhulaai ghar, tang aa kar, karhaao, karhaai, ghorey ki piith, ghis kar chhiilna, kaam chor, chor nazr, ghaer muntgazir, ura kar ya baha ley kar jaaney ka amal, fitnah gar, pich kaari maarna, ghorey ka machal jaana, zaruuri kar deyna, ghorey ka poiya ya sarpat daurna, khata kaari, aenth kar chalna, ghaer qataari, tadiil gari, kyaari, reyt ghari, raza kaar, naa tajribah kaari, ghaer darjah band, gaehri khaai, chalta ghar, khaas kar, chhor jaana, phir sar khara karna, sheykhi khori, sheykhi khora, biimah kaari, zich kar deyna, samajh buujh kar, bey kaar ya fuzuul shaey, rang gaehra hona, khuun khwaar, ghaer roshan khayaal, ghaer maanuusiyat key saath, ghaer saabit, mudaakhilat kaar, laashah khori, chau ghar, ghaer maqbuul, khud kaari, ghaer tawaazun, maal ki chori, jang e zar gari, ghaer fitriyat, ghaer aamil, kaam chori, gaehra rang deyna, paud ghar meyn kaam karney waala, zarb e kaari, tiimaar daar jo kam zor ya bii maaron ki deykh bhaal karey, daraa kar, palat kar, kora lagaana, ghata kar bayaan karna, korey maarna, tabaah o barbaad kar deyna, gham khwaar, nisf kurrah, gaarha karna, tor kar alaahedah karna, chaaqu chhuri teyz karney ki jagah, ghaer kaar aamad, garoh banaana, khaar pusht, baazi gar, ghaer diinwi, ghaer shaaestah, ghorey ki chaal, ghaer shinaasa aurat, ghaer numaaindah, kaar tuus, haath hila hila kar baat karna, sabzi khori ka falsafah, kiraaey par, ghaer muyassar, shiir khwaar, patra kar deyna, aab khora, ghaer aaini, bhigo kar galaana, ghaer paakiizah, khurach kar saaf karna, kiraaey ya pattey par deyna, ghaer manquulah, kuura karkat paeda karna, kuura pheynkna, kiraaey ka, bhinnaa kar, kaar rawaai, gawaarah karna, haewaan khor, gaehra, ada kaari karna, gheyra, kandah kaar, ghaiir masaawi, aziim takhliiq kaar, ghaer muzaahim, ghaer mukhassas, lar khara kar chalney waala, ghaer maqbuulah, saahu kaar, aashob gar, ghaer daqiyaanuusi, sheykhi khor, gaari ehaatah, haath meyn haath dey kar, kuura karkat, ghaer mubaddal, gaarha, ghaer munazzam, qar, saahil sey hat kar, ghar gharaahat, ghaer fauji banaana, kiraaeh daar, ghaer aadil, tamaash gar, josh kaar, naa gawaar e khaatir hona, ghaer isaai, ghaer ustaadaanah, ghaer alkoholi, khwaari, chor baazaar, ghaer muntakhab, ghaer muhaarib, khar dimaagh, rishwat khor, ghaer ekhlaaqiyat, guaar ki phali, ghaer aahani, ghaer islaah shudah, mila kar rakhna, ghaer mowaafiqat, korh, kora, shor macha kar, ghaer mamuuli pan sey, siyaah kaar, bey roz gaari, bila zaruurat chori ki aadat, ghorey sey utaarna, ghaer munzabat, ji bhar kar, naa kaar guzaar, ghaer tajribah kaar, ghur daur, kharaa kar deyna, gaehra karna, qallaash kar deyna, gharat gari, ghaer mazruuah, sefaarat kaar, ghaer faeslah shudah, haraam khor, mufaadaati garoh, kor, karwa pan, kaari gari, khaar daar taar, dar kaar, khar gosh baara, ghaer qaanuuni, soch samajh kar, khula chhor deyna, nar kharey ki suujan, puraani gaari, naa gawaar, ghaer mamuuli pan, piit piit kar chapta karna, ghaer mamuuli taur par jaazib shakhs, dubak kar chalna, shaah kaar, naqsh kaari karna, kaar gudaam, nar ghora, ghaer muqaiyad, koft gar, warzish kaari, aadam khori, insaani quuwat laga kar khiskaana, bhaarey ka ghora, khaer maqdam, ghaer dhaat, zabardasti haasil kar leyna, apaahij kar deyna, ghaer peyshah war, ghaer mutawajjah, naa gawaari, ghaer takhriibi, ghaer mauzuun, khush gawaari sey, mulamma kaari, khar gosh pakarna, gaehra ghaao, ghaer malhuuz, gur, khaer andeysh, ghaer waa bastah, shiishah gar, ghaer naamiyaati, khor, ghaer maa nuus, ghaer yaksaan taur par, akar kar chalna, khaer o aafiyat, uth khara hona, ragar kar teyz karna, sozan kaar, khaer khwaah, eyk chhoti muugri jisey sadr e majlis nazm o zabt key liey istemaal karey, khar, sar kaari mulaazim, tajrihbah kaar, gawaarah, khaer, aabaad kaari, kiimiya gari, khiiri, ghaer maehfuuz hissah, aab kaari, dukaan chor, ghaer matluub, naa kaarah banaana, sar kaar, ghaer aaini pan, khara hona</t>
  </si>
  <si>
    <t>chuur, chir chiri aurat, shiir maal, sharah naamah, shaair, shorah zaar, shuruu ka, zeyaadah shor nah machaana, chuura chuura karna, laa chaar banaana, kam chaura, shoaar, soney ka paani charha hua, shor ghulghulah machaana, shaehr, chaar pahiyah gaari, chiirah dasti, chaarah gar, sar charha ghulaam, chir chiraaya, charhaai karna, chaura karna, chaar diivaari, chirya ghar, charhaao, shaare, chaar diiwaari, shar angeyzi, chirh, chaar o naa chaar, charha munh, bey chaarah, shorah pusht, shuruu, pur shor, ghaflat shoaari, chehrah bushra, kefaayat shiaar, nak charha, daryaai sheyr, chir chirey pan sey, shor ghogha key saath, shaehr yaar, ghaer shuuuri taur par, bhaai chaara, chaura, chari, baghaer shor o ghul, chuura karna, chaar, majlis e shura, par chaar karna, chur muri, chehrey ka charbah, chir chira aadmi, chuur chuur karna, shiirah, shor machaaney waala, char charaana, chir chirey pan sey bolna, chaarah juui, urti chirya k shikaar karna, chehra utarna, aadha chehra, taeht ush shouuri andaaz key saath, shor o ghul, shaehr e khamoshaan, faq chehrah, chiraai, sheyr hona, shaehr badar karna, shaehri, shaehr badri, kifaayet shuaar, chir chira pan, chaarah gari karna, shor machaata hua, chiri maar, roti ka chuura, sharah e paedaaish, shor ghogha, shuruu karna, bara shehr, shaareh, baen e shaehri, ghaer sharai, aabaaey shaehr, do baarah shuruu hona, jai ka chuura, charaah gaah, chiir, chaara, shor machaana, chuuri, chuura, shaehr badar, baa aasaani chirh jaaney waala, lambuutra chehrah, pach char maarna, chaar aainah, shaairi, shahr badar karna, aab shaar, shiir garm, andruun e shahr, sheyr e babar, kefaayat shiaari, qaumi jazbey sey sar shaar, shira, lagaa taar shor, charhaai, ghaer shaehri, sheyr, chir chira, chaarah lagaana, chaura hona, chir chiraaney waala, sharh, shara, chaara muhaiyya karna, churaai hui, chura ley jaana, koeley ka chuurah, chir cira, aabi chirya, shor sharaaba, naa chaari, ham shiirah, ham shiir, pach char, bahot shor machaaney waala, chirya ki aant, charhaawa, sheyr zan, do chaar hona, shor, bhaai chaarah, shar, haddi ka chuura, chaura chakla, chau raai, chir chir, shara bor, shiir daar, baa shauur, laa shuuuri, shaehr panaah, laa chaar, shaehr badar karney waala, laa chaari, shor sey, laa chaar karna, sharah muqarrar karna, qaabil e chaarah juui, chara gaah, baghaer chuun charaa key, chur muraahat, chur muraana, charhaai karney waala, char charaahat, pur shori, shaer badar, shor o shar, chaar pahiyon waali bagghi, jo par waan charhaaey ya ghiza dey, raam chirya, sher, chaar guna, chir jaana, par chaar, shiir khwaar, shaairah, naa chaar, pari chehrah, shouur, chir chirha, shuruu hona, ghelaaf charha, nashey meyn chuur, barhi charhi, chur mur karna, shorah, chaarah, chirya, sar shaar, chehrah, shor macha kar, charhey dam, zi shouur, chaar khaanah, sharri, sharhi, sharai, sharah, shor angeyz, sher kaehlwaana, chiira, charwaaha, shaaerii</t>
  </si>
  <si>
    <t>ghaer tausiiq shudah, shaadi sey bey zaar, chaddhi leyna, faut shudah, pahaari ki choti, maskh shudah, dimaagh chat, shaeda, choti, choti guundhna, pey chiidah, shaehwat parast, waeh shat, ikattha shudah, jis par chot ya takliif ka asar nah ho, ghaer paa maal shudah, zabt shudah, chaddhi, shaadi, mansuukh shudah, dil shaad, chitt, chita, chot deyna, shaadi key laaeq, muqarrar shudah, chaat jaana, naam zad shudah, shaehwat, amal e anjaam shudah, pahaar ki choti, ghaer durust shudah, chaat, chatti, zabaani chot, shahwat angeyz, naa shaad, shaadi key bandhan, chat pata, zor ki chot, tausiiq shudah, shaadi shudah, chitti daar, chitkabra, shaad kaam, pur shaehwat, ghaer tasliim shudah, gum raah kun baat chiit, shaehwat nazri, choghd, baat chiit hona, ghaer taey shudah, shaehwat nazar, shaad maan, shaayed, shaayad, shudah, chot, chit, shaad maani karna, chat, tafsiyah shudah, tabdiil shudah, paeda shudah, zor sey chot lagaana, chadda, taehsiil shudah, ghaer tashiih shudah, shaehwat kheyz, shaehwat angeyz, chatta, qatl shudah, mash shaatah, baat chiit, chaat deyna, wusuul shudah, ghaer taehqiiq o taftiish shudah, chutti, chota sa dibba, chataai karna, shaehwat parasti, muntaqil shudah, chat kar jaana, muntakhab shudah, ghaer shaadi shudah, chaudh waan, shaad maan hona, chitti daar patthar, chataai, waeh shat pan, iijaad shudah, jaari shudah, shohda pan, half meyn bayaan shudah, taey shudah, waqf shudah, shaedaai, shaad, chot lagaan, jazb shudah, taey shudah saaat, shaadi hona, muqaddas shudah, waeh shat zadah hona, chot khaana, moaaf shudah, jama shudah, talkhiis shudah, shaadi sey mutaalliq, darj shudah, shat, aapas ki shaadi, ghaer paak shudah, jawaabi chot, chiitah, chat khaara, chat khaana, baat chiit sey sauda hona, tasliim shudah, shaadi key qaabil, duusri shaadi, shaad aabi, bar baad shudah, kanghi choti, halaal shudah, chota shaetaan, shaehwat pasand, baat chiit karna, shaadi ki rasm aur taqriib, chot lagaata, chot lagaana, shat ranj, chiidah chiidah, muqaiyyad shudah, shaad maani, shaadi karna, shaadi byaah, chot kasna, chot ka shikaar, chitti, pur shaehwat auratcoll, chitta, chot karna, chiidah, ghaer islaah shudah, ghaer faeslah shudah, qubuul shudah, naa haasil shudah, chhuma chaati karna, baal ya choti ka alag alag karna, naa mauzuun shaadi, shaehwat anngeyz, dil shaad karna, shohda</t>
  </si>
  <si>
    <t>shahed, shahed bhara, aeni shaahid, shahed ki makkhi ka chhatta, shahed sey bhar puur, jinsi chaahat, shahiid, shaahid, shaahid e bazaari, aawaarah gardi ki chaahat, chahiiti, chahiita, chaahat karna, chaahat, baad shaahat</t>
  </si>
  <si>
    <t>chuul, chughl khori, choghl khor, chul chul, chal basna, choli, chughl khori karna, chughl khor, dulki chaal, chiil, sheykh chilli, chul, shoghl karna, sholah zan, shoghl, paehley chaley jaana, chaal, chala jaana, chul bula, ghazab ki chaal, chaalu karna, ehtejaajan chhor kar chala jaana, kutta chaal, chaal baaz, langri chaal, chul chulaana, akar chaal, chaal baazi karna, bey shoghl, chaal waapas leyna, kisi ko chaley jaaney key liey kaehna, chal parna, jhatka dey kar chal deyna, chaley jaana, bol chaal, bey dhangi chaal, shoghaal, chaehl chiraagh, chul chula, chil chilaati dhuup, bey dhab chaal, chal parney waala, khufyah chaal, chil ghozah, choghla, jhuumti chaal, tirchhi chaal, bachchey ki chaal, mast chaal, shal, chaal baazi sey, aagey chal kar, hal chal karna, kaam chalaau, chaawal, chalaao, chaalu kaam karna, ghorey ki chaal, chaal chalna, chaal chalan, chil chilaata, chil chilaana, chal deyna, chaal barhaana, chohl baaz, chaaluu hona, sholah, achaanak chal deyna, hal chal, chilla, bol chaal ka, chuulha, cheyla</t>
  </si>
  <si>
    <t>chholey, khayaal karna, aazaad khayaal, qaul, ghul ghapaara, khayaal meyn laana, gal muchchhey, gala ghuuntna, keyla, guzra kal, ghaael honey key laaeq, golaai deyna, kol taar waali rassi, chhaalah, kalaai, khuli chhutti deyna, khullam khulla bayaan karna, kali, kali nikalna, khalbali, kaal, kulliyah tan, khayaal dauraana, gaali galoch, chhalla, bharkiila, khaali karna, khaali kholi, laa qaael, goli, ghallah pasand, gaal ki haddi, kulaah e farangi, chhotey jaanwar ki khaal, baet ul khala, ittefaaq e kulli, roshan khayaal, gilah karna, gulu giir, gali par darwaazah, kallah, mash ghalah, ghuul, kath putli ka kheyl, ghulu, ghula, gul chharrey uraana, dawaa ki goli, gol mol, goli maarna, munh khol kar deykhna, chuuney ki qalai, bakrey ki khaal, quli, mutaharrik ghallah, usuuli qaul, kil kil, urti batkhon ka ghol, ghul ghapaara karney waala, qamiiz ka gala, chhal, ghul, ghalla, khaali pan, khaali jagah, kunjiyon ka chhalla, bey kali sey, kallah tor, darmiyaani khala, khayaal e khaam, kulli taur par, khayaal parasti, bey khaayaali, kalley daraazi, chhaala, khaal ki kamaai karna, gul e bakaaoli, ghallah gudaam, khayaal parast shakhs, khuli chhutti dey deyna, kulaah daan, gala dabaana, patli gali, paa bah gil, daat khula hua, kallah daraazi karna, baghaer shor o ghul, gal suey, gul akhtar, khaali jaana, khaalah zaad, khujli daar, gala, gaal, goli maarnasl, inkaar e kul, khayaal e maazi, kaala dhabbah, golaai, chhola, gal jaana, ghul ghapaar, qalah bandi karna, chhaaliyah, band gali, ghul ghapaara karna, ghaael, gaali deyna, kaala pan, kuulha, kaali, qaael, chhalaawa, shor o ghul, chitkhani khol deyna, khuley sar, chhaaley daar, ghaal meyl, bey kal karna, ghol e bayaabaani, khayaal rakhna, qalai kholna, bil kul bey huudah, khuubi sey khaali, khala angeyz, koelah, galey sey utaarna, naakaarah golah, gali, khaalah, kulli yaati, khaliyah, khil khilaana, aaj kal karna, kul bulaahat, gul daar, gala kaatna, kalla, kal ka, khiil, khullam khulla, khula, aazaad khayaali sey, gaali, gaala, eyk khayaali jagah, chhoti goli, gul badan, par kaalah, ghol, qalaah, qaael karna, khayaali pulaao, gila, kaala karna, khaal khaal, gul farosh, chhala, bey kali, chhaal, baao gola, anokhi kal, kaala ilm, faanuus e khayaal, kaali khaansi, kaala ziirah, gul chiin, khali, khala, chaaqu ka khol, khaal, khaalu, khaali, kal shaam, gawiaal, kulaah e kaliisaai, gola, khala mala, asbi khaliyah, khuliyah, kalley daraaz, gul karna, kaala, kulliyah, khula raastah, gawaal giit, khaal ki kamaai, gul chharrey, khayaali banaana, khaali uz zehen, khuley aam, ghaael karna, qalah band, gul khaeru, band khol deyna, bariik khayaali, ghul mil jaana, bheyr ki khaal, khayaal, qalai, qalah, gila karna, aazaad khayaali, khol deyna, qala qama, khaali maqaam, gaali guftaar, anokha khayaal, kaala jaadu, khijl karna, gul, haal o qaal, gul daari, mithaai ki goli, khujli, chhup kar goli chalaaney waala, kulli, kal purzey, khayaali jannat, kujli, khaal utaarna, chheyl chhabeyla, past khayaal, galey ka dard, khula aasman, khula hua, khaal khiinchna, koeley ka chuurah, khala band, gala ghuutna, qala baazi, khala baaz, gul andaam, khula khula, fareyb e khayaali meyn mubtila karna, kal subah, bey kali sey machalna, kaal saanp, khuli haqiiqat, qalai karna, qul qul, qala karna, goli chalaana, khayaali, paa ba gil, taar kol, gol ubhaar, aaj kal, basri kheyl, khuley bandon, saahili chhal, galey lagana, khaali asaami ya ohdah, siinah khol kar rakh deyna, gul kaari, qaul deyna, gola baaruud, chhaley daalney waalai, qullah, khula chhorna, gawaala, tang khayaali, khaaali karna, gala phaar kar, kal raat, qalai gar, sar khael, naa qaabil e khayaal, gul aabi, cham kiili, chamkiila, qalah bandi, khula dushman, khila pila kar bara karna, chhalaawwa numa, andhi gali, ghaali chah, galey lagaana, kallah daraaz, chheyla, ghaer roshan khayaal, shaetaan ki khaalah, gallah, top ka golah, suuraat e khayaali, chhaaley paeda karna, peyt khaali karna, chaabiyon ka chhalla, gal jor, qala baaz, roshan khayaali, bey kal, chhota sa gul dastah, koeley daan, bey khayaali, khaal utarna, dum chhalla, ghul machaana, kaj kalaah, bhar kiila lebaas, karam kalla, munh khula, kal daar istri, kaafuuri goli, gul daan, tang khayaal, khuli chhutti, khayaal parast, galey lagna, taash ka eyk kheyl, aankheyn khol deyna, kaala siyaah, gol mol baat karna, bheyr khaal, gilah, halla gulla, jaam e gul, ghallah, gol kamarah, tab khaalah, kohl, koel, ghul machaatey huey, taaj e gul, kaala bhujang, kul, khula chhor deyna, khaam khayaali, khula samandar, kal, khyaali, intehaai jadiid khayaal, khayaali dunya, khaali waqt, chakki meyn hua ya pisney waala ghallah, mashghuul, khala naward, qiil qaal, kiil, gol, gil, baal ki khaal nikaalna, goli rok, khol, khuli feza, gol maal, gulaab ki kali, khal, gul e tasbiih, kheyl, an khula, galey sey, raam khali, tabaadlahe khayaal hona</t>
  </si>
  <si>
    <t>muqaddamah chalaana, paani ya kisi aur rukaawat waali chiiz meyn chalna, laa parwaai sey chalna, fauji andaaz sey chalna, aagey chalna, hukm chalaaney waala, bad chalni, jald chalna, peyt key bal chalna, dham dhamaatey qadon sey chalna, jii chalna, mataktey jhuumtey huey chalna, paedal chalna, jhuum jhuum kar chalna, dhiit bad chalan aurat, pankha chalaana, chalna, chalan, akar fuun ban kar chalna, muztarib ho kar chalna, chalney waala, bad chalni sey, chul chulaana, itra kar chalna, zabaan chalaana, uchak uchak kar chalna, jhapak jhapak kar chalna, aahistah chalna, bah qataar chalna, patah chalaana, atak atak kar chalna, bad chalan, aagey chalaana, chalaana, bad chalan banaana, patah chalna, jhakkar chalna, naak pakar kar chalaana, aahistah aahistah chalna, sanbhal sanbhal kar chalna, chhup kar goli chalaaney waala, bacchchey ki tarah chalna, hukuumat chalaana, nah chalney waala, subuk subuk chalna, chillaana, atkal par chalaan, kaar o baar chalaana, teyz chalna, idhar udahar chalna, goli chalaana, hawa chalna, zor sey chillaana, chappuon ya baad baan ki madad sey chalney waala chhota jahaaz, hukm chalaana, bad chalni karna, neyk chalan, chaalaan jaari karna, kaam chalaana, aenth kar chalna, bad chalan aurat, khelaaf e chalan, chappu chalaana, chaal chalna, chaal chalan, lar khara kar chalney waala, chil chilaana, top chalaana, teyrha meyrha chalna, muqaddimah chalaana, dubak kar chalna, chaalaan, dulki chalna, akar kar chalna</t>
  </si>
  <si>
    <t>shimaal elaaqey ka baasi ya baa shindah, chand buundeyn, chaand maari, kaliisey ka chandah, chand, chandah, chanda, chiunti, chiunta, guft o shuniid karney waala, aadha chand, baashindah, chaand sey mutaalliq, guft o shuniid karna, chaand sey munawwar, chunnat, chaand, chaand numa koi bhi chiiz, id ka chaand, chaka chaund karna, shimaal mashriqi elaaqey ka baasi ya baa shindah, do chand, chaand ka kinaarah, chandiya, chandah jama karna, shimaali baa shindey, chiunti khor, chunnat daar jhaalar, chandah deyna, shaniid, naya chaand, chundha, chaka chaund, chand roz sey, shaniidah, guft o shuniid, chaandi ka waraq, chand rozah, chaanta, chaandi, chuniidah, har chand, chaka chaund karney waali, chaandi taanbey ya kaansi ka mulamma, guft o shuniid key laaeq, chandu baaz, chauhwiin ka chaand, chand dar chand, do chand karna</t>
  </si>
  <si>
    <t>ghanta bajaana, ghundey ki yaar, kaant chhaant karna, kund hona, gandah paani, ghunda pan, ghantey ki aawaaz, gond, gond ki taeh lagaana, kaanta, gand nikaasi, geynda, ghanti tantanaana, ghanta, kandh uchkaana, khiyaanat, chhaant, kandah kaari, gandi, ganda, qanaaat, kiraaey ka ghunda, gond nikalna, khwaandah, khandah peyshaani waala, khuunti ukhaarna, ghantah, dil ki ghundi kholna, kuunda, gond daar hona, ginti key lehaaz sey, gandey pan sey, ganda karna, gandah, qand, gandah birozah, kaunda, maatmi ghantey ki aawaaz, kundah naa taraash, shakar qand, ghundi, ghunda, khaand, qanaaat pasand, guunjtey huey, kaanta chubhona, bila kaanta, goyandah, kandah, ghanti ki awwaz, kaanta laggan, kund karna, kaaenaat, kundi lagaana, kundah e naa taaraash, bara sa niwaalah ya ghuunt leyney ka amal, kaaenaati, kundi, ghanti bajtey raehna, hath kanda, ghuunt, ghantey key hesaab sey, kundi karna, gond daar, khandwa, khandah, kisi ginti ka hissah, sar kanda, barey barey ghuunt ley kar piina, khaawind, darwaazey ki ghundi, an ginat, post kandah, ghanti bajna, kund zehni, kund zehen, kaant chhant, gundha, gandey daar, gandah karna, chhiint, gundha hua aata, khandah peyshaani, geynd baaz, kaantey daar jhaari, chobi khuunti, kund, kaant chhaant, kundah e naa taraash, kandah kaar, ghundah, kandah karna, ginti, chhiinta, ginti karney waala, kundah, chhiintey bikharna, geynd, ghundi daar, dastak ki kundi, khuunti, khuunta, ghanti bajaana, para gandah dimaagh, machhli ka kaanta, ghanti ki aawaaz, ghanta bajna, ghanti ki tan tan</t>
  </si>
  <si>
    <t>chipchipa</t>
  </si>
  <si>
    <t>chaashni daar, teyz chaashni, chaashni</t>
  </si>
  <si>
    <t>maar chob, shab bey daari, chaabi deyna, shab rau, shobah, chobi, chup karaana, shab rukh, shubah, hangaam shab, baen shobah jaati, chab chaba kar guftgu karna, shab nam, chob, shab kor, chiip, chaap luusi, shabiih, shaaebah, shab koraanah, cheyp, chaap luusi sey, saral chaap, majaazi shabiih, aaghaaz e shab, gap shap, chup chup, chob kaari meyn ubhri hui numaaishi patti, shubhah, chappu, shab rukhi, chob dasti karna, chaap luusi karna, gap shap karna, chup, chob daar, chobi piipa, chaab, chip chipaahat, chaap luus, shab kori, chob giir, qadam ki chaap, chaabi, shab gardi, chaap, shab khwaabi ka lebaas, shab khuun, aaftaab niim shab, barhanah shabiih, chap raasi, chobi durmut, shubhah hona, chup chaap, chaabi key liey suuraakh, naa qaabil e shubhah, chup karna, shab bey daar, shab gard, chup hona, zehni shabiih, nisf shab, niim shab, shab, shab khwaabi ki topi, chabaai, shaghab, chaap gar, dobaarah chaabi deyna, shak o shubhah, shubhah karna, jaamahe shab, shob, ibaadat e shab, chappu chalaana, bila shak o shubhah, chobi khuunti, aakhir e shab, chaap luusichot, kasri saral chaap, shab zadah, bila shubhah, shab bhar</t>
  </si>
  <si>
    <t>chuuk, shakki, chauki daar, chauki daar paas baan, pur shikoh, chowk, tafriihi shauq, sheykhi baghaarna, chakraana, qaaz ki chiikh, shokh surkh rang ka, mazbuut chauka, shaaki, shaakh, shaaeq, chakki ka paat, chauki daari, bara chaaqu, shaakh e siing, chaka wak, sheykh chilli, shiq waar karna, shauq hona, shokh surkh rang, bey shak, chauk, chauki, chakh, chaaq, shauq e taehqiiq, do shaakhah, shaakh e wufuur, sheykhi, bhuul chuuk, shokh chashm, hawaai chakki, shokhi aameyz fiqrah, sheykhi baaz, chakwa, sheykh ul jaame, chakki, do shaakhah hona, chiq, chaak, sheykhi maarna, nigaah e shauq sey, chaak karna, bara jeybi chaaqu, chacha, chaq maq, shokh chashmi, chaaqu, chaaqu ka khol, shak hona, chaaq chau band, chaaq o chauband, shokhi sey, shokh chashm larki, chaka chaund karna, shokh, shak sey, chaaqu chhuri teyz karney waala, fauji chauki, chacha zaad, sheykhi sey pur, shaq hona, shiq daar, shaakh dar shaakh, kumhaar ka chaak, shaaq, shikwah, baariik aur teyz chiikh, lambi dil bhari chiikh, chaaqu maarna, bheyriey ya kuttey ki chiikh, shauq, bila chaaqu chhuri, shiq, shaq, shak, chaka chaund, shokh sabz, chach zaad, shikoh, sheykh, sheykhi khorah, chiikh pukaar, shak o shubhah, shaakh daar, chaehka, sheykhi khori, sheykhi khora, bey chuuk, shauqiyah, chaaqu chhuri teyz karney ki jagah, bila shak o shubhah, pan chakki waala, chaaqu sey taraashna, chakh chakh, sheykhi khor, chiikh maarna, chaka chaund karney waali, shak karna, pur shauq, hath chakki, shak parast, shokhi, shauq dilaana, chakki meyn hua ya pisney waala ghallah, shaq daalna, chiikh, jis ka zamaanah guzar chuka ho, shiq karna, chiikh parna, shaakh saanah</t>
  </si>
  <si>
    <t>shiishe meyn utaarna, shash o panj, bash shaash, shash paehlu, shiishey meyn tabdiil ho jaana, eyk bari shiishi, shiishi, shiishey meyn utaarna, shiishah banaana, shiishey jaesa, shiishah ban jaana, chachi, shiishey ka, sirkey ki shishi, tang gardan waali shiishi, baash shaash, shiish naag, shoshah, shash, itar ki shiishi, shiishey ki almaari, shiishey ki taeh jamaana, chuuchi, bara shishah, shiishah lagaana, bakh shish deyna, chhoti shiishi, bakhshish, shiishah, shiishah gar</t>
  </si>
  <si>
    <t>shaadiyaanah, shudani, shaadaan wa farhaan, chatni, chitwan, khari chataan, shaetaan ki aant, shaadaan, chataan, dhalwaani chataan, jannat meyn shiidon ki jagah, shaadaan hona, chota shaetaan, shaetaan ki khaalah, chaatna, shaetaan sifat, shaetaan, shaetaani</t>
  </si>
  <si>
    <t>charhna, jii churana, chiirna, piichha churaana, bheynt charhaana, barhaana charhaana, qurbaani ki bheynt charhaana, shiryaan, waraq charhaana, shiiriin zabaani, char charaana, shiiriin, charni, charna, munnh chirhaana, chiraana, chirhaana, rang charhaana, sharan, bachchah churaana, jaara charhna, soney ka paani charhaana, shiiriin zabaan, koi chiiz churaana, saamaan charhaana, par waan charhana, siidha uupar charhna, charron ka dibba, patti charhaana, chiryon ka jhurmut, shaairaanah, taeh charhaana, sheyrni, charhaan, charaana, shiiriin bayaan, ghaas charna, chir chiraaney waala, haashiyah charhaana, chaadar charhaana, saans charhna, mulamma charhaana, ghelaaf charhaana, charhney waala, munh chirhaana, charhaana, parat charhaana, ghaer shaaeraanah, suuli par charhaana, cheyrna, cheerna, shiryaani, chiirney waala, shiiriini, churaana, qiimat charhaana, peyt chiirna, nazar churaana, uupar charhna, par waan charhna</t>
  </si>
  <si>
    <t>chaandni</t>
  </si>
  <si>
    <t>kundan, gala ghuuntna, buzurg e khaandaan, guundhna, kaundna, kaantna, kaantna chhaantna, choti guundhna, uunchey khaandaan ka, guundhnaai, chhantna, kinaayatan, chhaantna, khandaan, ghantiyonn ki aawaaz, achhey khaandaan ka</t>
  </si>
  <si>
    <t>shutur, shutr sawaar, shaatir, chatora, shutur ghamzah, chaadar charhaana, chaadar, shutur murgh</t>
  </si>
  <si>
    <t>chil chilaati dhuup, chalta purzah, chalta ghar, chil chilaata, chalta phirta</t>
  </si>
  <si>
    <t>khalat malat karna, ghalat ittelaa deyna, ghalat sunna, chhoti moti ghalti, ghalat mafhuum, hijjah ki ghalti karna, khalwat karna, ghalat parhna, ghalt naam, ghalat talaffuz karna, ghalat andaazah lagaana, ghalti karney waala, ghalti karna, ghalat raaey deyna, chhapaai ki ghalti, ghalti, bah qillat, gilti daar, ghalat, khuld, ghalat bayaani, ghalat tafsiir, khalt malt, ghalat qiimat lagaana, ghalat ginna, ghalat istemaal, khalwat, ghalat raehnumaai, ghalti duur karna, ghalat hawaalah, khalt malt karna, khilwat pasand, ghalti nikaalna, khalwati, ghalat heraasati, girah ya gilti sey mutaalliq, ghalat istemaal karna, bil ghalti, gham ghalat karna, khaulta hua, ghalat ilzaam lagaana, ghalti sey, ghalti par, khalt, ghalat likhna, ghalat naam, kulliyat, ghalat taur par samajhna, ghalat rang deyna, qillat, khilwat gaah, ghalti par pardah daalna, ghalat naamah, ghalat hawaala deyna, kaliidi patthar, ghalat tabiir, ghalat rawi sey, ghalat khabar deyna, ghalat hesaab lagaana, ghalat khabar, ghalat waqtiyat, ghalat nishaan dahi, ghalat bayaani karna, ghalat faehmi, ghalat chhaapna, apni zaat par ghalat tanqiid karna, kaluuta, ghalat taur par yaad rakhna, ghalat jagah rakhna, qillat e zar, ghalat pan, ghalat kaari, ghalat naam deyna, khalwat gaah, galaawat, ghalat bayaan, khalat malat, ghalat sochna, ghalat mani samajhna, kaliidi takhti, gilti, ghalat qadam uthaana, ghalat raaey, ghalat samajhna, ghalat naam leyna, ghalat talaffuz, ghalat muhim, qillat paeda karna, ghalti chhupaana, kaliid, ghalat khoraak, khyaalaat ka izhaar karna, khalat malat hona, kaliidi lafz</t>
  </si>
  <si>
    <t>shaahiin, shaahin shaahi, chaeh chahaana, shaahin shaah</t>
  </si>
  <si>
    <t>bey chaeni, daar chiini, aziim ush shaan, aali shaan, ehteyaat sey chuna hua, shaan key khelaaf hona, chiini mitti, kabaab chiini, shaayaan, chuuney ki qalai, sakht bey chaen, chiin, shaehwaani, nuktah chiini karna, chana, chaen, chunaa hua, taam chiini, shanwaai, shaandaar, chaney, shaan barhaana, chiini karhaai, shaanah bah shaanah, paehchaanna, aeyb chiin, shanawaai, gul chiin, chuuna, shaanah, chiini muurat, chaen karna, chuuney ki bhatti, sheywan, chuaana, darakh shaan, baahar nikalna chaahna, chunna, rakh shaan, na chaahna, shayaan, khoshah chiin, chunaao pan, shaan, waeh shiyaanah, bey chaeni sey, haath sey chunaa hua, chiina jhapti, nuktah chiin, ghusna chaahna, chiini tarz par aaqa key aagey sijdah karna, chunaao, chunaai, shaan jataana, bey chaen karna, chuuna lagaana, paraa chiin, baghaer chuun charaa key, dheyn chun dheyn chun karna, waeh shiyaanah pan, khaas maqsad key liey chunna, parchaana, chiini ka bartan, shadiid bey chaeni, moti daar chiini, chiini samundari jahaaz, chauhwiin ka chaand, chugna, chuuna bhara, bey chaen hona, chaahna, shaan o shaukat, shanwa, bey chaen, chiini</t>
  </si>
  <si>
    <t>chimat kar baethna, chimtey raehna, naak key baal nochney ki chimti, shaamat, shaamat zadah, chimta, chimti, shaamat ka maara</t>
  </si>
  <si>
    <t>chaman, chuumney waala, shaamiyaanah</t>
  </si>
  <si>
    <t>shakar, chakkar, sar key chakkar, shukriyah ada karna, mohaafize shikaar gaah, bhuusi chokar, shikaari gosht, chikaara, chakkar ka, fareyb waala chakkar, shikaar baazi, shikaari kutta, chakraaya hua, chaukri, buraai ka chakkar, shikaari, raas chakkar, naa shukri, naa shukra, chakkar ya daaerey meyn ghuumna, chaukri naach, chakkar ghotah, urti chirya k shikaar karna, chokar mila khaana, chakkar meyn daalna, chakkar maarna, chakri, chakra, shakar qand, naukar chaakar, shukr, chokar, shukriyah, shikaar baaz, chakkar meyn dalna, shaakir, chakkar daar, chakra deyna, shikaar, shikaar banaana, shukr baja laana, udham chaukri machaana, paaon ka chakkar ghuumney phirney ka junuun, puura chakkar, baaz sey shikaar, shikrah, chaukri bharna, shukr karna, shakar ranji, chot ka shikaar, chaakar, dhama chaukri machaana, bhuuri shakar, chikor, chakkar lagaana, shikaar karna</t>
  </si>
  <si>
    <t>kholna, daao kheylna, kaan kholna, kalaan, khilaana, chhalni, chhiilna ya ghisna, gaaliyon ki bauchhaar, gholna, khaliyaan, chhaalna, khaan khilaana, chhaalon daar, munh kholna, bach pan meyn khilaana pilaana ya deykh bhaal karna, gathri kholna, haath sey khilaana, pol kholna, galna, galan, khaana khilaana, jahaan khaaleyn kamaai jaaen, qaaliin ya dari key baghaer, qaaliin, khaulaana, kholney band karney ka daaney daar fiitah, dil ki ghundi kholna, qalai kholna, fasd kholna, khil khilaana, taala kholna, dhakkan kholna, pat kholna, khilauna, bakswa kholna, ghulna, zip kholna, chhalni kar deyna, chhilan, phuul ka khilna, milna ghulna, kundli khulna, kheylna, galaana, phir sey kholna, khaalon sey bani dongi, khulna, khaulna, bari chhalni, daat kholna, guchchha kholna, lachchha kholna, kheylna kuudna, zabaan kholna, miithi goliyaan, lab kholna, girah kholna, chhilna, band kholna, ghis kar chhiilna, khulney waala, kaehlaana, ghaas khilaana, goliyon ki bauchhaar, jua kheylna, kajlaana, bhigo kar galaana, chhiilna, war ghalaana, khalyaan, saans key liey munh kholna, gawaalan, phuul khilna, khilna, sher kaehlwaana</t>
  </si>
  <si>
    <t>chaaliis din</t>
  </si>
  <si>
    <t>shaloka, chust o chaalaak larki, chaalaaki, chalaak banna, chaalak, chaalaak, chaalaaki sey</t>
  </si>
  <si>
    <t>piili chambeyli, italiyan chambeyli, chambeyli, zard chambeyli</t>
  </si>
  <si>
    <t>chamchah, chamchah bhar, chamchi</t>
  </si>
  <si>
    <t>chamki, chamak, chamak uthna, shohrat ki chamak, chamak damak, chamak daar siyaah, chamak daar, bila chamak</t>
  </si>
  <si>
    <t>kumak pahonchaana, gumak, kumak, gumak daar</t>
  </si>
  <si>
    <t>chanchal larki, chanchal chhori, chonchley, chanchal, chonchla, chaunchaal</t>
  </si>
  <si>
    <t>chibilla, chappal, chibilla pan</t>
  </si>
  <si>
    <t>zich karney waala, taqaazah karna, muft ki bak bak karna, zeyaafat karney waala, mulaaqaat karna, munsalik karna, lagh karna, qaabu karna, duusri jagah muntaqil karna, lams karna, khayaal karna, bhaag daur karna, wazan kam karna, tafakkur karna, waapas nah karna, taiyyaar karna, jhuuta karna, tabsarah karna, khalat malat karna, zeyaadti karna, rad karna, ishq baazi karna, waapas karna, khafaa karna, ot karna, bad tar karna, bhuuk maar kar dubla karna, puura karna, raaz faash karna, shukriyah ada karna, naqsh karna, paehlu garam karna, diq karney waala, sar garmi sey kaam karna, par thiik karna, muntashir karna, lamba karna, kaain kaain karna, zakhiirah karna, madgham karna, baaz purs karna, ekhtelaaf karna, mumaiyaz karna, raat din eyk karna, iltija karna, tamiir nau karna, supurd e khaak karna, kaant chhaant karna, baatil karna, dhiila karna, baawar karna, rukhsat karna, azaalah karna, ehteraam karna, nuqs paeda karna, tamannaaon ko puura karna, pakka karna, daar yaaft karna, ghatiya raaey zaahir karna, nazr saani karna, moallaq karna, naam zad karney waala, bad naami karna, aamal karna, laghizish karna, bar aamad karna, laaghir karney waala, zaae karna, habs karna, ghoron ka qasaai, akhz karna, mansuubah bandi karna, sar kobi karna, nauhah karna, samaajat karna, chuura chuura karna, taftiish karna, khullam khulla bayaan karna, nazr e saani karna, larzaan karna, bar daash karna, dhara karna, bey hurmati karna, naatak karney waala, muttahid karna, bharosa nah karna, ghata kar bayaan karney ka amal, mutaassir karna, baa zaabitah karna, elaan karna, jarah karna, yakja karna, mutthi garm karna, zikr karna, chhiina jhapti karna, israar karna, biyaah karna, defaa karney waala, karhaai karna, kaarhna, mehnat o mashaqqat karna, lar karaana, sukuunat karna, fuzuul kharchi karna, qiimah karna, bad nazmi karna, waqt barrbaad karna, pareyshaan karna, suuraakh karna, qurbaan karna, bey dili sey kaam karna, goshah nasheeni ekhteyaar karna, iqbaal karna, ehsaas karna, takhmiinah karna, bad intizaami karna, hijjah ki ghalti karna, khaali karna, saaen saaen karna, ehaatah bandi karna, ummiid karna, khalwat karna, munsoob karna, fikra karna, jaldi taraqqi karna, laa jawaab karna, qaanuun par amal karney waala, inhesaar karna, khufiyah taur sey koshish naa kaam karna, kuuch karna, nigah daasht karna, taaamul karna, kaasht karna, nishaan dahi karney waala, aaraastah karna, kaan meyn khus phusi karna, sang zani karna, narah baazi karna, iima karna, mukhalifat karna, ghalat talaffuz karna, eelaan karna, aaya jo bachchon ki deykh bhaal karney key liey mulaazim rakkhi jaaey, alag karna, kara karna, maehsuus karna, wuqat kam karna, laraai karna, hawaaley karna, salaam karna, kamaai karney waala, tanqiid karna, kiryaanah farosh, jwaaz karna, taaliif karna, chup karaana, chughl khori karna, gharna, biimaar ki deykh bhaal karna, gilah karna, taeh karna, sar goshi karna, ghalti karney waala, pasand ka izhaar karna, aehmiyat kam karna, maatam karna, charhaai karna, dhulaai karna, atfa karna, maamuur karna, chaura karna, naa manzuur karna, alqat karna, hemaayat karnamanzuur karna, baateyn karna, khurd burd karna, bariik suuraakh karna, aakhir karna, raah bari karna, zillat ikhtiyaar karna, sar qalam carna, garhna, raaghib karna, haziimat karna, imteyaaz karna, ghammaazi karna, jawaaz karna, chab chaba kar guftgu karna, aag bagola karna, haazir karna, gosh maali karna, piichha karna, imtehaan ki nigraani karna, dubo kar halaak karney ka amal, tajaawuz karna, tausii karna, bidat karna, bey ghar karna, iltimaas karna, ghari ki marammat karney waala, taehqiiq karna, saadir karna, saamna karna, jaldi jaldi karna, paesah barbaad karna, ghabraahat paeda karna, taraddud karna, numaaish karna, tarsiil karna, sulah karna, taaaqqub karna, ghaur karna, bad haiyat karna, karney deyna, hazm karna, isteqbaal karna, sabt karna, ghalti karna, paeda karna, taakiid karna, qiimat muqarrar karna, mausuum karna, do baarah haasil karna, jaan chhurwaana, talaafi karna, gad mad karna, baseyra karna, aah o zaari karna, hukm e mukarrar karna, taaaqub karna, chheyr chhaar karna, sarak paar karney ki dhaari daar patti, tak tak karna, zabar dasti karna, shinaakht karna, chiithrey karna, haraam karna, ishq meyn mubtila karna, milaap karwaana, tasniif karna, sanaat karna, jama tafriiq karna, yaqiin nah karna, baehra karna, suurat paeda karna, khush aamad karna, peysh dasti karna, chheyrna, jhuuti tariif karna, bey taaqat karna, haraj karna, izhaar e gham karna, dil juui karney waala, fida karna, guzraan karna, aalan karna, sada karna, giri jama karney ka amal, mehnat karwaana, bakhiyah karna, maehfuuz karna, durust karna, maskharah pan karna, taehziib sozi karna, ghrna, payaam bari karna, tabdiil karna, sharminda karna, kirkira karna, khaarij karna, tilism rubaai karna, gana karna, tawaqqo karna, maluun karna, ghul ghapaara karney waala, bey qadar karna, sifaarish karna, chhari sey pitaai karna, qariinah, bad kaari karna, aazaad karna, ghaer aabad karna, naafiz karna, hajaamat karna, tazkirah karna, bar daasht na karna, ghapla karna, peysh e khidmat karna, dabey dabey andaaz meyn peysh karna, saayah duur karney waala, murassa karna, aashina karna, safaai karna, qumaar baazi karna, khatm karna, rishtah karna, bajaawri karna, aehmiyat zaahir karna, taaraaj karna, waazeh karna, jadd o jehad karney waala, paani paani karna, qaed karney waala, pur peych karna, jila watn karna, saaz baaz karna, jila watni karney waala, nashr karna, pyaar karna, ehaanat aameyzi karna, shadiid tanqiid karna, dhakkam peyl karna, tamaashah karney waala, tar karna, munazzam karna, pasand na karna, beyja tasarruf karna, bari karna, chhutti karaana, shab koraanah, bey izzati karna, sai karna, maqluub karna, baehs baazi karna, shafaat karna, luut maar karna, bey ismat karna, achhi tarah sey tar karna, bar angeykhtah karna, khokhla karna, yuurish karna, garna, band o bast karna, khazaf karna, taziim karna, sakht tanqiid karna, maakhuuz karna, bey ja mudaakhilat karney waala, pur karna, par warish karna, kaan kani karna, kam bayaani karna, malaamat karna, do baarah samt bandi karna, faaedah karna, takliif duur karna, do baarah garam karna, taakht o taaraaj karna, maluum karna, sehat mand karna, aagaah karna, zindah karna, ba qariinah, zar kheyz karna, moaaf karna, ekhraaj karna, jaanib daari karna, nafi karna, dandaut karna, khudaai karney waala, khaal ki kamaai karna, josh kaari karna, talab karna, qalam band karna, wadah puura karna, paehl karna, hemaayat haasil karna, zarar rasaani karna, mabzuul karna, nuktah chiini karna, nichhaawar karna, khush aamdiid karna, intikhaab karna, kharaaweyn, haejaan paeda karna, par waah karna, mutaalbah karna, kinaayah karna, raah numaai karna, naql karna, hausalah afzaai karney waala, saaqit karney waala, thiik karna, nishaan dahi karna, munharif karna, karaahat karna, mangni karna, gham karna, taawiil karna, mehmaan daari karna, taswiir ko bara ya chhota karna, hartaal karna, jurma karna, qaanuun ka sakhti sey laagu karna, taabar tor sawaal karna, muzaiyan karna, ghoron ki khaaney ki thaeli, dafn karna, muqaddamah karna, faryaad karna, soch bichaar karna, shiq waar karna, yoga karney waala, bach pan meyn khilaana pilaana ya deykh bhaal karna, shoghl karna, tafsiil sey bayaan karna, alalley talalley karna, rabt paedah karna, dhong karna, mubaadilah karna, aaludah krna, yak bah yak sar niich karna, karhaai karney waala, mukhtalif karna, bayaan karna, jor tor karney waala, aamadah karna, nikaas karna, bar khwaast karna, elaaj karna, laahiq karna, maa yuus karna, pukhtah karna, tajdiid e nau karna, qariin e qiyaas, kallah daraazi karna, hejaab karna, mulhiqah karna, bey raghbat karna, tanaawul karna, mustasna karna, harkat karna, chuura karna, wazan karna, tariif karna, iindhan muhaiyya karna, mas karna, bey asar karna, makhmuur karaana, aaed karna, ojhal karna, haebat zadah karna, abtar karna, phir koshish karna, kaashi karna, par chaar karna, jahaaz raani karna, pas paa karna, uzr karna, nisf nisf karna, kisi waqf key maataht karna, raqam karna, chau rang karna, kashish karna, maali nuqsaan ki talaafi karna, aehd karna, bad suurat karna, murattab karna, wusuul karna, chuur chuur karna, reha karna, takkabbur karna, nadaamat karna, rawaanah karna, bari baat karna, naqqaadi karna, biimaar ki deykh bhaal karney waala ya waali, muqarrar karna, khaamah farsaai karna, dil daari karna, raza kaaraanah, chaalu karna, lar kharaana, ghadar karna, intisaab karna, rafu karna, sataaish karna, aundha karna, tang karna, baaowla karna, ubuur haasil karna, tashaffi karna, raazi karna, naao noshi karna, jang bandi karna, ham dardi karna, dar badar karna, rukaawat khara karna, bad diyaanti karna, dast andaazi karna, mubaalighah karna, fikr karna, mohaasirah karna, tark karna, jagah muhaiya karna, moaahedah karna, urti chirya k shikaar karna, afsha karna, tashiih karna, saad karna, ghaban karna, maghluub karna, iimaan pakka karna, bandhan dhiila karna, saath chhurna, itaaat karna, biich bachaao karna, taer karna, qalah bandi karna, maal ikattha karna, gheyrna, pyaas ko rafa karna, bad tartiib karna, aakhtah karna, do baarah jawaan karna, nashah karaana, mehnat sey haasil karna, ghusl karna, madad karna, saraayat karaana, jal saazi karn, paedal safar karna, dard kam karney waalidawa, bad hawaas karna, karwa karna, sai karney waala, khabar daar karna, bey aaram karna, tazhiik karna, chau paarah karna, suraagh rasaani karna, ghul ghapaara karna, bey waqt karna, muqaabilah karna, pareshaan karna, daam giir karna, kiinah parwari karna, dhiima karna, waaqif karaana, khud fareybi karna, tahaffuz karna, nosh karna, siikh karna, karni, karna, taehliil karna, samjhota karna, ham waar karna, kholney band karney ka daaney daar fiitah, qayaam karaana, jhagra karna, saf aaraai karna, sarmaayah kaari karna, mashq karna, afsos karna, morchah bandi karna, tanbiih karna, zaae karney waala, majaaz karna, ghaflat karna, khudaai karna, madah karna, ujaagar karna, istemaal nah karna, zaruuri karna, bar daasht karna, radd e amal karna, kaf giiri karna, jaadu garni, takhliiq karna, hattak e izzat karna, masruur karna, raaej karna, laffaazi karna, paedah karna, chob dasti karna, gar bar karna, rujuu karna, adab karna, naalah karna, mamnuu karna, ittelaa naamah jis meyn kisi duusrey ka udhaar waapas karney sey mustasna kiya jaaey, kiryaanah, ikattha karna, qubuul karna, bad mast karna, kap kapi paeda karna, chaap luusi karna, naa pasand karna, idhar sey udhar karna, ghalti duur karna, shaehr badar karna, shadiid tar karna, bey kal karna, jhanda gaarna, masaawi karna, deyr karna, aar karna, sar qalam karna, mazaahimat karna, qalam zad karna, gap shap karna, munfarad karna, malfuuf karna, sana khwaani karna, zabardasti sey munh band karna, iimaan karna, saer o tafriih karney waala, ghar gharaana, hirs karna, guft o shuniid karney waala, inkaar karna, tasliim karna, zehen nashiin karaana, dhamaaka karna, ham sari karna, miitha karna, niilaam karney waala, aarhat karna, guraai karna, baa wasuuq karna, dhajji dhajji karna, kaddu kash karna, ghaaeb karna, andha karna, diin badar karna, haaweley karna, khalt malt karna, dhona ya istri karna, bharti karna, ruju karna, giryah zaari karna, qayaadat karna, chaarah gari karna, shariik karna, ganda karna, tan karna, ismat dari karney waala, tu tu maen maen karna, kushadah karna, shiddat kam karna, shikaayet karna, zabaan bandi karna, sar zanish karna, ezaafah karna, shafaaat karna, tasallut haasil karna, shaad maani karna, ghulaami sey azaad karna, musallah karna, bol baala karna, thukaai karna, saeqal karna, saaqit karna, moaazinah karna, nanga karna, ujlat baazi karna, hattak karna, majbuur karna, shinaasaai karaana, tamiil par majbuur karna, inkar karna, aaj kal karna, dast giiri karna, naqaabat karna, ibteda karna, surkh karna, safaaya karna, aawarah gardi karna, dohra karna, pasand karna, chapta karna, ghalaazat duur karna, ikttha karna, laalach karna, gureyz karna, qarn, mudaakhilat karney waala, dakhl andaazi karna, sharaat karna, dawaai sey elaaj karna, bey tartiib karna, ghaddaari karna, amal dar aamad karna, ghalat istemaal karna, ilzaam taraashi karna, mustarad karna, dar yaaft karna, qaaem maqaami karna, bad tamiizi sey baat karna, mauqah muhaiyyah karney waala, muiyan karna, beyshi karna, ghoron ko kartab sikhaana, guft o shuniid karna, pardah faash karna, saraaiyat karna, mazbuut karna, kaam tamaam karna, taskhiir karna, ghussah karna, taiyyar karna, gham ghalat karna, tark e watan karna, asar karna, saakht gari karna, safar karna, eyk jaesa karna, waar karna, zaraaat karna, ghaliiz karna, auj haasil karna, andheyra karna, jalaa kar khaak karna, manzuur karna, talaffuz karna, gadla karna, mushaahidah karna, khassi karna, par daakht karna, taba karna, idhar udhar karna, mukhtasar karna, chashm poshi karna, zor kam karna, bar dasht karna, narm karna, khara karna, nikaah karna, basar karna, iraadah karna, raehlat karna, tanaawul karaana, qaael karna, bahaal karna, sona multawi karna, nafaasat paeda karna, parheyz karna, waza karna, jhutaai karna, aadha karna, khush aamdi karna, kheraajn, mismaar karna, bey had sharaab noshi karna, taaiid karna, shuruu karna, manzuuri karna, tajwiiz karna, bey daagh saabit karna, maryal karna, bar baadi karna, talkh karna, mazey karwaana, dafan karna, baal saaf karna, bey niqaab karna, bey qariinah, qasd karna, halkaan karna, sakhti karna, do baarah karna, chaal baazi karna, jazb karna, kaala karna, maddham karna, ghaarat karna, guzaarish karna, aahistah karna, tajassus karna, aesh karna, intekhaab karna, rukuu karna, thanda yakh karna, saf aara karna, takziib karna, jaadu karna, darjah bandi karna, sohbat karna, dalaalat karna, chaak karna, kam zor karna, tarmiim karna, laad karna, naam zad karna, zaehmat karna, maehsuur karna, lagaai bujhaai karna, hazf karna, pur karney waala, naqshiin karna, zeyaadah karna, chori chhupey kaam karney waala, sadaarat karna, apna hissah ada karna, diq karna, baat lambi karna, shaae karna, jang karna, uchhal kuud karna, tanaffur paeda karna, sahiih karna, zina karna, moattal karna, past karna, taazaakraat karna, muntazmi karna, tausiiq karna, yaad karna, watan chhorna, sambandh karna, malbuus karna, hawaas baakhtah karna, hijrat karna, inkisaar karna, kur kuraana, faarigh karna, radd o badal karna, kash makash karna, gustaakhi karna, naa gawaar karna, kamti karna, tabaah karna, dil juui karna, hattak e hurmat karna, naehr saazi karna, ata karna, bey pardah karna, thora karna, laagu karna, peysh goi karna, khat kashiidah karna, sanat kaari karna, ustuwaar karna, moaaenah karna, fuzuul kaam meyn waqt zaae karna, nufuuz karna, waapas adaa karna, mutahaiyar karna, lehaaz karna, numaaendigi karna, qiyaas karna, haasil karna, dar guzar karna, ada karna, mabaashirat karna, farokht karna, bad hawaas karney waala, mowaaznah karna, tilism karney waala, qaareiin, dam karna, fitnah barpa karna, takfiir karna, daehshat gardi karna, hukuumat karna, sharmsaar karna, zeybaaish karna, takhfiif karna, hasad karna, mutaabiq karna, sharmindah karna, aafiyat tang karna, tamiil karna, baghaawat karna, taehriiri ya zabaani taur par muttala karna, inteqaal karna, nazm bandi karna, kam tar karna, bacha khucha ikattha karna, dafaa karna, baraabar karna, kaamil karna, dakhl karna, siila karna, chhaan biin karna, khud numaai karna, qaaem karna, nam naak karna, taiyyun karna, peywast karna, saaf karna, maehduud karna, nafrat karna, gul karna, rang ba rang karna, waa karna, aasaan karna, chaen karna, harap karna, mutaiyyan karna, ishteaal baazi karna, shadiid nafrat karna, teyz harkat karna, az had nafrat karna, chataai karna, gar garaana, jaldi karna, khimdat karna, bey dakhl karna, ziyaan kaaraanah, bad doa karna, bey himmat karna, manzoor karna, pyaara karna, tabiir karna, gaarh karna, khwaahish karna, iltijaa karna, bey ehteyaati karna, khushk karna, chaka chaund karna, khusar phusar karna, ghaael karna, saer karna, munh band karna, kami karna, shahr badar karna, ham bistari karna, matruuk karna, giila karney waala, doa karna, takraar karna, enaayat karna, yaad taazah karna, chapat rasiid karna, bey kaar karna, matar gasht karna, taehriif karna, tahaarat karna, intezaar karna, biikh kani karna, chrhaana, sehr karna, aaghaaz karna, maand karna, eteqaad karna, duudh chhuraana, aameyzish karna, hiich karna, baaham marbuut karna, garm karna, jurat karna, ghasb karna, chaaqu chhuri teyz karney waala, khaatimah karney waala, mazaaq karna, bar bar karna, muzaahimat karney waala, gila karna, eyka karna, mudaafeat karna, pakar ya giraft sey aazaad karna, jahaaz ko tark karna, kund karna, matar gasht karney waala, nasl kashi karney waala, multawil karna, haaey haaey karna, naqqaashi karna, fatah karna, surakh karna, dast khat sabt karna, paspa karna, ranj karna, aamdani paeda karna, jhankaarna jhagra karna, saraayat karna, mutawajjoh karna, bahm karna, qaabil karna, bey wafaai karna, tawajjoh markuuz karna, milaap karaana, hifz karna, ghabraai harkat karna, nam karna, sachcha saabit karna, israaf karna, pheyra baazi karna, shaamil karna, zom karna, kaana baati karna, sharaarat karna, raah zani karna, waqt zaae karna, ehsaan karna, naql e makaani karna, andar karna, abtari paeda karna, afw karna, khijl karna, hunar mandi haasil karna, daant khattey karna, sunaa an sunaa karna, tanha karna, hosh yaar karna, samt ka taiyyun karna, awaarah gardi karna, chahel qadmi karna, muttafiq karna, paarah paarah karna, gandagi karna, muaiyan karna, naam kharaab karna, aameyz karna, tamiiz karna, zeyb tan karna, zabah karna, karaahna, kiraana, tanz karna, gharaana, tasriih karna, mulhiq karna, bey jaan karna, garajna, izzat karna, chandah jama karna, salaah karna, khaak karna, khauf zadah karna, taiinaat karna, najis karna, tasdiiq karna, zillat ekhteyaar karna, gum karna, heyra pheyri karney waala, muft khori karna, luut maar karney waala, rafaaqat karna, tausiiqi dast khat karna, farq karna, mol bhaao karna, daarh garam karna, qariin, ham aahang karna, haul paeda karna, naql e makaani karney waala, qabzah karna, hissah karna, munaafa karna, abraa karna, dhmaaka karna, taey karna, qaeluulah karna, ikhatta karna, suluuk karna, tukrey karna, dam bah khud karney waala, saamaan karna, idaarat karna, half naamah natthi karna, juda karna, niicha karna, tarkiib gharna, halfiah iqraar karna, nazar band karna, baar bardaari karna, ka ladam karney waala, ittefaaq karna, tajziyah karna, aaraam karney deyna, laaf zani karna, giila karna, naa saaz karna, hawaas bakht karna, judaa karna, tazliil karna, taqdiis karna, kharch karna, talwaar sey qatl karna, duur karna, chup karna, teyzi sey harkat karna, alaahedah karna, takhiiminah karna, fareyftah karna, hemaayat karna, idraak karney waala, mubaaghah karna, nutii karna, band karna, jila watan karna, ata karney waala, krahna, dawa karna, kundi karna, khaamosh karaana, mushtail karna, ehtejaaj karna, rukaawat duur karna, ishaarah karna, ekhteyaar karna, sharaab faraaham karna, qirat karna, rawaana karna, khu gar karna, baat pakki karna, puuchh gachh karna, koft gari karna, rang gaehra karna, laraai jhagra karna, taehtiir karna, ikhtelaaf karna, istemaal karna, faraaham karna, zanjiir dhiili karna, zeyr karna, chaara muhaiyya karna, ghotah khori karna, bad suluuki karna, zeyr e dast khat karna, ehaanat karna, bey daar karna, mutammaddan karna, imkaan zaahir karna, muqaffal karna, ishtiraak karna, par warish karney waala, naa kaam karna, nakhrah karna, muqaffas karna, minnat samaajat karna, qazzaaqi karna, buland karna, maalish karna, kheyti baari karna, gawaara karna, faeslah karna, mehnat karna, mohabbat karna, bharosah karna, hiilah karna, maskh karna, hukumraani karna, bak bak karna, mulaaem karna, daurah karna, niist o naa buud karna, mutaaleah karna, mutaharrik karna, jhatkey sey juutey ki silaai karna, khaamosh karna, paemaaish karna, sar karna, bar tari key liey koshish karna, quruun e wastah, mutmain karney waala, lari karna, asaan karney waala, naa kaafi afsha karna, mushaqqat karna, khulaasah karna, aab paashi karna, peywastah karna, mukhtasar tariin karna, aamaadah karna, diid baazi karna, zakhiirah jama karna, zeyr e tassalut karna, mukammal karna, bahes karna, bara karna, faaqah karna, naa jaaez qabzah karna, hangaamah karna, kam zuur karna, phir sey chheyrna, taehwiil karna, ruswa karna, sarf karna, liipa poti karna, zindah jaanwar ki jarrahat karna, mota karna, taak jhaank karney waala, sun karney waala, bey insaan karna, bar baad karna, tan o tashnii karna, faskh karna, gasht karna, tarruf karaana, lan o malaamat karna, tawajjoh ya iltefaat karna, futuur paeda karna, pauda gaarna, qatl karna, halaak karna, fareyb e khayaali meyn mubtila karna, nazr e aatish karna, dareygh karna, sar buland karna, aagey karna, arz karna, aaraam karna, khata karna, aadi karna, maael karna, siidha karna, khush karna, naak sey ada karna, shumaar karna, qayaam karna, chheyrney waala, kaasht kaari karna, bad rang karna, ikhtilaaf karney waala, inkaar karney waala, khud biini karna, khar kharaana, andar band karna, ghaer mutawaazan karna, baagh baani karna, nasb karna, moaawinat karna, qiimat taeey karna, luut kar barbaad karna, bey neqaab karna, puuja karna, haamilah karna, gheraao karna, sog karna, heyr pheyr karna, tabdiili karna, baraabri karna, jaali kaarhney waala, fasaad barpa karna, darj karna, muntakhib karna, himaayat karna, paash paash karna, thanda karna, qalai karna, inkeshaaf karna, partaal karna, milney ka wadah karna, mulk badar karna, hamlah karney ka intezaar, jaaldi karna, miyaaon miyaaon karna, qaanuun laagu karney waala, jangal bar baad karna, daakhil karna, chori karna, qala karna, ishtiyaaq karna, ghar gharah karna, biimah karna, rang o raughan karna, deys nikaala karna, teyrha karna, maehbuus karna, idraak karna, lambaa karna, kashiid karna, khatnah karna, ghalat bayaani karna, khatam karna, taziyat karna, baeh ruup karna, matar gashti karney waala, baseyra karney waala, kirdaar ada karna, aagaah karwaana, silaai karna, dast khat karney waala, bey sar o paa baateyn karney waala, raqs karna, baehm karna, peysh aab karna, bad dil karna, tar batar karna, kham karna, guftugu karna, apni zaat par ghalat tanqiid karna, mutawaafiq karna, giraftaar karna, zaael karna, taarruf karaana, taak jhaank karna, jo kisi kaam karney ka zimmah ley, ajlat karna, ablaagh karna, talwaar sey zakhmi karna, paaband karna, deykh bhaal karna, naa khush karna, ghorey ki rakhwaali karna, tariif karney waala, sach honey ki taaid karna, munaajaat karna, ulat pulat karna, mukhaalifat karna, qadr karna, eteraaf karna, ghalbah karna, nishaaney par tawajjoh markuuz karna, ghaarat gari karna, jaari karna, zam karna, chiini tarz par aaqa key aagey sijdah karna, raftaar teyz karna, bey karaan, ghiibat goi karna, tafsiir karna, saabit karna, tadaad ka taiyyun karna, chhirna, aazaadi sey baehs key liey peysh karna, faash karna, naqal karney waala, mast karna, milaawat karna, masnad nashiin karna, khula chhorna, ebaadat karna, waapas ada karna, zaahir karna, bartaao karna, kurhna, ghaer insaafi karna, hausalah afzaai karna, duugna karna, bey jaa dawah karna, mulaaheza karna, chhatni karna, maslah hal karna, mansuukh karna, ghaer mustaehkam karna, kaddu kashi karna, aam karna, mubarra karna, kamzoor karna, dhabbey daar karna, ujaala karna, naya karna, maluul karna, maluus karna, bad chalni karna, supurd karna, khaaali karna, baal saaf karney ki sifat rakney waala, raza kaaraanah taur par, chashm poshi karney waala, bey chaen karna, dar aamad karna, tawajjoh mabzuul karna, rassah dhiila karna, tardiid karna, nigraaani karna, peshingoii karna, tabliigh karna, aurat baazi karna, sawaal karna, tasawwur karna, kharaabi duur karna, jugaali karney waala jaan war, raaj karna, hal chal karna, saraahat karna, muntabiq karna, laam bandi karna, ibtida karna, jirah karna, mashhuur karna, niilaam karna, zumrah bandi karna, wusuul karney waala, champi karney waala, shaehr badar karney waala, mansuub karna, muhiit karna, manuun karna, bey iimaani karna, khush aamadi karna, numaaendahgi karna, ataa karna, gudgudi karna, eteraaz karna, aaluudah karna, khitaab karna, kaaghaz siyaah karna, gharq karna, tiimaar dari key liey kahiin daakhil karna, faraahami karna, tadiil karna, har eyk sey nafrat karney waala, inkishaaf karna, bari teyz raftaari sey harkat karna, naa raaz karna, tanziim e nau karna, laa chaar karna, chhota karna, sharah muqarrar karna, naafiz karney waala, aabru reyzi karna, bey qabzah karna, hemaayet karna, susti karna, khaalis karna, khabreyn nashar karney waala, tabqah bandi karna, qata karna, tittar bittar karna, mazammat karna, itsaal karna, gumraah karney waala, ebaarat aaraai karna, taajjub karna, do baarah partaal karna, faro tani karna, gardish karna, pusht panaahi karna, izhaar karna, tukrey tukrey karna, sar faraaz karna, afzuun karna, taskhiir karney waala, siyaah krna, zakhmi karna, ismat dari karna, azm karna, purzey purzey karna, yaad dehaani karaaney waala, chaalaan jaari karna, mana karna, mukhbiri karna, khila pila kar bara karna, sarqah karna, aaraaish karna, wadah karna, ilzamaat sey bari karna, giri jama karney waala, ghuurna, partaal karney waala, charhaai karney waala, dubla karna, kharij karna, sharaarat karney waala, fakhr karna, kashti rawaanah karna, muntaqil karna, paas karney waala, mudarraj karna, iftetaah karna, gandah karna, wa karna, zabaan sey ada karna, bad tamiizi karna, faadah haasil karna, aqd karna, ghurraana, muhaiyah karney waala, safeydi karna, taraf daari karna, dheyn chun dheyn chun karna, taakhiir karna, wadah karney waala, naak meyn dam karna, tanaawal karna, muthar karna, tamiir karna, kam karna, phir sar khara karna, lattu karna, maali madad karna, dilkhatta karna, aarzu karna, jal karna, shubhah karna, majruuh karna, jang barpa karna, husuul karna, duusri samt meyn kaan kani karna, gum raah karna, aali zarfi ka rawaiyah ekhteyaar karney ka farz, waazeh taur par maehsuus karna, bura suluuk karna, mutmain karna, hal karna, mashriq ki taraf munh karna, ghaarat zani karna, qama karna, zich karna, mohtaram karna, rasad rasaani karna, khat o kitaabat karna, makhmuur karna, had bandi karna, qabz karna, taqsiim karna, aashna karna, neysh zani karna, khelaaf warzi karna, warzish karna, ijmaa karna, bey izzat karna, chhaaley paeda karna, peyt khaali karna, shukr karna, paud ghar meyn kaam karney waala, baat chiit karna, dhaawa karna, ikhtiyaar karna, peysh karna, hafaazat karna, bey asar karney waala, shirkat karna, balwa karna, mukhtaar karna, ujaala karney waala, ghata kar bayaan karna, auraton sey nafrat karney waala, diiwaar bandi karna, ilhaaq karna, talkhiis karna, jabri bharti karna, leyn deyn karna, tarjumah karna, gaarha karna, hichar michar karna, manqata karna, tor kar alaahedah karna, chaaqu chhuri teyz karney ki jagah, ulta palti karna, jor tor karna, paehlu tihi karna, chhaataai karna, faahishah baazi karna, mubaalghah karna, takyah karna, marammat karna, imlaa karaana, nigah baani karna, sauda karna, chaalu kaam karna, islaah karna, qaed karna, yaad gaareyn, tashriih karna, zam karn, sawaari karna, aabaad karna, taazah karna, putaai karna, patla karna, haath hila hila kar baat karna, ohdah kam karna, qaafiyah tang karna, paak karna, aaludah karna, qaey karna, paar karna, mubaahisah karna, paegham rasaani karna, khurach kar saaf karna, taliim haasil karna, zulm karna, zehen nashiin karna, bahaanah karna, aghwah karna, tajdiid karna, tabaah o bar baad karna, madfuun karna, etraaz karna, shohrat kharaab karna, peysh biini karna, multawi karna, beopaar haasil karna, kuura karkat paeda karna, bad numa karna, muttahed karna, pardon sey aaraastah karna, istefsaar karna, gawaarah karna, ghisaai karna, teyz karna, roshan karna, malfuuz karna, ada kaari karna, jaasuusi karna, mumaaneat karna, taehdiid karna, kami maehsuus karna, paerawi karna, mowaafiq karna, adla badli karna, sipaahi muhiyah karna, taaid karna, pheyr phaar karna, rashk karna, iijaad karna, bos o kinaar karna, raam karna, gumaan karna, shobadah baazi karna, nazar karna, jal saazi karna, ghalaazat sey paak karna, nazar andaaz karna, bey kiraan, aawaarah gardi karna, nazzaarah karna, qalam karna, numaayaan karna, darjah kam karna, qaruun e wasta, bukhl karna, chau kanna karna, girya zaari karna, kandah karna, intezaam karna, nirghah karna, bura bartaao karna, eqraar karna, pardah karna, shaadi karna, paas daari karna, tauhiin karna, haraasan karna, hijjey karna, ji halka karna, dawah karna, tgaqaaza karna, wazaaahat karna, inheraaf karna, marbuut karna, napaai karna, uuncha karna, faesalah karna, dafa karna, chot karna, ikhtiraa karna, chur mur karna, hefaazat karna, rahem karna, zang aaluud karna, chaka chaund karney waali, ginti karney waala, ihaatah karna, dafatan barbaad karna, alfaaz ada karna, taraqqi karna, gol mol baat karna, charcha karna, laaghir karna, shak karna, jalsah karna, dugna karna, naukri karna, ru shinaas karna, hamlah karna, qayaas karna, andeyshah karna, etebaar karna, dar khwaast karna, adal badal karna, natthi karna, qurna, naakhun taraashi karna, rat jaga karna, bad waza karna, taftiish karney waala, muzaahirah karna, taar muhaiyah karna, jaraasiim sey paak karna, hawaeda karna, saalisi karna, puch kaarna, jidaul meyn shaamil karna, meyzbaani karna, hedaayat karna, khufyah taur par kamzor ya bar baad karney waala, nakhrey karna, dil lagi karna, jama karna, chaahat karna, halka sa nam karna, gaarna, ghoron ki sadaai, zaliil karna, putaai karney waala, jhanda garna, yaqiin karna, singhaar karna, haatha paai karna, markuuz karna, aao bhagat karna, gaehra karna, pitaai karna, amal karna, karney waala, behtar karna, qabaahat paeda karna, hukm saadir karna, darham barham karna, taabe karna, mehnat mushaqqat karna, koshish karna, rok thaam karna, kirni, jarrahi karna, muhaiya karna, zid karna, tasht az baam karna, dobaarah kaam karna, taiyaari karna, kiran, talaash karna, saudey baazi karna, haath sey kaam karna, nigraani karna, tamaskhur karna, taeh o baala karna, murakkab karna, piit piit kar chapta karna, baehs karna, tadwiin karna, aiyaari karna, farz karna, mushkilaat duur karna, kanghi karna, qillat paeda karna, haqiir karna, chhorna, wazaahat karna, salb karna, andaaza karna, naqsh kaari karna, khufyah kaam karney waala, muzaahimat karna, saazish karna, aasuudah karna, sikkah gharna, taalluq paedah karna, chhuma chaati karna, taiyaar karna, raehm karna, hathyaar sey leys karna, istemaal karney waala, maatam pursi karna, barpa karna, naaz karna, mauquuf karna, kashti raani karna, jugaali karna, aatish zani karney waala, zad o kob karna, wiraasat meyn aagey muntaqil karna, mudaakhilat karna, mushtahir karna, baal ya choti ka alag alag karna, bad naam karna, haeraan karna, taqdiim karna, kataai karna, sang khaaran, khaatimah karna, ba asar muqaabilah karna, maghruur karna, aadam khoraanah, kharaauun, kharch kam karna, etemaad karna, hullar baazi karna, khyaalaat ka izhaar karna, kathor karna, chhuraana, bey his karney waala, hujjat karna, half uthaaney ya tasdiiq karney waala, inhisaar karna, mubham karna, dil shaad karna, phir sey murattab karna, yak jaan karna, bak waas karna, quruun e wastah sey mutalliq, zabt karna, ragar kar teyz karna, jaadu garni sey janam liya hua, khelaaf warzi karney waala, qaaen qaaen karna, barham karna, maehruum karna, shikaar karna, kharaab karna, taammul karna, qusuur karna, sada bandi karna, nasl kashi karna, kaam karna, bey zaar karna, gardaan karna, paak ya muqaddas karna, paziiraai karna, aurat baazi karney waala, kheymah gaarna, azaala e hissiyat karna, kaat karna, muswwiri karna, zina bil jabr karna, maehmuul karna, parwaah nah karna, laghzish karna, paamaal karna, dalaali karna, shiq karna, raaey dahi sey maehruum karna, paagal karna, mowaazinah karna, haael karna, do chand karna, alahedah karna, peysh bandi karna, sar parasti karna</t>
  </si>
  <si>
    <t>chipatna, chiptna</t>
  </si>
  <si>
    <t>chonga, chang, chuunkeh, bhala changa, chaunkaa deyna, chaanak</t>
  </si>
  <si>
    <t>chakotra, chakotrey ki eyk zaat</t>
  </si>
  <si>
    <t>chamakta, chamgaadar, chamakta hua</t>
  </si>
  <si>
    <t>kaha, panaah gaahe, almaas e kohi, qaeh qaha lagaana, gaahey gaahey, an kahi, gawaahi deyna, kaha ja skaney waala, bad khwaahi, an kaha, kaahi, qaeh qaha, gawaahi, kaha suna, kohi</t>
  </si>
  <si>
    <t>papaaey ruum ka ghar, muft ki bak bak karna, anguur ki beyl, majzuub ki bar, kalank ka tiika lagana, kaaghaz ka raddah, shimaal elaaqey ka baasi ya baa shindah, musiibat ka maara, paehlu key saath saath, kai eyk, sar key chakkar, qismat ki palat, jurmaaney ka, aatish khu, puurey ka puura, jaaedaad ki mushtarkah milkiyat, khelaaf go, ghaao lagaata, tasbiih ka daana, daant ka dard, ghori key duudh ka mattha, kuttey ka patta, shuruu ka, ghaao lagaana, jadiid soch ka, jo farokht nah kiya gaya ho, shaaz o naadir honey ki haalat, baa wujuud yeh keh, ghundey ki yaar, aaru ki eyk qism, ghaael honey key laaeq, dozakh ki tarah gaehri khaai, taeraaki ka amal, naaeb ka ghar, ahem waaqeaat key beghaer, munh ka, tamannaaon ko puura karna, daraanti ka phal, jo dhaala nah gaya ho, jaesa keh, deykhney ka koi aalah, chaaey ki zeyaafat, daak ka dibbah, mohaafize shikaar gaah, ghaas ka qita, pahaari ki choti, kohaan daar gaaey, bachchon ka juuta, ghoron ka qasaai, pitaai ki chhari, chamrey ki jhilli, saaf goi sey, bey iimaani ka, anguura ki bakri ka uun, sharaab ki khush bu, paaon ka panjah, bachchey ki raal baehna, chhapaai ka sasta kaaghaz, jis ka mazaaq uraaya jaey, khoon ki kami, jaziirey ka, saal bhar ka, hajaamat ka andaaz, bey hisi ki haalat, dar keh bhaagna, kaai, kaah, ghata kar bayaan karney ka amal, raat ko, tund khu, reyt ka todah, qahwah, seynki roti ka tukra, soney ka paani charha hua, kai baar, khushi ka narah, tafriih gaah, ghiib go, jorney ka amal, saabiqah zimmah daari key bajaaey nai zimmah daari, ghamsaan ka ran, nutfey ki naali ki jarrahat, niind ka jhonka, hijjah ki ghalti karna, shaan key khelaaf hona, saarey ka saara, luut maar ki talaash meyn hona, ghaflat ki niind, jis ka bharosah nah ho, khaa moshi, daftar shaahi ki zabaan, geyhuun ki baali, ghiibat goi, pul key niichey raastah, yahuudiyon ka mohallah, khamiir ka nishaastah, gaaliyon ki bauchhaar, daaman e koh, goya, jis ka inkaar nah ho sakey, ghantey ki aawaaz, aaya jo bachchon ki deykh bhaal karney key liey mulaazim rakkhi jaaey, durusht go, jahaazon ka pushtah, nisf qatr ka, gaal ki haddi, wuqat ka andaazah, chhotey jaanwar ki khaal, aesh o ishrat ki maehfil, baat ka pakka, jis ka yaqiin nah aaya ho, tasawwur ka dhoka, an khaaya, shimaal ki taraf, qaey, ruuhaani khaan qaah, biimaar ki deykh bhaal karna, koi bhi nahiin, pasand ka izhaar karna, adna darjah kaa mutrib, chakkar ka, gond ki taeh lagaana, murghi ka darbah, tufang ka ghora, qayaam gaah, zeyr e zamiin panaah gaah, saans ya hawa ka jhonka, uryaani ki haalat, pistaanon ki suujan, qawi, qar o qiimat ka andaazah, kewaar ya khirki ka baazu, kalank kaa tiika, halaq ka kauwwa, daur e haazir ka, chamrey ki patti, qaaz ki chiikh, imtehaan ki nigraani karna, shokh surkh rang ka, dubo kar halaak karney ka amal, biich ka, jis par chot ya takliif ka asar nah ho, chhuri rakhney ka dibbah, bara kar key dikhaana, dar gaah, dastaan go, ghari ki marammat karney waala, kaaya, ahem ya dil chaspi ki haamil khabar, daak ki thaeli, kath putli ka kheyl, zeyr gyaah, apni maan ka qatl, baad baan ki idhar udhar harkat, tawaqqo key khelaaf, dawaa ki goli, bhuuton ka ghar, haq kho deyna, niind key jhokey leyna, chakki ka paat, gaao dum, aant ka qulqulaana, kaawa deyna, giri ka teyl, qaed khaaney sey bhaag jaaney ka amal, dhobi ki dukaan, kaaghzi ya kaprey ka ruu maal, sarak paar karney ki dhaari daar patti, aaam khwaab gaah, is key elaawah, khu gari, bhaai ka qatl, chuuney ki qalai, mirgi ki dawa, mehnat kaa, aaghaaz din ka ekhtetaam, bakrey ki khaal, peyt key bal chalna, mizaaj ya bar taao ki talkhi, sarson ka teyl, aab paashi ki naehr, qaanuuni yaat ka maahir, auzaaron ka saaz o saamaan, do paher ka khaana khaana, lakri ka bana, giri jama karney ka amal, kuttey ki kothri, paros kaa, fanni dast gaah, bolney ka fel, saanp ka daant, buraai ka chakkar, jab keh, eyk khaatey ka duusrey sey ham aahang hona, zamiir ki khalish, saanwi darjey ka, qurbaani ki bheynt charhaana, ghaao, ghamsaan ki laraai, qaeh qaha lagaana, gaari ka pichhla dibba, tiflaan e khata kaar ka nigah baan, amn khwaah, ghogha, urti batkhon ka ghol, bachhrey ka gosht, qamiiz ka gala, pahaari kauwwa, daad khwaah, moaashirat ka, chhapaai ki ghalti, reyt ka zakhiirah, gat ka, allah ki laathi, sar key baal, gunbad ki sada, shaadi key laaeq, suui ki tarah, muft ki bakwaas, patthar ki lakiir, eyk tarah ka shaftaalu, kaliisey ka chandah, kunjiyon ka chhalla, marney key qariib hona, purzon ki saakht, banaawat key baghaer, qaed khaaney ka janglah, ghaas ki eyk zaat, bar tar nasb ka supuut, chhuut ka, jurm ka saathi, garoh ya nasl ka qatl e aam, piipey ki daat, pakkey kirdaar ka, narm khu, paapaaey ruum ka safiir, chataanon ka silsilah, aagey ka, shahaadat ki ungli, garaari ka dandaanah, chhaaya, marney key bad, lakri ki talwaar, safar ki daastaan, uunchey khaandaan ka, baar gaah, kisi ka zamaanahe uruuj, amn ki nishaani, tarah tarah key, khaal ki kamaai karna, key iraadey sey, haalaan keh, dhulaai ka patra, bhir ka chhattah ya basti, kahiin ka hona, maey noshi ka imtehaan, wabaal e jaan key taur par maujuud, shor ghogha key saath, mitti ka bartan, khi khiyaana, namu paziiri key saath, go keh, bad ka, peyt key bal, bad go, khuun ka bahaao, haathi ki suund, bar tari key liey koshish, tasawwurriyat ka, subh ka taara, ajnabiyat key saath, jis meyn maghz ka mazah ho, namu gaah, biimaari ki tauziih, kisi chiiz ki madad sey uthaana, paalney ka amal, talib ilmon ki rehaaish gaah, taswiir ko bara ya chhota karna, qaanuun ka sakhti sey laagu karna, naghmaat ka murakkab, ghoron ki khaaney ki thaeli, khoyaa hua, sirf naam ko, uupar kaa kaam, anguuri beyl ki kasht kaari, zindah ki tarah, mukammal sanjiidgi key saath, sharaaet key baghaer, darya ki taraai, amruud ka darakht, darogh goi, bakri ka bachchah, barh gaya, niichey ki taraf jaana, taal key saath, nazm goi, pahaar ki choti, karhaai ka kaam, shahed ki makkhi ka chhatta, maraaqbey ka aalam, funuun latiifah ka nazriyah, gaau dum, puth ka gosht, chhotey qad ka, ragon ki bohtaat, phaansi ka haq daar, diya salaai ki dibya, beygaar ka sipaahi, haraam ka maal, aankh ka dheyla, alfaaz ki bhar maar, har tarah ka, puuchha nah gaya, jis chiiz ka khaas taur par nazar rakkhi jaaey, sar ka bojh utaarna, sultaani gawaah, papaaey ruum ka darbaar, makkai ka pauda, bilji ka karka, piiney ki chiiz, muft ka mazah, chehrey ka charbah, aawaarah gardon ka, har dam ka saathi, naak ki haddi, parhaai key qaabil, kisi waqf key maataht karna, biiwi ka bandah, sikkah shinaasi key taur par, barey huruuf ka, kashiid gaah, chha jaana, razm gaah, zamiin ka maalik, maali nuqsaan ki talaafi karna, kashti raani ka shauqiin, rehaaish gaah, kah faehm, peyshiin goi, jo bachchon ki deykh bhaal karey, krismas ka waqt, dak ka thappah, dasti sannaai ka, ghazab ki chaal, biimaar ki deykh bhaal karney waala ya waali, jild ki aek bimaari, peosi ka duudh, jaanch partaal key liey aana jaana, jaan war ka peyt, paehchaan key qaabil, kiraaey ka ghunda, gaari waghaerah ka nichla hissah, jangi kaarawaai ki warzish, panaah gaah, jaanney key taur par, jo kisi hesaab na laaya gaya ho, shaadi key bandhan, kiraaey ki gaari, kauwwa, jaan ka muhaafiz, jaanwaron ki dawa, kiraaey ki bagghi, awaam ki raaey, zor ki chot, ham khu, qurbaani ka jaanwar, urti chirya k shikaar karna, naey saal ka paehla din, ghatiya rehaaish gaah, machhli key andey, taash ka faaltu patta, pahiyey ka wast, kaath ka ullu, eqaamat gaah, lakri key putley, pyaas ko rafa karna, bachchon ka adab, shiddat key saath, kan kauwwa, sun honey ki kaefiyat, dar miyaan ka, adna darjey ka makaan, jangal ki aag, ghussey ka izhaar, sar key bal, qurbaan gaah, guzarney ya jaaney ki ejaazat deyna, baankon ki tarah ka, shakl bigaarney ka amal, qaaliin ya dari key baghaer, kisi ka hona, aara ka tasaadum, raan ki haddi, joz ki bohtaat, daryaai guzar gaah, taajjub ka baais, jis meyn mutaabiqat paeda na ki gai ho, auron key liey jiiney waala, harey rang ka bich khopra, intizaar ka kamrah, gu magu ka aalam, chhoti zaat ka khiira, baezah gaah, is khaas maqsad key liey, kholney band karney ka daaney daar fiitah, taeht ush shouuri andaaz key saath, sar dhaanney ki koi chiiz, naa qadri ka, banduuq ka ghora, mamuul ka, zor kaa, jiit ki deywi, ghar ki laundi, naam ko, naam ka, dhaagon taaron doriyon ka taana baana, jamaaaton ki anjuman, do paehr ka waqt, jaldi ka, aandhi ka jhonka, tamaashah gaah, khufyah maluumaat ka haamil, dhaat ka, bila manzuuri key, chamrey ka kora, faal go, mitti kaa, yaad gaari key taur par, dil ki ghundi kholna, kaaya palat, hatta keh, qaumi banaaney ka amal, ittelaa naamah jis meyn kisi duusrey ka udhaar waapas karney sey mustasna kiya jaaey, khwaah ma khwaah ka, dhol ki aawaaz, jaanney key qaabil, goya keh, saara ka saara, kisi chiiz key niichey duusri chiiz ka rakhna, ebaadat gaah, bey kapron ka, shiddat ki niind, sirf eyk patthar ka bana sutuun, naak key bal dubki, daftar key auqaat, khwaam khwaah, peyt ki jarraahi, thaat ka, roz ka, shama ki roshni, kiyun keh, ginti key lehaaz sey, kau wa, farj ki suujan, narm khui, thaat kaa, zarb ki aawaaz, gaehri khaai waala, ungli key jor waali haddi, jang key baadal, naak key baal nochney ki chimti, bachchey ki tarah raal bahaana, gobar ka dala, sadri ki jeyb, jurm ki targhiib, kiraaye ka tattu, paaey gaah, jis ka deykhney bhaalney waal koi na ho, sikkon ka maahir, daaerey ka chau thaai, kam go, matar ki phali, maut ki saza, machhli ka taalaab, khaas taur par findiq ka darakht, jaanwaron kaa baara, tiika lagaaney key mutaalliq, gaari ka dibba, warzish ki ghori, paemaaish ka meyaar, kuttey ki dum, kal ka, baehriyah ka chhota afsar, waarzish ki taiyaari, piichhey ko, kaeh kashaan sey mutaalliq, suuar ki charbi, bhonpu ki aawaaz, mitti ka pushtaara, imtehaan kaa nigraan, kaai bhara, sahiih alafaaz ka istemaal, aeni gawaah, nadiidon ki tarah, roti ka chuura, ghoron ko kartab sikhaana, maatmi ghantey ki aawaaz, sawaari ka, jhiil ka kinaara, haath kaa paala bachhra, takhney ki haddi, in chhilkon ka teyl, zor ka dhakka, biimaar kya hua, gaaey, taaqat ka naa jaaez istemaal, munh key bal, khuun ki piyaas, naa paed haathi ki zaat, kaaladam, naaf ka, duusri taraf ka, anguuri sharaab ka, khaaney ka haudah, khar qah, yahuudi nasl ka, zaehriiley maaddey ka, kuttey ki bhuunk, soney ka paani charhaana, maweyshiion ka moaalij, yuunaan ka, baahar jaaney ka raastah, murghi ka gosht, hiran ki eyk zaat, naa rangi ya liimuun ka chhilka, unnabi rang ka, raddi ki tokri, chhotey bachchon ka madrasah, singhaar ki buqchi, bhuut kaa sa, shor ghogha, ghorey ki lagaam utaarna, ghorey ki hinhinaahat, khas garoh ka sab sey ahem shakhs, sharm gaah, khuun ka dabaao, tabai uluum ka maahir, kashti ka maalik, uraanjaesey khushbu ki, koi chiiz churaana, raat ko nah deykh sakney waala, suuar ka gosht, thori deyr key lieey paani meyn sar dubona, zamiin key wast meyn waaaqe, deywi ka sa, koh paema, rang uraaney ki deyg, andar ko morna, khirhki ka chokhata, gharaz keh, qatron ka chhirkaao, qawi haekal, huduud key baghaer, aankh ki kiichar, har shaey ka ilm, jang ka narah, paud gaah ka maalik, haiyat ki tabdiili, kutton ki toli, peysh goi, ghutney ki haddi, dhaan ka kheyt, naak ki siidh meyn, nazar ki kam zori, insaaf key intezaami umuur sey mutaalliq, jism ka hissah banaana, maqbuul tarz key khelaaf, us key bar aks, qadam ka nishaan, kaa rindah, qataaron key darmiyaan raastah, hansi ka, bahot duur ka, niil gaaey, gosht ki haandi, chaaey kaa dibba, nasli imtiyaaz ka haami, waqt ganwaaney ka aml, nutfey ki naali kaatna, qaabil e tawajjoh honey ki haalat, baadal ki garaj, gyaah, bey iimaani kar key jiitna, khaayaa hua, khewaiya, baraabar kaa, jai ka chuura, uun ka bana, uzr khwaah, charaah gaah, sawaari ka jaan war, do paher ka khaana, qadam ki chaap, biich kaa, kiirey maarney ki dawa, bheyr bakri ki aant, qurbaani ka, ghapley ka paesa, mazhakah khey naql, kaeh daalna, do paher ka khaaney ki chhutti, maqaamiyaat ka maahir, haewaan ya gaari ka nichla hissah, qaaedey ki ru sey, ijza ka milaana, garmiyon ka mausam, kaar waanon ka rastah, bachchah jis ki deykh bhaal ki jaaey, kisi ko chaley jaaney key liey kaehna, ibaadat gaah, daaen baazu kaa, zid ka maaddah, buland go, darzi ka siya, chaaqu ka khol, peysh goi karna, ghar ki deykh bhaal, khaau, khaai, phuul ka khilna, nason ka, chaand numa koi bhi chiiz, ghaas ka maedaan, kiraaye ka kamrah, jurm ka ilzaam lagaana, istedlaal ki baariiki, fan ko sarahney waala, taash key pattey baantna, sur key saath, jaa giir daar aanah nizaam ki lagaan daari, andar ko mura hua, dikhaawey key baghaer, inteha ka, charron ka dibba, machhliyon ka garoh, faakhtey ki aawaaz, teyzi key saath, kaeh kashaan, daastaan goi, jazbaat ko theys pahonchaana, tiip ka misra, id ka chaand, qaey awaar, chiryon ka jhurmut, hameyshah key liey, eyk aankh ka chashmah, naash paati ki eyk qism, suukhey ki biimaari, sachchaai ki jhalak, chiraagh ki roshni meyn parhna, qarz khwaah, sharaab ki tilchhat, shaetaan ki aant, shab khwaabi ka lebaas, jis par hamlah nah kiya gaya ho, naa gaah, juun ka tuuu, juun ka tuun, darogh go, faarigh kar key bheyj deyna, khaal ki kamaai, garm joshi key bey ghaer, shiishey ka, kalmeh ki ungli, auwwal darejey ka, tarah tarah ki, fitri banaaney ka amal, khaamoshi sey, zaehr ka eyk juz, dikhaawey ka, haaney key laaeq, ghar ki chhat, kaeh uthna, burhya key baal, funuun e latiifah ka zauq, chuuney ki bhatti, kaprey ka ruuaan, dil ka bojh hataana, shimaal mashriqi elaaqey ka baasi ya baa shindah, ishq ka maara, khilwat gaah, kahiin koi bhi nahiin, mubham go, khaam khwaah, bheyr ki khaal, kaan ki lau, ghanti ki awwaz, naa mumkin shaey key husuul ki khwaahish, koi chhota zeywar, daal ka aata, baehri kaai, kaai daar, jis key niich khat laga ho, khwaah ma khwaah, jury ka rukn, hankney ki dandi, koi bhi giri waala darakht, shohrat ki chamak, goyaai, bey dili key saath, jahaaz ko tark karna, key sabab sey, is key barkhelaaf, barey shaher ka, duudh ka daant, naam zadgi ka amal, jism ka nichla hissah, wazan ki kami, lohey ka zamaanah, motey uun ka kapra, tey ka biij, deotaaon ka mashruub, pukaar key, parindey ki chonch, chaand ka kinaarah, sharaab ki bhatti, sukuun ka daur, aaya key zimmeh bachchah, jhiilon ka ilm, gaehwaarah, patwaar ka sahaara, koi amal, jahaan tambaaku noshi ki ejaazat nah ho, khaa mosh, kirdaar ki pukhtagi, jaulaan gaah, kiraaey kaa qaatil, peyshiin go, kisi chiiz key niichey hona, kai manzilah, chheh, thok ka beopaari, baazu key niichey, ghiibat go, qaey hona, muft ka, bara sa niwaalah ya ghuunt leyney ka amal, samt ka taiyyun karna, sirkey ki shishi, lawaazmaaat ka bastah, khurachney ka nishaan, guu naa guun, jang ki aag bharkaaney waala, piiney key qaabil, teyl ka chashmah, zara deyr key liey, koh e qaaf, mitti kaa maadhu, khuda ki maar, umar bhar ka saath, intezaar ki fehrist, luut ka maal, mithaai ki goli, lehaaf banaaney ka kaam, gatkari aawaaz ki eyk laeher, taalibaan ki fehrist, qabr ka katbah, tambaaku ka zaehr, kaaghaz ka dastah, bachchey ki tarah bilakna, jai ka bana, shimaal ka, chaabi key liey suuraakh, bacchchey ki tarah chalna, lagaaya gaya daao, tanz kiya jaana, bey hisi key saath, dil ki dharkan, ghutney ko jhukaana, fan ka rasiya, amraaz ki baa qaaedah darjah bandi, nataaej ka taabe, mizaaj ki turshi, lakri ka kaam, kai, suuar ki raan ka gosht, guch chhey daar, koi, maan ka, ka ladam karney waala, sar key bal ghotah, kamar ki naap, jarraahi ka, kuttey ka bacchah, ka ladam qaraar deyna, biiwi ka qatl, kisi saal girah kaa jashn, haath ki bani taswiir, suuji rag ki jarraahat, khu gar, rang ki jhalak, aadhey sar ka dard, bijli ki tarah chamakna, maweyshiyon ka meyla, hiran ka bachchah, patthar key zamaaney ka aadmi, mallaahon ka, makkai ki roti, nigraani ka, ab jab keh, bad khu, baalon ka singhaar, shimaal ki jaanib, fasaad ki jar, galey ka dard, biiwi ki tarah, bhaant bhaant ka, laaghiri ki kaefiyat, ghantey key hesaab sey, chhaa jaaney waala, jo abhi wujuud meyn nah laaya gaya ho, aaraam ki haalat, ghorey ka peysh aab, gaao dum hona, shimaal ki samt rawaan, gurbah khu, khu gar karna, bakhshey jaaney key taur par, kisi chiiz ki nichli satah ya nichla hissah, eyk tarah ka saais, raat ki aamad, gaad ki taeh, andey ki zardi, tiip ka band, taa keh, qaey aawar, kumhaar ka chaak, bad khwaah, khargosh ka baara, kisi rang ki jhalak, mitti ka, insaaf ka, neyk khu, fauji khusuusiyaat ka haamil, mutlaq ul anaani ka haami, phuuar pan ka, khash khaash ka phuul, maghrib ki taraf, maehz naam key liey, itar ki shiishi, ala darjah key log, kaam ka baar, aapas ka, koi nok daar sira, koeley ka chuurah, ilm ka sar chashmah, bharey ka, mazey ki baat, uupar ka, sar chhupaaney ki jagah deyna, bad goi, jhatkey sey juutey ki silaai karna, khaanon ki fehrist, qalam ki nok, paud gaah, zamiir ki chubhan, daryaa key kinaarey waala, tambaaku ya kisi aur chiiz ka tukra jo munh meyn rakhi jaaey, jaadu ki buuti, duusrey darjey ka, lakri ki patti, bar tari key liey koshish karna, shiishey ki almaari, chaaey ki pyaali, khuda ka saath, eyk qism ka pauda khaanah, parley sirey ki, rukhsaar ki haddi, key maqsad sey, riirh ki haddi, mizaaj key mutaabiq, naamon ki fehrist, muft kaa khaadim, mozirat khwaah, amn o sukuun key aiyyaam e guzishtah, raahibaaon ki khaan qaah, baari kaa, giryah o zaari ka hona, zindah jaanwar ki jarrahat karna, arq nikaalney ka aalah, janaazey ki gaari, ghorey ka rakh waala, anaaj ka, naam ki takhti, makhruuti shakl ka barf ka dala, eyk tarah ka naach, mitti ka teyl, kisi ginti ka hissah, bheyriye ya kuttey ki si aawaaz nikaalna, palak ki pharkan, hawa ka jhonka, baal banaaney ki waza, khwaam khaah, ghar ki yaad, pichhley mahiiney ka, ghar ki jaanib, bheyriey ya kuttey ki chiikh, ka ladam, dastuuri asaas key khelaaf, barbar aur erab ki makhluut nasl, baahar ka, shiishey ki taeh jamaana, ghar ghar ki awaaz, baraabar ki takkar, bur key beghaer, qaeh qaha, roshni ki taabish, kisi key liey, qaazon ya aurton ka jhund, kiraaey ka tattu, jadiid andaaz ka, paas ka, sanjiidgi key sath, suujan ki kami, miyaan biiwi key taur par saath raehna, koi sar kaari jariidah, bael ya gaaey ka dakraana, gaanth key beghaer, milney ka wadah karna, hamlah karney ka intezaar, bey ungli ka dastaanah, laehjey ki sakhti, bukhaar ka elaaj, ahaali mawaali key baghaer, taaam gaah, sarkaari eqaamat gaah, chakotrey ki eyk zaat, bachchey ki chaal, chirya ki aant, nazar ka dhoka, ajwaaen ki sharaab, taaron ki jaali, lomri ki aawaaz, mushtari ka mandir, kai guna, rasad gaah, kisi garoh ya majma meyn aadmiyon ka shumaar, koi aalah, raast goi, kisi ko ullu bana kar jo chaahey kara leyna, kisi ko chhor deyna, jis shaey ka wujuud naa mumkin ho, thuuthni key saath kureydna, maathey par latki baalon ki eyk lat, farz kiya hua, mukammal aahangi key saath, jo kisi kaam karney ka zimmah ley, mardaanh kaprey ki dukaan, dauraan e khuun ki rukaawat, darwaazey ki ghundi, chappuon ya baad baan ki madad sey chalney waala chhota jahaaz, haddi ka chuura, machhli ka hauz, tazabzub key saath, sitaaron ka jhurmat, aapas ki shaadi, ghorey ki rakhwaali karna, shangrafi rang ka, mirgi ka mariiz, sach honey ki taaid karna, bheyr ki tarah chiikhna, khat o kitaabat ka kaaghaz, bazlah go, mazduuron ko jagaaney waala, raah daari ka parwaanah, milkiyat ki sanad, chhha jaana, theykey ka kaam, chiini tarz par aaqa key aagey sijdah karna, susan ka phuulpauda, jalwah ka giit, kisi rang ka duusrey rang sey latiif sa farq, ghiibat goi karna, paani waghaerah ki teyz dhaar, zindagi ka sar chashmah, tadaad ka taiyyun karna, khu paziiri, mast kya hua, aazaadi sey baehs key liey peysh karna, bazaaz ki dukaan, bila taraddud key, koi kaam, zamiir ki aawaaz, zaetuun ka teyl, idhar ki udhar lagaana, chhuti ka din, kiichar aur mitti ki taeh, shab khwaabi ki topi, ghorey ki tarah hinhinaana, samundar ka kinaarah, kaprey ki bur, raahib ki topi, billi ki miyaaon, kirdaar ki jaulaani, gaaey ka gosht, kiirey maarney ka aalah, har dard ki dawa, sathyaaney pan ka mutaaleah, rukh ka taiyyun, daak ka thaela, ghantiyonn ki aawaaz, baal saaf karney ki sifat rakney waala, aankhon ki harkat, masaaney ka, paaon ka chakkar ghuumney phirney ka junuun, gawaah, eyk tarh ka chhota sangtarah, peyt ka nichla hissah, tang khaai, pasli ki haddi, daastaan go, teyl ka piipah, bakri ki meyngni, adaalat key zeyr faeslah, aaraaish o zeybaaish key lawaazmaat, eyk tarah ki seym, gaeh waarah maktab, kisi naa mumkin chiiz ki khwaahish meyn mubtila shakhs, qaed khaaney ka nigah baan, koi shakhs, ghar ka, juutey ka tasmah, shaadi key qaabil, aagey ko barhaao, tarah tarah ka, fuzuul go, tund khuu, guzar gaah, parindon ka dil gurdah waghaerah, pheyr ka, niichey rakhi gai chiiz, ghur daur ka maedaan, maghribi mulk ka, tiimaar dari key liey kahiin daakhil karna, dars gaah, kisi ko heqaarat sey deykhna, khar gaah, do paher kay khaaney ki chhutti, qahwah khaanah, ausat darjey ka, nishaanah banaaney ka amal, soney ki panni, sehat key liey nuqsaan deh, chara gaah, mamuul par laaney ka amal, mumtaaz shakhsiyat ka baen ul aqwaami garoh, paapaaey aazam key safiir ka ohdah ya muddat e ohdah, khuun ka pyaasa, achhey khaandaan ka, baghaer chuun charaa key, paeson ka dheyr, ghorey ki piith, suuar ki aawaaz, koi mazey daar chiiz, jahannam ki aag, sar chhupaaney ki jagah, gaeh waarah giit, kunbey ka, bakrey ki raan, puraani tarz ka, mukhtalif tarah ka, ura kar ya baha ley kar jaaney ka amal, khalwat gaah, waqt ka paa band, ghorey ka machal jaana, ghiza ki baham rasaani, ghorey ka poiya ya sarpat daurna, auwwal darjey ka, jannat meyn shiidon ki jagah, tabiir go, gawaiya, bheyriye ya kuttey ki si aawaaz, riirh ki haddi waala, eyk tarah ka teyndua, kho deyna, ranj o gham ki alaamat, ab key bad, har koi, koi qaabil e khabar haadisahmaajrasaanehahwaaqeah, gaehri khaai, mulaaqaat ki jagah, achaar ka martbaan, uun ka reshah, phali ki guthli, haath ka, gathiya ki biimaari, jisey safeyd nah kiya gaya ho, taziim key liey topi utaarna, insaaf ki rukaawat, aali zarfi ka rawaiyah ekhteyaar karney ka farz, gosht ka mirch daar shorbah, munh ka phat jaana, saamney ka, tayaqqun key saath, mashriq ki taraf munh karna, ghaer maanuusiyat key saath, shaetaan ki khaalah, ungli ki haddiyon ja jor, pindli ki haddi, top ka golah, maal ki chori, parhney key naa qaabil, paesey ka laalchi, andey miley bey khamiir aatey ki sewaiyaan, naukri ka mutalaashi, goliyon ki bauchhaar, chaabiyon ka chhalla, har tarah ki gobhi, tiimaar daar jo kam zor ya bii maaron ki deykh bhaal karey, bhuut pariit ka zikr, pahaari ka dhalwaan, dhulaai key kaprey, shaadi ki rasm aur taqriib, maskharey pan ka, olon ka tuufaan, tajribah gaah, kaayaa palat, hameyshah key liey khaamosh, koi aur, jor ka dard, darakht ki gaanth, laad pyaar ka naam, akhrot ka chhilka, chaaqu chhuri teyz karney ki jagah, jild key niichey waram, sharaab ka aadi, furj ka, key, chhoti zaat ka baaz, bhir ka chhattah, jis key paas raehney ki jagah na ho, billi ka bachchah, pul ki tarah uupar uthi sarak, ghorey ki chaal, jis ki asal maluum nah ho, shaamil nah kiya ho, dhons ka, bad maaashi ka adda, eyk din ka kaam, sabzi khori ka falsafah, muft ki jhak jhak, haath ka kaam, aagey ki jaanib, phuulon ka guchchha, qaey karna, gaanthi ki biimaari, chaandi ka waraq, jaali ka tukra, qissah go, furj ki sukran, sharaab ka munkir, maghrib ki paerawi, khaas maqsad key liey chunna, atish daan key qariib, jaan jaaney ka dar, ishq ki deywi, jis chiiz sey kat kataaney ki aawaaz aaey, kiraaey ka, khawaatiin ka jhurmut, laehsan ki jau, murgh ki kalghi, tawiil muddat key bad, andey ki zardi key maa nind, buurhuun ki hukuumat, chhutti ki parchi, kapron ki almaari, jaldi ka kaam, khwaab gaah, saaaf goi, qurbaani ka bakra, kinaarey ka, ghug ghu, mubaarak baadi ka, chhaapa maarney kaey liey chhupa raehna, is key fauran bad, reha kiya hua, guch chha, tund khuui, sadaaqat ka patah lagaana, akhrot ka mazah, bhuut pariit banaaney ka aamal, koi haeey, eyk tarah ki gilaehri, peysh go, taash ka ghulaam, ultey haath ka kaam, muungon ka jaziirah, baat ka kachcha, chot ka shikaar, jaheyz ka saamaan, kashti ko rassi sey baandhna, eyriyon key bal, gosht ka tura, jangju yaanah watan parasti ka haamil, jhaariyon ka jhund, niil ka pauda, jisey kaata nah gaya ho, tamaashah gah, aakhir ka, usuul e tanqiid key khelaaf, saakht key lehaaz sey, baliigh go, pakkey rang ka, taash ka eyk kheyl, kroshia ki salaai, ghutney key bal jhukna, zanjiir ki awaaz, mulkon ki anjuman, saaf go, khaamosh raehney ki rishwat, pait aur raan ka sangum, chiini ka bartan, qismat ka likha, mazey ka, pal bhar key liey, aawaarah gardi ki chaahat, khazaaney ka sanduuq, subah ka waqt, bars ki biimaari, khelaaf goi, ghaas ka biij, chhak chhak ki aawaaz, aaraam gaah, haspaaniyah ka musalmaan, taat ki bori, chiraagh ki tarah jhilmilaana, guaar ki phali, bey maan ka, samt ki tabdiili, dandey ki shakl ka, chaandi taanbey ya kaansi ka mulamma, aala darjey ka, maut ki khabar, paros ka, guft o shuniid key laaeq, bisyaar go, aehmiyat key saath, bila zaruurat chori ki aadat, chauhwiin ka chaand, chhotey qad ka fauji, supurd kiya hua, sipah salaar ki qayaam gaah, jaaey daad ka maalik, saari key niichey pahenney waala laehnga, ghoron ki sadaai, chamrey ka, anjaam ko pahonchaana, jang ki raah, jis ki koi wazaahat na ki gai ho, matlab ka yaar, saans key liey munh kholna, surra gaaey, ki jagah, kya, khatar naak kaam ka beyra uthaana, koh, ko, ki, ka, khu, keh, dastak ki kundi, nar kharey ki suujan, pan saari ki dukaan, ishq ka deota, har jagah maujuud honey ki sifat, rasm o rawaaj key khelaaf, kai tarah ka, saans ki aawaaz, haalan keh, bhaarey ka kaam, qufl ka dehaanah, raast go, adley ka badla, bhaarey ka ghora, riirh ki haddi ka har jor, baal ya choti ka alag alag karna, badi ka tasalsul, jabrey ki haddi, bacchey ka bilbilaana, qaabil e peysh goi, achhoti aur nai baat ka mushtaaq, pan saari ka saamaan, mausiiqi ka ustaad, gaehra ghaao, shaamat ka maara, lakri ka tukra, dhuup ka, bol chaal ka, khyaalaat ka izhaar karna, parley darjey ka, goh, khuun ka baehna, tankhwaah ki parchi, baal ki khaal nikaalna, kisi bhi maghz ka chhilka, koi nahiin, machhli ka kaanta, minnat ka, bandar gaah, khaer khwaah, gulaab ki kali, dhaan ki kheyti, kutar key khaana, eyk chhoti muugri jisey sadr e majlis nazm o zabt key liey istemaal karey, haq ya maraaaat ka adam e istemaal, hajw go, haath ka likha, ghanti ki aawaaz, baansri ka suuraakh, juun ka anda, warzish gaah, halaq key kauwwey key mutaalliq, peysh aab ki dhaar par maarna, anguuri baagh ka maali, jis ka zamaanah guzar chuka ho, har shaey ka ilm rakhney waala, sitaarah jo dhamaakey key saath yaka yak bharak jaaey, daanish mandi ka fuqdaan, saaf goi, ghanti ki tan tan, ghutney ka jor, najaasat ka dheyr, saanp ka chamra, chapta kiya hua, buraayon ka khaatimah</t>
  </si>
  <si>
    <t>aziim ul baehesah chiiz, shaaz o naadir honey ki haalat, paani ya kisi aur rukaawat waali chiiz meyn chalna, shaaz o naadir, takraari chiiz, do shiizah, bey naam chiiz, numaayaan chiiz ya shakhs, khuun chuus makkhi, siyaahi chuus, kisi chiiz ki madad sey uthaana, muft di jaaney waali chiiz, bari chiiz, jis chiiz ka khaas taur par nazar rakkhi jaaey, piiney ki chiiz, khuub suurat do shiizah, chiiz, sar dhaanney ki koi chiiz, kisi chiiz key niichey duusri chiiz ka rakhna, chiiz maar leyna, anokhi chiiz, khuun chuus cham gaadar, koi chiiz churaana, ajiib chiiz, chaand numa koi bhi chiiz, chuuzah, chuus leyna, kisi chiiz key niichey hona, kisi chiiz ki nichli satah ya nichla hissah, mumtaaz chiiz ya shakhs, shaaz, tambaaku ya kisi aur chiiz ka tukra jo munh meyn rakhi jaaey, nashah aawar chiiz, qaabil e diid chiiz, kisi naa mumkin chiiz ki khwaahish meyn mubtila shakhs, niichey rakhi gai chiiz, puraani chiiz, koi mazey daar chiiz, naa chiiz, eyk peych daar chiiz, chhoti si chiiz, jis chiiz sey kat kataaney ki aawaaz aaey, pyaas bujhaaney waali chiiz</t>
  </si>
  <si>
    <t>adna chiizeyn, chusni, chuusna</t>
  </si>
  <si>
    <t>shuguun, chakhna, shauqiin, chiikhna, wadah shikan, chakaan, chaukna, mauj shikan, aadaab shikani, kashti raani ka shauqiin, chaukanna raehna, chikni chupri baat, chiknaai, chikni chupri, shikan parna, chikni chapri baateyn, himmat shikani, wadah shikni, shikan daalna, chikna chupra, himmat shikan, shaguun, chuukna, chukaana, shaakheyn phuutna, bheyr ki tarah chiikhna, shikan, shokhiyaan, chikna pan, teyz bhonkna ya chiikhna, chikna hat, shaguun deyna, badlah chukaana, chikna, chikin, chikan, juuti chukna</t>
  </si>
  <si>
    <t>shirk, shariik e kaar, charkh, charkhah kaatna, chiraagh, charkh e bariin, shariik e jurm, shariik karna, yak charkhah, chiraagh ki roshni meyn parhna, iiraani charkhi, naaf e charkh, chaehl chiraagh, shariik hona, shariik, charka, charkhah, charkh e hayaat, shariik banna, charkh zaamin daar, chiraagh ki tarah jhilmilaana, sharqi, charkhi, chiraagh jalaana</t>
  </si>
  <si>
    <t>chaabuk sawaar, shabkah, chupka, chaabuk dast, chipkaau, chaabuk maarna, chaabuk lagaana, chupkey sey, chabuk sey pitaai, chaabuk zani, chipak, chaabuk</t>
  </si>
  <si>
    <t>chipkaana, chipakna, naa chipakney waala, chipakney waala</t>
  </si>
  <si>
    <t>charcha, shorishi, achaanak shorish, shorish pasand, shorish, charcha karna</t>
  </si>
  <si>
    <t>fuzuul kharchi karna, khaarish, zabaani jama kharch, taraash kharaash, karchha, kharaash daar, kharch, khaarish zadah, josh o kharosh, furji khaarish, fuzuul kharch, kharch uthaana, fuzuul kharchi, jeyb kharch, kharaash, khaarish hona, kharch karna, khurchaai, kam kharch, kharchah, dil kharaash, kroshia ki salaai, josh kharosh, kharch kam karna</t>
  </si>
  <si>
    <t>tota chashm, sar chashmah, chashm poshi, chashm, shashum, shokh chashm, chashmey waala, seyr chashm, chashm poshi karna, shokh chashmi, eyk aankh ka chashmah, chashmah, shokh chashm larki, teyl ka chashmah, yak chashmah, chashm poshi hona, chashm e lobia, ilm ka sar chashmah, ham chashm, zindagi ka sar chashmah, chashm poshi karney waala, chashm numaai, aab e chashm, chashm e zadan</t>
  </si>
  <si>
    <t>chataanon ka silsilah</t>
  </si>
  <si>
    <t>charhta, sharti raqam bardaar, shuruuaat, shaaraaet, shart e auwwaliin, charhta hua, shaehriyat, sharaaet key baghaer, shart lagaana, sharaat karna, shariiat, shariiyat, bila shart, shart baazi, tijaarti shohrat, shohrat ki chamak, shart e qaabliyat, sharaaet par puura utarna, shartiyah, shohrat, shaehriyaat, chiirta, shohrat deyna, shoriyyat, shohrat kharaab karna, shohrat yaaftah, shart, bina shart</t>
  </si>
  <si>
    <t>chauthai, chau thaai, chautha hissah, chitthi rasaan, chitthi, kachcha chattha</t>
  </si>
  <si>
    <t>chakkal, shakl badal deyna, andey jaesi shakl, bad shakl, shakl bigaarney ka amal, bey chakkal, bey shakl, farji ul shakl, shakl milaana, eyk shakl, chakla, kirm shakla, shakiil, bad shakla, bad shakal, shakl, chakla pan, haewaan shaklah, makhruuti shakl ka barf ka dala, chaura chakla, ham shakl, shakl deyna, chaklah, shakl milna, dandey ki shakl ka, shakl bigaar deyna, aakhiri shakl</t>
  </si>
  <si>
    <t>chhareyla, kareyla, kareyli nas kaat deyna, ghareylu, dhiila dhaala zanaanah ghareylu lebaas, karael, kareyli nas, ghareylu murghi, gural, qaraawal, ghareylu kabuutar, khurli, qaroli, gharyaal, ghareylu libaadah, ghareylu naukar, kharal, karyal</t>
  </si>
  <si>
    <t>aawaarah gard, kirm khordah, naa khordah, ghaarat, rad kardah, qirat, iijaad kardah, khurd burd karna, rawaanah kardah, saaf kardah, khurd tabiaaat, khirad mandi, gard sey ataana, kharraatey leyna, muqarrar kardah, jadriin kaariyat, khariid kaar, ataa kardah, kirm khurdah, khaeraati, ghaarat gar, khurd burd, khurdah faroshi, aawaarah gardi, muzaa karaat, khird mandi, gard, man gharat kahaani, paak kardah, gurdah numa, kurta, khaeraat, angarkha gard posh, maehsuus kardah, haasil kardah, khurd biin, mazaahimat kartey huey, raza kaariyat, aawarah gardi karna, karta dharta, qurbaan kardah, quuwat e khariid, ghaarat karna, shikast khurdah, dil gurdah, gurda, khurd, shab gardi, uuni kurti, khariid, daehshat gardi karna, gurdah, pas khordah, khurd saal, qaabil e khariid, man gharat baat, kharaad, kharaadi, bey ghaerati, khirad mand, awaarah gardi karna, mukammal ghaarat gari, nazar kardah, qarhat, zar khariid, kharrata, qirat karna, shab gard, khurdi, mubham kardah, nashw taraqqi karta hua, ghaarat gari, ghaarat gari karna, lar kharaata, taehriir kardah, qurrat ul aen, lar kharaatey huey, khaeriyat, parindon ka dil gurdah waghaerah, zakhmi karta, zar khariidi, kuuchah gardi, khurdah farosh, ghaarat zani karna, gard aaluud, khurdiya, naa manzuur kardah, khariitah, khurd taswiir, ata kardah, aawaarah gardi karna, ghaerat, qiiraat, khariid o farokht, bey ghaerat, ghaerat mand, aawaarah gardi ki chaahat, khurdah, khirad, daehshat gard, gharat gari, waapas kardah, man gharat, kharaab karta, ghaarat zan, daehshat gardi</t>
  </si>
  <si>
    <t>chhaaoni, chhaan maarna, chhaanna, khwaan, shifaa khaaney meyn daakhilah, kaan dharna, naya khuun, chhota shifa khaanah, kaan kholna, kaain kaain karna, chhaan phatak, taeh khaanah, khuun meyn lutharna, aainah khaanah, pakka gaana, garm khuun waala, jufti khaana, taadiib khaanah, afsaanah khwaan, kiinah wari sey, katkhana, chhanna, bal khaana, kaain kaain, kaar khaanah e namak, khoon ki kami, bach gaanah, kaan, bura bhala kaehna, chhiina jhapti karna, khuun reyz, peysh goyaanah, tar khaana, bheyd kaehna, tars khaana, kaan meyn khus phusi karna, lafzon meyn kaehna, lap lap khaaney waala, ruswah kun, garm khuuni, dhobi khaanah, ruuhaani khaan qaah, dabbaagh khaanah, chhaapah khaanah, ghaan, kaehna maanna, andheyra chhaana, kaaiyaan pan, khaanah jangi, qaed khaaney sey bhaag jaaney ka amal, pareyshaan kun, andruun e khaanah, khaanah bad dosh, nah gina hua, aawaa gawan, do paher ka khaana khaana, qasm khaana, gana karna, khaanah abaadi, maey khaanah, khaanah badosh bhaand, ghun, saat guna, kohnah mashq, khaan daan, chaaey khaanah, qaed khaaney ka janglah, murdah khaanah, khuun chuus makkhi, nau guna, khaan khilaana, kaan kani karna, chhaaon, chhaana, khaanah saaz, kutar khaana, khaanah daar, guuni, ghusl khaanah, khi khiyaana, kinaayah karna, khuun ka bahaao, mazbah khaanah, ghoron ki khaaney ki thaeli, chhuuna, gunah gaar, ganna, kiinah parwari, pauda khaanah, khuuni rishtey daar, chhiina jhapti, zaruurat sey zeyaadah khaana, abr chhaana, mariiz khaanah, kaan phaarta hua, ham khaanah, ghana, ghani, tawaaef khaanah, pagal khaanah, khaana khilaana, paagal khaanah, ghalat ginna, tiin guna, chau khaanah, dawa khaanah, faeslah kun, jahaazi baawarchi khaanah, kan kauwwa, islaah kun, gum raah kun, ham gunaah, jast o khaez kun, chokar mila khaana, khuuni badlah, kutta khaanah, kiinah parwari karna, thokar khaana, khona, fotah khaanah, jaan kani, jo gina jaa sakey, khaanah badosh, zamiin doz murdah khaanah, khaan saamah, gum raah kun baat chiit, kaehna sunna, thora sa khaana, peych o taab khaana, sana khwaan, sana khwaani karna, khaaney sey nafrat, an gina, kaar khaanah, faesla kun, kiyun keh, kanni, kiinah par wari sey, kohni, chor khaanah, bunyaadi khaan daan, sar ghanah, zabaani qasm khaana, murghi khaanah, yatiim khaanah, kaun sa, halka phulka khaana, gaaon, sakht sust kaehna, gaana, khuun ki piyaas, jaan war khaanah, nauhah kani, kaan kaatna, khaaney ka haudah, khuun aaluud, bad tamiizi sey khaana, peyt bhar khaana, haukey sey khaana, moaaenah khuun, khuun khwaari sey, daaroghae qaed khaanah, bhigo kar khaana, khuun chuus cham gaadar, maat khaana, mae khaanah, eteraaf e gunaah, kaun o makaan, bar kaan, kaan phaar, khuun ka dabaao, pat khiyaan deyna, khuun baehna, kan pati, kusht o khuun, tabaah kun, zabah khaanah, aali khaan daani, baatil kun, roz kamaana roz khaana, kaaiyaan, kaar kun, kat khana pan, do paher ka khaana, khaar khaana, do paher ka khaaney ki chhutti, kisi ko chaley jaaney key liey kaehna, khaana, fauji khaana, khaain, do guna, gor kan, sard khuuni, do khaanah, tamaashah khaanah, gaaon waala, chhaan bora, baawarchi khaanah, kohnah, gayaan, chhaan biin karna, zang khaana, khuuni, kaana, kiinah parwar, shab khuun, shadiid kun, kani, kaun, ghana ghana, chhaapa khaanah, khuun aashaami, khuun, aslah khaanaah, paanch guna, khuun reyzi, bozah khaanah, gaari khaanah, gunaah gaari, bey gunaah, kaayaan, biikh kani karna, kaan ki lau, bhatiyaar khaanah, khaanah bandi, chhaan biin, pareyshaan kun moamala, saeh guna, majbuur kun, khaanah bar andaaz, waz kaehna, kaana baati karna, panj gonah, guun naa guun, huruuf e ghunnah, gun, naao kheyna, guu naa guun, khaanah puri, haddi khaanah, kanhaiya, chhiin leyney waala, musaafir khaanah, munjamid khuun, tabaadlah e khuun, ghun laga, nemat khaanah, par chhaawaan, maatam khwaani, zanbuur khaanah, kaan kun, par chhaain, kaan kani, kaan kan, kabuutar khaanah, qaane, saahab e khaanah, qahbah khaanah, gunaah kaar, qaabil e moaafi gunaah, juuey khuun, gaana gaana, chhiin leyna, sun gun, paa khaanah fauji, kaan bharna, eyk qism ka pauda khaanah, ghash khaana, haqq e raaey dahi chhiinna, gunaah e saghiir, kinaayah, raahibaaon ki khaan qaah, fauji chhaaoni, khuun khwaari, daak khaanah, aana kaani, naak sey chhuuna, kutub khaanah, khaanah bah doshi, khaanah daari, qaed khaanah, karaah kar kaehna, kuaan, biikh kani, khaan saaman, chot khaana, kiyun, qaane hona, haeraan kun, kai guna, khiirah kun, khaan daani dushmani, idaariyaati kaar kun, thuuthni sey chhuuna ya ragarna, pagaal khaanah, dauraan e khuun ki rukaawat, khaanah badoshaanah, khaanah nashiin, khush kun, chau guna, kaan dharo, digar guun, har shaey khaaney waala, gun gunaana, hariis pan sey khaana, toshah khaanah, kiinah baaz, sakht bura bhala kaehna, haerat kun, kiyun nahiin, chat khaana, gunaah gaar, qaed khaaney ka nigah baan, khaanah, lakhtah e khuun, ishteraak e khuun, khuun baha, khaan daani jhagra, taak khaanah, chaukanna, do paher kay khaaney ki chhutti, kiinah war, qahwah khaanah, khuun ka pyaasa, turram khaan, bhatyaar khaanah, baala khaanah, ruswa kun, chheyni sey taraashna, ghani jhaari, khuun aashaam, chheyni, gunaah, duusri samt meyn kaan kani karna, sard khaanah, buraa bhalaa kaehna, khojna, khuun khwaar, kharaabi duur kaehna, hichkola khaana, taaam khaanah, baalah khaanaah, chaar guna, chhota gaaon, rikaab khaanah, khaan daani, aazaar kun, kaana phuusi, kaana phuuni, maa yuus kun, qabhah khaanah, khuun kharaaba, pareyshaaan kun, sefaarat khaanah, hathyaar chhiin leyna, shadiid kiinah, khaana khaana, khuuni naak, gaehna, khaaana khaana, kohni maarna, khush aamad kaehna, beykh kani, chau kanna karna, ham khaanah hona, kaan meyn sar maayah lagaana, adaalat e bachchah gaan, ginna, ajaaeb khaanah, chhiinna, khaan saamaan, khaanah badoshi, paa khaanah, kun kuna, aziiyat kun, kanhaiya pan, kun munaana, kona, juda gaanah, ghusul khana, lohaar khaanah, dawat khaana, kaan lagaana, kin, chaar khaanah, kan, dastar khwaan, zamiin doz taeh khaanah, aap aap kaehna, taao khaana, lap lap khaana, kanni kaatna, chau kanna pan, shifa khaanah, kiinah, khuun ka baehna, kaat khaana, top khaanah, kutar key khaana, qaaen qaaen karna, motar khaanah, nigaar khaanah, bar kaani, kaehna</t>
  </si>
  <si>
    <t>chonch, parindey ki chonch, chuunch</t>
  </si>
  <si>
    <t>kawaanch, ghunchah, kaanch, khiinch waan jaal, khonch, qaenchi, khwaanchey waala, khincha hua, kaanch jaesa, khiinch leyna, baagh baani qaenchi</t>
  </si>
  <si>
    <t>chulbuli, chulbuli larki</t>
  </si>
  <si>
    <t>shobadah baazi, chubbhti hui, chapaati, shobdah baaz, chapta karna, chapti topi, chapta pan, chapat rasiid karna, chapta, chubhtey huey, chapeyt, shobadah, chubhta hua, shobadah baazi karna, shobadah baaz, piit piit kar chapta karna, chapta kiya hua</t>
  </si>
  <si>
    <t>kilbilaana, kulbulaana</t>
  </si>
  <si>
    <t>aks daalna, yaad dilaana, laal nishaan daalna, qaed meyn daalna, talauwun mizaaj, tawajjoh dilaana, araam dilaaney waala, phuut daalna, qasam dilaana, pardah daalna, zanjiir daalna, baat taalna, dolna, gheraao daalna, gutthi daalna, patti daalna, phaphola daalna, peyshgi taariikh daalna, laalach dilaana, niim dilaanah, khauf dilaana, khatrey meyn daalna, ishteaal dilaana, dulhan, khaak daalna, silwat daalna, daraz daalna, biij daalna, parchhaain daalna, rukaawat daalna, khaad daalna, bey dilaanah, gheyra daalna, talawwun, dorey daalna, jangal kaat daalna, hila daalna, uljhan meyn daalna, jar daalna, ghaas nah daalna, chakkar meyn daalna, adrak daalna, dhalaan, tuulaani, dhabba daalna, peyt meyn daalna, lalchaai nazar daalna, jaukham meyn daalna, josh dilaana, tarah daalna, chhutkaara dilaana, dhalwaan hona, chhutkaa dilaana, phuul tor daalna, dandaaney daalna, dhaalna, peysh daalaan, paaon biich meyn daalna, jhol daalna, nazar daalna, hath yaar daalna, kaeh daalna, khalal daalna, rakhnah daalna, chakkar meyn dalna, jhuri daalna, shikan daalna, pas e pusht daalna, daantey daalna, ghalti par pardah daalna, zor daalna, deyra daalna, tolna, maar daalna, pahaari dhalaan, dabaao daalna, daul daalna, talna, aadat daalna, saaya daalna, teyl daalna, mashiin meyn haath sey daalna, talawwun mizaaji, taalna, dhalwaan, eyk bartan sey duusrey meyn daalna, koft meyn daalna, paraao daalna, haath daalna, roshni daalna, phaar daalna, dahlwaan, nijaat dilaana, dhalwaan daar, musiibat meyn daalna, taulna, dalna, chhaley daalney waalai, daalna rakhna, khatrey meyn dalwaana, biich meyn daalna, laehr daalna, kaat daalna, nishaan daalna, aabley daalna, raah meyn rorey daalna, haerat meyn daalana, dhalwaani chataan, jaan daalna, munh meyn daalna, pattey tor daalna, bunyaad daalna, laalach dilaaney waala, dhaari daalna, bal daalna, baar daalna, khatrah meyn daalna, rang meyn bhang daalney waala, asar daalana, do baarah jaan daalna, pahaari ka dhalwaan, faakhiraanah andaaz sey nazar daalna, asar daalna, daalna, tang dilaanah, zor daalana, bura asar daalna, yaqiin dilaana, nigaah daalna, daehlaana, kuchal daalna, dahlwaan kinaarah, peych daalna, daalaan, ghussah dilaana, shauq dilaana, andar daalna, shaq daalna, dhalna, taaliyaan</t>
  </si>
  <si>
    <t>sula deyna, thaka deyna, diin daar, zor deyna, tanah, dhan, chaaliis din, tanha, tohna, naa jaaez qaraar deyna, daal deyna, waapas deyna, dakhl deyna, hath yaar daal deyna, tyaag deyna, kafaalat deyna, enaam deyna, tasbiih ka daana, teyl deyney waala, ghalat ittelaa deyna, kar deyna, raat din eyk karna, dan daanah ya nishaan banaaney waala, deyn, din dhaarey, golaai deyna, quuwat deyna, girah laga deyna, dhuuni deyna, badal deyna, khuli chhutti deyna, tan aameyz, tanah deyna, dawaai deyna, chaabi deyna, haath dhona, tawajjoh deyna, ezaaz deyna, nazm deyna, daanah paani, kulliyah tan, siyaasat daan, do baarah janam deyna, kiraaey par deyna, taarik ud dunya, bhadda kar deyna, maar deyna, jhaaru deyna, shakl badal deyna, andar sey dhona, taazi hawa aaney deyna, darjah e iftekhaar deyna, tan o mand, aatish daan, hukm deyna, targhiib deyna, hansi meyn taal deyna, aazaad kar deyna, baahar bheyj deyna, dunyawi, diiwaana, aazadi deyna, maehduud kar deyna, zeyb deyna, dhona, chhor deyney waala, khelaaf e qaanuun qaraar deyna, hawaa daan, taqwiyat deyna, dhaan paan, taarik ud duniya, dhaani, dhaana, tawaalat deyna, kareyli nas kaat deyna, raastah deyna, aziiyat deyna, nai quuwat deyna, karney deyna, ugal deyna, haq kho deyna, dan daani, taziin deyna, naa daani, kaawa deyna, mita deyney waala, tartiib deyna, aab o daanah, mita deyna, izzat deyna, salaah deyna, aaghaaz din ka ekhtetaam, dhuuni, phaansi deyna, salaami deyna, honey deyna, piik daan, dawaa deyna, tashbiih deyna, dam deyna, rafaaqat deyna, ghalat raaey deyna, chot deyna, paagal kar deyna, dhachka deyna, jawaaz deyna, adam e taaawun, gar dan, dhaniya, siyaahi daan, kham deyna, khaan daan, dhunaai, pardah utha deyna, jakar deyna, roshan daan, dhyaan, tanaa hua, bhaga deyna, tark kar deyna, diini tarz e hukuumat, hata deyney waala, zeyb tan, sanad deyna, mamnuu qaraar deyna, kam boli deyna waala, paaey daan, barhawa deyna, bal deyna, idhar udhar kar deyna, ekhteyaar deyna, duudh duuhna, dhaaras deyna, khuli chhutti dey deyna, laqab deyna, ulat deyna, kulaah daan, tarah deyna, kaffaarah deyna, diiwaanh pan, ukta deyney waala, dhansa deyna, jhuuti tabiir deyna, laraai khatm kar deyna, dhunna, leyn deyn hona, dhyaan deyna, mustaaar deyna, jaam daani, aaey din, bari dhun sey, kamzor kar deyna, lutheyr deyna, rawaaj deyna, daanah daar, kharaab kar deyna, zamaanat deyna, hara deyney waala, gawaahi deyna, faro tan, dhan deota, daana daana banna, taariikh daan, badley meyn deyna, ghabra deyna, suurat deyna, machhar daani, tuul deyna, tanhaai pasandi, dhyaan sey sunna, dhuuni leyna, bad suurat kar deyna, dhaan, dhamki deyna, jhur jhuri deyna, muqarrarah raastey sey hata deyna, tiin guna, dam bahkhud kar deyna, tiir daan, aaraam deyna, duubney deyna, saahara deyna, naey saal ka paehla din, dhiyaan waala, naa tawaan, zarb deyna, sabaq deyna, daanwa dol, raaj dhaani, tanaao, guzarney ya jaaney ki ejaazat deyna, tigna, tawjjoh deyna, duna saaz, gaali deyna, daaon, daana, daain, zak deyna, ghazab dhaana, kholney band karney ka daaney daar fiitah, sar dhaanney ki koi chiiz, jagah deyna, dhaagon taaron doriyon ka taana baana, shikast deyna, panaah deyna, ghisa deyna, chhor deyna, tarjiih deyna, chitkhani khol deyna, paani sey dhak deyna, majbuur kar deyna, janam deyna, josh daanah, chakma deyna, jawaab deyna, bachchah daani nikaalna, taraqqi deyna, qalam kar deyna, naam deyna, bhagaa deyna, takliif deyna, diin badar karna, dhona ya istri karna, bunyaadi khaan daan, taawaan, dhiila kar deyna, tan karna, quuwat deyney waala, daad deyna, tah o baala kar deyna, andey deyna, deyney waala, bey hosh kar deyna, dukh deyna, haraa deyna, tona, dosh deyna, daba deyna, bey diin, giidar bhapki deyna, rishwat deyna, farogh deyna, dhuaan, dunya pasandi, badlah deyna, dunya saaz, thak deyna, dhuaan daar, ittelaa deyna, shaeh deyna, sahaara deyna, zabaan deyna, jila deyna, thukra deyna, niichey gira deyna, faraaz deyna, dunya, paehra deyna, daakhilah deyna, mulaazmat deyna, rizq deyna, tan aameyzaah, wiraasat meyn deyna, pat khiyaan deyna, dam dilaasah deyna, hawaalah deyna, aawaaz deyna, gaar deyna, aali khaan daani, tawaana, tawaanaai, ittelaa deyney waala, dhaan ka kheyt, azaab deyney waala, sar anjaam deyna, chhalni kar deyna, dikhaai deyna, fursat deyna, baukhla deyna, laa diini, dohney waala, daaen baazu kaa, jhatka dey kar chal deyna, josh deyna, daanah, bey dhyaani sey, marori deyna, tohfah deyna, takliif deyney waala, shama daan, ura deyna, dugni, dugna, jhuuti ya mubaalghah aameyz khabreyn deyney waaley akhbaaraat, chaat deyna, mandh deyna, luqmah deyna, ujrat deyna, taiyyun karna, jul dyna, nuktah daan, aamiyaanah kar deyna, ghalat rang deyna, musiibat deyna, diiwaanah, juun ka tuun, raaey deyna, faarigh kar key bheyj deyna, ikhtiyaar deyna, lambi taanna, tarbiyat deyney waala, naa tawaann, naa tawaani, naaraaz kar deyna, taehni, bila taiyun, atiyah deyna, leyn deyn, bachchah daan, ziinat deyna, mausiiqi daan, band khol deyna, hathyaar gira deyna, taaawun, daaney daar, diiwanah pan, aab deyna, taar daan, ghusney deyna, khol deyna, dhun, band kar deyna, bahot bhaari qiimat deyna, tanha raehna, azmat deyna, chhota kar deyna, ruup deyna, naag daanah, daawat deyna, maat deyna, tanha karna, samt ka taiyyun karna, daayaan, phuunk deyna, ghalat hawaala deyna, taab deyna, zeyb tan karna, tashkiil deyna, naa tawaan banaana, saath deyna, dhoowan, raaz daan, bey kaar kar deyna, ghata deyna, dhak deyna, daaney daar banaana, mustarad kar deyna, peyshaab daan, naukri deyna, hichkoley deyna, jhaansey deyna, taskiin deyna, zabaan daan, langra kar deyna, garmi daana, udhaar deyna, aaraam karney deyna, turki bah turki jawaab deyna, jama deyna, ka ladam qaraar deyna, rok deyna, naam deyney waala, talaaq deyna, zaahir kar deyna, taehwiil meyn deyna, ghaeb daan, ghaeb daani, paani kar deyna, teyk deyney waali, andheyr dhaana, peyshgi deyna, uktaa deyney waala, moch deyna, diiwaanah pan, far o tani, silah deyna, kham yaazah deyna, ghalat khabar deyna, hamah daan, reyaazi daan, hawa daan, sar chhupaaney ki jagah deyna, qaanuun daan, hawa deyna, nashah aawar shaey deyna, moaawizah deyna, dastak deyna, daraa deyna, mukhtalif qism bana deyna, ghaer diini, araam deyna, niji milkiyat meyn deyna, kam aehmiyat deyna, ishteaal deyna, arzi deyney waala, anjaam deyna, kaam deyna, bey asar kar deyney waala, pheyr deyna, udheyr deyna, aas deyna, tan o tashnii karna, kaat deyna, ghelaaf e raaey deyna, zulm dhaana, khushi deyna, ghotah deyna, chaaey daani, maand kar deyna, laga deyna, chakra deyna, gar dan daar, aazaadi deyna, qarz deyna, daaghna, puchaara deyna, taangeyn mila kar baandh deyna, daagh deyna, janam din, bey diini, hichkola deyna, rukhsat deyna, zarar deyna, chandah deyna, saakht deyna, puraana kar deyna, kisi ko chhor deyna, dunya daar, khaan daani dushmani, naa kaafi tawajjoh deyna, siinah khol kar rakh deyna, dhakka deyna, tan durust, qaul deyna, taiyyun, tanhaai pasand, taauun, dastak deyney waala, dhuaan nikalna, rutbah deyna, chaunkaa deyna, naa daar kar deyna, qadr daani, daanaai, dars deyna, dhiyaan, wusat deyna, bey dili sey deyna, piichhey chhor deyna, jaley tan, chaaey daan, kiraaey par ya pattey par deyna, dunya daar log, tadaad ka taiyyun karna, bey dhiyaan, jhatka deyna, madad deyna, jauhari tawaanaai, shaeh deyney waala, shakl deyna, chhuti ka din, patkhani deyna, mitti deyna, bey niqaab kar deyna, duugna karna, qadar daan, taeh deyna, misaali dunya, mubaarak baad deyna, mafhuum deyna, rukh ka taiyyun, haziimat deyna, daana numa naadaan, doa deyna, irteaash deyna, dhoka deyney waala, istri dhan, tan tan, nijaat deyna, tano mandi, bad hawaas kar deyna, istefa deyna, shohrat deyna, khaan daani jhagra, raastah band kar deyna, tawajjoh nah deyna, jhonk deyna, sada deyna, tiin taala, taliim deyna, jaheyz deyna, bhagdar machaa deyna, faro tani karna, adaalat e diiwaani, siim tan, saza deyna, tanha kalaami, hawaas baakhtah kar deyna, ghalat naam deyna, aazaar deyna, bila taiyyun, nisbat deyna, dand deyna, dhoka deyna, fareyb deyna, dobaarah chaabi deyna, thapki deyna, dilaasa deyna, zaruuri kar deyna, tan aameyzi sey, misaal deyna, parwarish deyna, jhaansa deyna, kho deyna, dheyn chun dheyn chun karna, naa daani sey, bachchah daani, dey deyna, nuktah daani, zich kar deyna, taao deyna, taaqat deyna, saains daan, ejaazat deyna, hibah deyna, daam deyney waala, nikaal deyna, gaehra rang deyna, bayaan deyna, khabar deyna, harkat deyna, tabaah o barbaad kar deyna, raat din, leyn deyn karna, jul deyna, surkhi deyna, junbish deyna, khaan daani, garmi daaney, bakh shish deyna, din bah din, tana, dunya pasand, kam boli deyna, ghaer diinwi, daaeyn baaeyn bar jaana, koeley daan, kitaab daan, phal deyna, eyk din ka kaam, patra kar deyna, thuuk daan, bikheyr deyna, kiraaey ya pattey par deyna, har din, atish daan key qariib, shaguun deyna, guuda bana deyna, diini, tan, taawaan deyna, achhi tarah sey dhona, deyna, duudh deyna, paltey deyna, gul daan, chal deyna, paat deyna, shabaahat deyna, mashwirah deyna, hata deyna, tana hua, ras daan, aankheyn khol deyna, tawaana shakhs, dagha deyna, baariik daanah, dhiyaan bataana, dugna karna, saagu daanah, qadr daan, bad bu deyna, munh haath dhona, shahaadat deyna, tarbiyat deyna, tasalli deyna, sunaai deyna, tarkiib deyna, ukta deyna, peych deyna, dhiil deyna, kharaa kar deyna, qallaash kar deyna, piich sey kalaf deyna, palat deyna, shakl bigaar deyna, tanhaai, chhutti deyna, asbiyaat daan, rang deyna, khula chhor deyna, maehntaanah deyna, thaka deyney waala, jhuut khabar deyna, sukuun deyney waala, juz daan, jhaankna ya dakhl deyna, achaanak chal deyna, khayaali dunya, apaahij kar deyna, tanah zan, chuuhey daan, singhaar daan, pahley bataa deyna, diiwaan, tun phun, naabdaan, kuchal deyna, dhaan ki kheyti, tamghah deyna, arzi deyna, dawat deyna, tandurusti, dhuaan deyna, tosh daan, taal deyna, ghanti ki tan tan, diin, lan tan, sanbhaala deyna, rasad kaat deyna, bey dhyaani, mor deyna, din</t>
  </si>
  <si>
    <t>do baarah rakhna, do baarah samaana, dawaai, daao kheylna, taeh, taeh khaanah, dagha sey, deyh, deow, bey daagh, kirm kush dawa, dawaai deyna, do zabaaniyat, dawah jisey rok diya jaaey, daagh daar, faaltu taeh utaarna, do baarah janam deyna, dauwa, taa khiir, taa raaji, dawa, daai, daah, do dhaat jorna, do tarfah, taeh daari, do haftawi, taeh karna, gond ki taeh lagaana, gaanth diya hua, dhaawa, dawaa ki goli, deo paekaari, do shiizah, do shiizgi, do baarah haasil karna, toh lagaaney waala, mirgi ki dawa, mizaaj ya bar taao ki talkhi, do paher ka khaana khaana, dawaa deyna, do jaanibi sey, do baarah mangwaana, taaraaj karna, tarkiib deya, daagh lagna, do baarah samt bandi karna, do baarah garam karna, khuli chhutti dey deyna, do shanbah, do bol, chau dah, do zabaan waala, muft di jaaney waali chiiz, dagha, dagha baaz, diya salaai ki dibya, do shiizgaanah, do shaakhah, jaanwaron ki dawa, bad doa bhari, aaraam deh, dagha baazi, khuub suurat do shiizah, dawa khaanah, do baarah jawaan karna, dhaawaa, jawaab deh, daagh, jiit ki deywi, do paehr ka waqt, dawa saaz, dawaa saaz, ghaer taey shudah, dagh dagha, dawah e mutaqaabil, du hazbiyat, taa siir, tu tu maen maen karna, do shaakhah hona, tah o baala kar deyna, do jinsiya, ulta tawa, jo dey, do baarah, dawaai sey elaaj karna, do dili, do dila, do qismi, daao par lagaana, bey daagh saabit karna, daayah gari, do baarah karna, tag o dau, deywi ka sa, dawaa saazi sey mutalliq, adam khor deo, do kaat, do baarah shuruu hona, toh lagaana, diya salaai, do paher ka khaana, kiirey maarney ki dawa, do paher ka khaaney ki chhutti, jhatka dey kar chal deyna, do guna, do tuuk, par tau, daao, do chhati, do khaanah, daagh lagaana, do dum waali jhandi, takliif deh tariiqey sey, juun ka tuuu, do saalah, bad doa karna, do baeti, do pahiyah gaari, dawah jisey waapas ley liya jaaey, tawa, doa karna, taey, taao, dawah, dagh lagna, taa riik banaana, do chand, dawwa, do baara, tey ka biij, doghla ya do nasla shakhs ya jaan war, dey maarna, deo numa, do hissey meyn kaatna, taeh charhaana, do arshah, zaehriili taa siir, do baarah daakhil hona, takliif deh, lagaaya gaya daao, do baarah chhaapna, taey karna, do latti, do, to, daao laggana, taey shudah, do baarah qaanuun saazi, dawa karna, dagh daghah, gaad ki taeh, taa keh, do sau saalah, do nasla, taariiki, bey daliil dawah, daagh beyl, paas paas leyt kar aaraam deh hona, ban deywi, taa ham, do muna, taey shudah saaat, bad doa, do taeh waala, do patti, taaya, toh, shiishey ki taeh jamaana, daagh ya batta lagaana, qiimat taeey karna, do maahi, taa haal, daagh deyna, takliif deh taur par, pach taawa, do chaar hona, taariik, du hazbi, samundari deywi, laa dawa, shajar deywi, ghaer jawaab deh, do jaanibah, kiichar aur mitti ki taeh, taeh o baala, daghaa baazi, do baarah banaana, bey jaa dawah karna, taeh deyna, har dard ki dawa, jawaab dey jaana, doa deyna, daayah, do rangi, do ranga, do paher, dawa farosh, bar taao, taao meyn, jhatka dey kar gaanth lagaana, do paher kay khaaney ki chhutti, do naali, anokha daao, do baarah partaal karna, sehat key liey nuqsaan deh, taeh jamaana, do paehr, chahaar taeh, dey deyna, dhaawa bolna, tu tu maen maen, taao deyna, taeh eaar, jo par waan charhaaey ya ghiza dey, dhaawa karna, do baarah jaan daalna, fareyb deh, do manzilah, ishq ki deywi, taa, deywi, taskiin deh, haath meyn haath dey kar, dagha baazi sey, dawah karna, duui, aazaar deh, dagha deyna, jo nashah nah dey sakey, do bhar, taeh bandi, do siri kulhaari, do hont waala, daghaa baaz, do zakhi, taeh lagaana, taao meyn aana, taeh o baala karna, daaawa dol, zamiin doz taeh khaanah, uupri taeh, taao khaana, do rukha, jisey parwaanah diya jaaey, do baarah bharna, nichli taeh, do shiizgaana, ataai dawa, nuqsaan deh, diya, dui, doi, doa, do chand karna, deh</t>
  </si>
  <si>
    <t>dal, jo saayah daaley, dhol, tila kaar, daal deyna, hath yaar daal deyna, teyl deyney waala, taal, saaf dil, doghla kutta, dhiila karna, taul, dil shikastah, jo dhaala nah gaya ho, sang dil, narm dil, dili taur par, dili aarzu hona, bila dil kashi, bey dili sey kaam karna, dil baehlaaney waala, tol mol, daul, dali, dala, hansi meyn taal deyna, daal, dhul sakney waala, dhulaai karna, faiyaaz dil, taal jaana, faraakh dili sey, taal matol, afsurdah dili, dal dali, ahem ya dil chaspi ki haamil khabar, paa taali, giri ka teyl, dil shaad, dil pasandi, diwaaliyah, sarson ka teyl, dil band, dhuula, taala lagaana, dil fareybi, dil juui karney waala, silsilah tul nasb, murdah dili, murdah dil, faraakh dili, tulaa hua, sakht dil, dhiil, dil aaweyz, dhulaai ka patra, dhiila dhaala jaamah, dil fareyb, har dil aziizi, taawiil karna, karwa teyl, taal key saath, dhiila dhaala zanaanah ghareylu lebaas, tilah, doghla pan, aankh ka dheyla, narm dili, patthar dil, tawiil, dil daari karna, tuul deyna, dhala, dillagi baaz, dhaal, dil lagi, dil waala, dhil mil yaqiin, siyaasi toli, bandhan dhiila karna, raehm dil, bey dili sey, daanwa dol, taali piitna, yahuudi tola, faraagh dili sey, paa taal, dil chasp, dil daari, daali, tuul, dil giir raehna, dhuul, dhalaai, dhiila pan, bahd dil o jaan, dil ki ghundi kholna, dhol ki aawaaz, dil lagi sey, til bhar, dhiil pan, tiila, zindah dili, dhiila kar deyna, saffaak aur sang dil suud khor, kushadah dili, gobar ka dala, dil ruba, taala kholna, yak dil, toli, bey dili, dil bhara, do dili, do dila, dil rubagiraftaari, in chhilkon ka teyl, taal daar, niim dili sey, doghla, baa dil e naa khwaastah, dhil mil, garm dili, tiili, faraagh dil, taawiil, khush dili, dulha, kutton ki toli, tawiil ul meyaad, dalya, tila, darya dili, dil gurdah, teyl kunwaan, taazah dili sey, taehwiil daar, naazuk daal, bey daul, narm dili sey, dil juui karna, saadah dil, napaa tula, tawiil umri, taalu sey mutalliq, dil dozi, kushaadah dil, teyl, tang dili, tiilah, faraakh dil, dil ka bojh hataana, dil baethna, dil gudaaz, daal ka aata, teyl bar daar jahaaz, bey dili key saath, daary dili sey, tawiil afsaanwi nasr, dilgiiri, doghla ya do nasla shakhs ya jaan war, bila dil chaspi, dhaalu hona, pahaari dhalaao, dil nawaaz, daghal fasal, raehm dili sey, bahot zeyaadah dil chaspcoll, kushaadah dili, teyl ka chashmah, daul daalna, kurrah tul arz, taehwiil, duulha, taala bandi, sakht dili sey, dil baehlaawa, dil ki dharkan, taley, dil baehlaana, har dil aziiz, saaf dili, teyl daalna, taehwiil meyn deyna, dil daar, paaon taley, teyl sey bhara, dulaai, zanjiir dhiili karna, har dil aziiz taur par, dil figaar, pahaari dhaal, dil giir, taehwiil karna, maar tol, dhiila latkna, makhruuti shakl ka barf ka dala, dil sokhtah, lambi dil bhari chiikh, mitti ka teyl, taalu, taali, taale, bey dil, bey dal, sakht dili, dili khwaahish, neyk dil, partaal, dil kash larki, dhiila dhaala, bad dil karna, sang dili sey, tilaai, diwaala, dheyla maarna, til baraabar, daliya, dil chasp shaey, zindah dil, bey dili sey deyna, tila saaz, zaetuun ka teyl, taweylah, buz dil, chhota dol, dhiili, dhiila, tawiil ul muddat, rassah dhiila karna, dheyla, teyl ka piipah, dhulaai, dal dal, taazah dili, parindon ka dil gurdah waghaerah, dheela dhaala, thandey dil sey, khush dil, ghaer dil kash, tiin taala, raehm dili, dil rakhna, dalaao, til chhati, dhulaai ghar, dil lagaana, dil soz, taehwiili, aata daal, zindah dili sey, dil kash, dil kashi, dilkhatta karna, bah dil o jaan, sidq e dil, dil pheyrna, tiilah daar, dhulaai key kaprey, dil jamai, dal daar, aazurdah dil, qaabil e taehwiil, taali bajaaney waala, dil nashiini, tuluue maahtaab, dil jui, sang dili, daehla hua, tawiil muddat key bad, til, dil kharaash, napa tula, deyla, sidq e dil sey, jisey taala nah ja sakey, jof e dil, taala, dil doz, dhiil deyna, daanwaan dol, garm dili sey, dil bar, tauliyah, doli, daaawa dol, taali bajaana, diwaaliya pan, tang dil, dil aawar, dil shaad karna, dil chaspi, niim dili, taal deyna, dili, diil, dol, dil</t>
  </si>
  <si>
    <t>naa diidah, diidah o daanistah, ghori key duudh ka mattha, taat, dada giiri sey, dhitaai sey, an daata, dawat, reyt ka todah, tota chashm, tatti, tattu, dhaddo, daad, do dhaat jorna, dada giir, dawat naamah, naa diidah pan, naag deota, dhoti, tuutiya, dhaat kaari, deotaai, dhitaai, daad khwaah, taat bahar, dhiit, piipey ki daat, duudh duuhna, deota banaana, daat khula hua, diidah dileyr larki, dhan deota, peosi ka duudh, dhiit bad chalan aurat, aab diidah, dhaat, diidah dileyri, tiddi, phata duudh, daadi, tuut, taaat, taeht ush shouuri andaaz key saath, daada, dhaat ka, duudi, duudh, tuuta hua, duudhiya, kiraaye ka tattu, daad deyna, tota, ghaer dhaati, taaiid karna, qaabil e diid, diid baan, bey daad, daat, duudh sey mutaalliq, tuut parna, tadi, jabr diidah, duudh chhuraana, tuut jaana, diidah dileyr, duudh ka daant, qaraar daad, daawat deyna, daat lagaaney waala, aam paaltu tota, shaeh tuut, dat jaana, taaidi, duudhiya pan, daat kholna, dawaat, maa taehti, taeht, aryal tattu, taaiid, bag tat, diid baazi karna, dhaati ashya, qaabil e diid chiiz, taaid, kiraaey ka tattu, duud kash, tuuta, taat baahar, maa taeht, mushtarkah qaraar daad, sakht dhut kaar, sach honey ki taaid karna, tuuta phuuta, duudh waali, duudh waala, dhaat pighlaana, dhamki deytey huey, khuda daad, diyat, duudh pilaana, daad nah faryaad, duudh nikaalna, diidah, hichkoley deytey huey, daat lagaana, bey dawat, gham diidah, taaid karna, duudh deyna, taat ki bori, jaaey daad ka maalik, dawat khaana, sawaab diid, ishq ka deota, deota, ghaer dhaat, qaraar daadi, jahaan diidah, dawat deyna, bey tuut bolna, dhut</t>
  </si>
  <si>
    <t>dastaanah, dastaan go, hazaar daastaan, insaan dostaanah, aahni dastaanah, safar ki daastaan, yaar doston sey mulaaqaat, dastaan, daastaan goi, bey ungli ka dastaanah, daastaan, daastaan go, hin dustaani ban dar</t>
  </si>
  <si>
    <t>daant ka dard, dhuund laana, tund mizaaji, tund khu, andha dhund, dand, taiinaat, dandi maarna, teyntwa, saanp ka daant, danda, laa diiniyat, tund, andh dhund, chhota sa danda, dhundh, bey daant, bad diyaanti karna, daantey daar, tundi sey, tund mizaaj, haathi daant, daant, daand, daanta banaana, daanta kilkil, tond, daant phuutna, diiniyaat, bad tiinati sey, dandi, diyaanat daari, dantto, dand bharna, tiinat, daant sey torna, daant dapat, nokiila daant, tonti, daantey daalna, hankney ki dandi, duudh ka daant, dhund, daant khattey karna, taiinaat karna, taanta, andha dhund baraai, taant, tund khuu, bad diyaanti, bad diyaanat, dand deyna, eyk tarah ka teyndua, dhanda, tundi, daanta, dunyawiyat, tund khuui, daant dikhaai, pag dandi, dandey ki shakl ka, bey dandi, dinaayat, daant kaatna, shadiid dhund, tentwa dabaana</t>
  </si>
  <si>
    <t>daulat, quuwat e tauliid, tawaalat deyna, daulat mandi, taawiiliyaat, amal e tauliid, daulat shaahi, daulat saazi, daulat kar rasiya, daulat mand, tawaaldi, tawaalat, talaawat, nau daulatiya, talaat, daulat lutaana, tauliid, talat</t>
  </si>
  <si>
    <t>dhundhlaka, dantiila, dhundla, tondal, dhundla pan, dhundlaana, dhundhla, dhundhla pan, tondiila pan, dhundhlaana, dhundhlaahat</t>
  </si>
  <si>
    <t>taabuut banaaney waala, dapat, khurd tabiaaat, fauq ul tabiyat, taabuut, dabtey huey, tapti dhuup, tabiiat, khaamosh tabiiat, maa bad ut tabiiyaati, daant dapat, jasti tabaaat, dab dabaata, dabbaghat, maa bad ut tabiiyaat, tabaaat, dubhdha, jauhari tabiiaat, taabuut bar daar, maahir e jauhari tabiiaat</t>
  </si>
  <si>
    <t>daba daba laehjah, taab, taba, dhuup, daak ka dibbah, taabe hona, taab laana, dhab dhabaana, peych o taab, dhobi khaanah, chhota sa dibba, dabbaagh khaanah, aazaad taba sey, dhabba, dhobi, tabiii intekhaab, dubo kar halaak karney ka amal, topi utaarna, chhuri rakhney ka dibbah, dhaaba, dhobi ki dukaan, pur aab taab, khush taba hona, gaari ka pichhla dibba, sachchi tobah, dhobi ghar, dibiyah, dabey dabey andaaz meyn peysh karna, dhabbah, ghaer tabiii, aazaad taba, daur dhuup, paani meyn duuba hua, sar taab, dabi dabi hansi, maah taab, qaed e tibbi, taabnaak, diya salaai ki dibya, dhoka deyba, kaala dhabbah, tappa lagaana, chhoti top, dabbu, tapti dhuup, tabiii ilm, adam e taubah, peych o taab khaana, duuba, dhabba daalna, duuba hua, dabi aawaaz meyn, tabiii, tibbi, gaari ka dibba, topi banaaney waala, topi, daba deyna, dhuup daar, bey dhab, daab jamaana, taba karna, chapti topi, khuun ka dabaao, tabai uluum ka maahir, tiip taap, tabaah kun, ghaer tabai, taariikh tabai, chaaey kaa dibba, tabaah, munh dabaa kar hansna, rang birangey dhabbey lagaana, tabaah karna, bey dhab haalat, charron ka dibba, tiip ka misra, kam taab kaar, taba zaad, khaamosh taba, chota sa dibba, chil chilaati dhuup, dhab, dhabbey daar, bey dhab chaal, tappa, dabbaagh, dabaao daalna, zaahiri tiip taap, dab dabaata, taab deyna, tipaai, taabe banaana, nataaej ka taabe, sharbat e tibbi, dhuup dikhaana, daab, dhuup sey kharaab, tiip ka band, aab o taab, taabe ehtesaab, tabhi, tabba, dab dabah, taapa, taabe, top andaaz, dabaao, pas taab, dab jaana, shab khwaabi ki topi, raahib ki topi, dhabbey daar karna, diip, ab tab, duba hona, taabe rakhna, ilm e tabiii, bey taab, bey dhabba, tabbaa, taziim key liey topi utaarna, ijaazat e taba, dhab dhab, khush tabai sey, top ka golah, tabaah o barbaad kar deyna, taap, aapa dhaapi, taabe daari, dibbah, dabaao ya jabr sey aazaad, tabaah o bar baad karna, top, tab, taubah, diibaa chah, alal tappu, tabai haalat, diiba chah, dhuup sey jhulsa, top chalaana, taaeb, taapu, tabai, dhabba lagaana, tab khaalah, dibya, aab taab, taabe karna, tab sey, tap e diq, khush taba, sar taabi, dhuup ka, khush tabai, top khaanah, dhab sey, dhuup seynkna, rob daab sey</t>
  </si>
  <si>
    <t>dhoban, dhab dhabaana, dabaana, gala dabaana, duubney deyna, dabna, paehlu dabaana, taabaan, thori deyr key lieey paani meyn sar dubona, tapaan, duubna, taban, taapna, dubaana, dabaaney waala, daabna, dhabbon waala, tentwa dabaana, dubona</t>
  </si>
  <si>
    <t>daftari, daftar shaahi ki zabaan, daftar key auqaat, daftar, daftari meyz, daftar shaahi, markazi daftar</t>
  </si>
  <si>
    <t>defaa, defaa karney waala, dafa daar, eyk dafa, taaefah, tawaaef, tawaaef khaanah, daafe, tawaaef ul muluuki, dafah, tohfah deyna, dafaa karna, daf, defaai, tawaaef banaana, taaefi, tawaaef ghar, dafa karna, tohfah, twaaef</t>
  </si>
  <si>
    <t>tuufaan, dafiinah, dafn, tuufaan kheyz, dafn karna, barfaani tuufaan, kafan dafan, tuufan zadah, dafan karna, taaffun, tuufaani, tuufaan machna, olon ka tuufaan</t>
  </si>
  <si>
    <t>deyhi maskan, baaligh raaey dahi, nishaan dahi karney waala, dahi, aazaar dehi, ghaer jawaab dehi, dhok dahi, nishaan dahi karna, anjaam dahi, dohaai, takliif dehi, dhoka dahi, tihi dast, tihi, haqq e raaey dahi, deyhi ghar, nishaab dahi, dohaai maangna, haqq e raaey dahi chhiinna, nuqsaan dehi, jawaab dehi, deyhi, ghalat nishaan dahi, nishaan dahi, fareyb dahi, tahaiyah, dhoka dahi sey, paehlu tihi karna, nuqsaan dehi sey, dahaai, doha, raaey dahi sey maehruum karna</t>
  </si>
  <si>
    <t>dikhaawat sey, dakaet, dikhaawati taqaddus, diqaat e nazar, taqwiyat deyna, taakiid karna, bey taaqat karna, takht sey utaarna, taakht o taaraaj karna, dikhaawat, takhtah lagaana, taqwiyat pahonchaana, ba diqqat, zaabita takhti, dakeyti, jismaani taaqat, takht o taaj, saakhtah par daakhtah, taaqat ka naa jaaez istemaal, par daakht karna, par daakht, taqwiyat, ghaur o par daakht, diqqat, takht par bithaana, taaqat, takht, taakht, ubharwaan takhti, dakaeti, takht par baethna, naam ki takhti, ghaur par daakht, taaqat barhaana, bey taaqat, takhtey meyn suuraakh jahaan paehley gaanth thi, takhtah, taakiid, dikhaawati jashn, takhti, dikhaawati, taakiidi, taaqat deyna, taaqat war, kaliidi takhti, taakht o taaraaj, paaey takht</t>
  </si>
  <si>
    <t>baal daar, ghiza bar daar, shab bey daari, diin daar, haya daar, bhaag daur karna, phal daar, taiyyaar karna, qarz daari, inhetaati daur, zimmah daar, dar guzar, daar chiini, chauki daar, dandaaney daar, bad tar karna, tamaam tar, zaahir daar, jhaalar dar, zimmah daar thaeraana, taar, hawa daari, deyr aashna, sar daar, ijaarah daar, manfi taur par, zamiin daar, dozakh ki tarah gaehri khaai, yaqiini taur par, deyr, dhura, din dhaarey, dhaari dhaari, daar yaaft karna, buri tarah gar baraana, ufaqi shaeh tiir, bey daari, kol taar waali rassi, kohaan daar gaaey, muzir taur par, turrah, teori, halki laehr daar, dohraaya, dhara karna, dili taur par, wafa daar, jinsi tawaawiir, buri tarah sey, tarah, dar guzishtah, dar keh bhaagna, chauki daar paas baan, daagh daar, girah daar, tarah daar, dar miyaani daur e hukuumat, saabiqah zimmah daari key bajaaey nai zimmah daari, maali taur par, taar daar, ghaer aaini taur par, balgham daar, mausla dhaar baarish, khufiyah taur sey koshish naa kaam karna, tar khaana, khabar daar raehna, halqey daar, ghaer jaanib daar aana taur par, teyrha, bah taur tajribah, jaame taur par, naya taara, roshan taur par, waeh shatnaak taur par, daur, dara, pheyn daar, daar, gumri daar, jet dhaara, taeh daari, ruuaan daar, bhag dar, baarah dari, sahiih taur par, teyz dhaar nikalna, ghaer haq daar, nazariyaati taur par, nok daar nali, darya, farj daar, teyz tar, sar maayah daari, taraf daar, naa munaasib taur par, dafa daar, gattey daar, bah deyr, qutbi taarah, jhaalar daar, naa qaabil e faehm taur par, achaanak taur par, daur e haazir ka, dhaari, dhaara, qarz daar, haerat naak taur par, qabbah daari, daraawa, dar gaah, ajab tarah sey, halqah daaerah, qaumi taur par, aab daar, salbi taur par, taiyaari, duur sey, naa daanistah taur par, bis daar, dhaari daar, yuun hi deyr lagaana, bal daar, jaanib daari, barfaani darya, naao daur, sarak paar karney ki dhaari daar patti, taehsiil daar, guchhey daar, chaar diiwaari, mahek daar, naa kaafi taur par, ghaer jaanib daar kaari, dar khwaast, niim taur par, shikam daar, mubham taur par, daurah lagaana, lamba tar, dast bardaari, daaerah, tarbuuz, shaeh tiir, taari hona, khalqi taur par, chauki daari, ibtidaai taur par, ghaer waa bastah taur par, zimmah daari sey, aahang daar, rishtah daari, saayah duur karney waala, diiwaar, ghiza daar, mohrah daar, suui ki tarah, gilti daar, chhilkey daar, dar iin asna, eyk tarah ka shaftaalu, taraf daari, kallah tor, kiraayah daar, bar tar nasb ka supuut, papri daar, tar karna, tar kash, mazey daar, tar yaaqi, kulli taur par, andruuni taur par, rag daari, achhi tarah sey tar karna, achchi tarah sey, zimmah daari, jadiid tar, gurz bar daar, raaz daari sey, ghaer waazeh taur par, zaruuri taur sey, takliif duur karna, chhaalon daar, tarah tarah key, lehaaz daar, pheyr daar, jaanib daari karna, kam tari, musalsal taur par, daryaai sheyr, paaey daar, khaanah daar, chakkar ya daaerey meyn ghuumna, wabaal e jaan key taur par maujuud, daur dhuup, bar tari, diurhi, wasiiqah daar, diyaar, tarah deyna, bunuaadi taur par, varam daar, bar tari key liey koshish, subh ka taara, ghaer shuuuri taur par, mehmaan daari karna, taar bheyjna, taabar tor sawaal karna, daar ul khilaafah, girah daari, zindah ki tarah, darya ki taraai, maal daar, jo tora ja sakey, bey daar hona, dar haqiiqat, dhar leyna, sharm naak taur par, dhaar nikalna, janbah daari, jor tor karney waala, chaashni daar, saayah daar, teyrha pan, qarhah daar, jangley daar, daanah daar, phaansi ka haq daar, aaziiz daari, khujli daar, naali daar, har tarah ka, khuuni rishtey daar, jis chiiz ka khaas taur par nazar rakkhi jaaey, beysh tar, teyrha meyrha, buri tarah sey hilaana, sikkah shinaasi key taur par, peych daar hona, raaz daar aanah, andheyra tar, matluubah taur par, daaemi taur par, dorey daalna, tang darrah, daar ul kutub, dil daari karna, araq daar, daryaai ghora, haddi daar, phaatak sey mulhiq chhota dar waazah, qabbah daar, haq daar banaana, kharaash daar, hissey daar, majmuui taur par, jaanney key taur par, rishtey daar, tukhm daar, dhaar, dar badar karna, is tarah, silwat daar, tiir daan, daantey daar, ayaal daar, taer karna, sharaab daar, peysh tar, dar miyaan ka, sarishtah daar, diiwaar e giryah, para daar, chitti daar, khabar daar karna, paat daar, baankon ki tarah ka, qaaliin ya dari key baghaer, adadi taur par, machhli daar, saaf taur sey, ghata daar, daarh, duur uftaad jagah, daryaai guzar gaah, dil daari, mukammal taur par, nikaas daar, daaer, shaandaar, bey tarah, fauri taur par, kholney band karney ka daaney daar fiitah, taariik tar, zaahir daar aanah, diiwaari taswiir, sur daar, paani daar, daaru, laraai par dar paey, bunyaadi taur par, guudey daar, naa mowaafiq taur par, kohaan daar, zamaanat daar, zimmey daar, ghaer mashruut taur par, yaad gaari key taur par, duuri, chhaaley daar, duur rakhna, naaz bar daari, daryaai ghaas, par daar, ghalti duur karna, nasli taur par, shadiid tar karna, gond daar hona, deyr karna, sadr dar waazah, gaehra tar, aastiin daar sadri, naa daar, aziiz daari, qatrey daar, dhara, naatey daar, ba taur ghiza, raah daari, mazah daar, tiimaar daari, taara chamakna, aehmaqaanah taur par hansna, ismat dari karney waala, bachchey ki tarah raal bahaana, neyzah bar daar, daar o madaar, daaerey ka chau thaai, teyrh, chob daar, jismaani taur par, khaas taur par findiq ka darakht, dar miyaan, dar muussh, gul daar, dohra karna, ghalaazat duur karna, biimah daar, duur daraaz, tori, tora, waarzish ki taiyaari, ghaer munsif aanah taur par, wafa daari sey, chiikham dhaar, tarah daalna, ghaer jaanib daar, amal dar aamad karna, dar yaaft karna, waqti taur par, nadiidon ki tarah, halqah daar, dhuup daar, qaatilaanah taur par, gaanth daar, taal daar, dhuaan daar, chhota dar waazah, ilm e taiyaarah saazi, taiyyar karna, nazri taur par, kashish daar, durrah, jaagiir daar, lambi daur, dheyr, loch daar, nishaan bar daar, daar par khiinchna, warm daar, phuul tor daalna, khabar daar, deyr hona, wazadaar, raaz daari baratna, thori deyr key lieey paani meyn sar dubona, qaabil e dar guzar, tar hona, taiyaar chi, baa zaabitah taur par, adna ohdey daar, guunj daar, ghiza bakhsh taur par, halki daur, dhor dangar, dar poki, shigaaf daar, musammam taur par, dheyr lagaana, taiyaar hona, kis tarah sey, rang daar, darya dili, bahot duur ka, tiir, ehsaas e kam tari, iimaan daar, tehwaar, masnuui taur par, munkiraana taur par, taehwiil daar, khaasah bar daar, paey dar paey, dohra, duur duur tak nahiin, putthey daar, ghaas dheyr, ghelaaf daar, diyaanat daari, jii daar, pan dhaara, bey daar, chhoti nokiili daarhi, adaalti taur par, mawaad daar, tehra, dar guzar karna, dar miyaani arsah, jaa giir daar aanah nizaam ki lagaan daari, jhurri daar, dari, alam bar daar, baeruuni taur par, naa gureyz taur par, taehriiri ya zabaani taur par muttala karna, kam tar karna, tehwaari, zeyr aab dhaara ya rau, iimaan daari, zimmey daari, rishtah daar, rag daar, silah daar, ghalat taur par samajhna, qati taur par, bar tar, dar asna, maror daar, wafaa daar sey, pardah daar, dar maandah, kahiin sey duur jaana, teyz dhaara, taar kash, achaanak dar, ghamas daar, tarah tarah ki, ruueyn daar, nah taur numaaindah, durrah lagaana, ghaer masaawi taur par, raaz daari, lagaa taar, taur, tari, paaey daari, taer, bey daarhi, teori daar, intehaai raaz daar aanah, daaney daar, kaai daar, aapas daari, numaayaan taur par, dar yaaft, taar jaana, taar daan, ijaarah daari, teyl bar daar jahaaz, dhar, dhabbey daar, daar ul hukuumat, deyra daalna, daary dili sey, ghizaai taur par, shabaanah taur par, bad tar, phali daar, qutub taara, daaaerah e ikhteyaar, sukuun ka daur, khurand daar, jhaari daar jangal, aari tirchhi nok daar, dar miyaani, ghaer zimmeh daari, jor daar, aam taur par, chhoti si daur, laga taar, daar ul amaan, duur biin, rishtey daari, deyrey meyn raehna, teyrhi, shamshiir bar daar, kham daar, samajh daar, bah taur, chitti daar patthar, duur andeysh, zara deyr key liey, lagaa taar shor, gul daari, ghaer fitri taur par, rob daar, bachchey ki tarah bilakna, raaz daar, chakkar daar, bacchchey ki tarah chalna, teyrhi meyri lakiir, daarh garam karna, daaney daar banaana, nok daar, bhaag daur, taar ghar, mor daar, khush bu daar, ghaer jaanib daari, chamak daar siyaah, tankhwaah daar, guch chhey daar, tiir andaazi, nal daar, khaar daar, hesaab daar, shiq daar, teywar, tariikhi taur par, bijli ki tarah chamakna, diiwaari, mutaabiqat daari, kaam daar, zaati taur par, duur karna, dar baar, dar baan, dil daar, kisi tarah nahiin, khamiidah taur par, dozakh dar waazah, biiwi ki tarah, taqriiban mukammal taur par, abadi taur par, paas daari, rukaawat duur karna, gond daar, bakhshey jaaney key taur par, wasiilah dar, dar andaaz, eyk tarah ka saais, aeyb daar, jama daar, shaakh dar shaakh, bey daar karna, jaanib daar, taaj daari, kamrah daar, rikaab daar, kam tar, yak tarfah taur par, koi nok daar sira, daurah karna, hawa daar, sar daari, khud daar, ghaer taraf daari, jangju yaanah taur par, har dil aziiz taur par, bila taiyaari, daryaa key kinaarey waala, bar tari key liey koshish karna, daraa deyna, gosht daar, naa jaaez dar aamad bar aamad, tar yaaq, leys daar, mustaqil taur par, teyz dhaar, shab bey daar, piirhi dar piirhi, dahriyah, tarwiih, eyk tarah ka naach, bharak daari sey, seher daar, chunnat daar jhaalar, ghaer zimmeh daar, khaanah daari, taara, rakaab daar, taair, mojizaanah taur par, dar waazeh, jhalak daar, darwaazah, ghaer jaanib daari sey, pistaan daar jaanwar, baaqi daar, bey dar, gar dan daar, miyaan biiwi key taur par saath raehna, bey mani taur par, loaab daar, peysha e hesaab daari, khud daari, deyri, taar kol, kaar gar taur par, jaaley daar, teyrha karna, ismat dari, takliif deh taur par, tiir ba hadaf, zamiin daari, tar batar karna, dunya daar, garam tar, dhaar daar, dhalwaan daar, mohlik taur par, duur tariin, joz daar, jhaag daar, chhoti duur biin, musaafir bar daar taiyaarah, nok daar banaana, amal dar aamad, kaan dharo, naa daar kar deyna, bheyr ki tarah chiikhna, darya kinaarey, raah daari ka parwaanah, duur jaana, ghalat taur par yaad rakhna, mehmaan daari, dunya daar log, dheyr ban jaana, paani waghaerah ki teyz dhaar, dohraao, dar, paehlu daar, ghorey ki tarah hinhinaana, daurah parna, nas daar, ghaer jaanib daar banaana, zaahir daari, wazan daar, duusri tarah sey, achchhi tarah sey bey waquuf banaaya hua, pattey daar, dhabbey daar karna, deyr lagaana, shiir daar, lab daar, ba har taur, raza kaaraanah taur par, taabar tor, daehri, dar aamad karna, khurdura, eyk tarh ka chhota sangtarah, khaatah daari, dar miyaanah, kharaabi duur karna, aaiini taur par, dum daar sitaarah, eyk tarah ki seym, amaanat daar, tiir maarna, aarzi taur par thaerna, tarah tarah ka, malaai daar, jor tor, ghur daur ka maedaan, dar pardah, moaashirati taur par, tiimaar dari key liey kahiin daakhil karna, taraai, dehaaney daar, tiir andaaz, samajh daari sey, khaas taur par, jii daari, maar dhaar, pattey tor daalna, lachak daar, risaal daar, ismat dari karna, yaksaan taur par, ghaer mubham taur par, paeson ka dheyr, dar asl, hin dustaani ban dar, sheh tiir, koi mazey daar chiiz, dast bardaar hona, dara hua, qaanuun e fauj daari, qarz daar banaana, bojhal taur par, taazah tar, achchhi tarah sey baa khabar, gardan tor bukhaar, mukhtalif tarah ka, daehriya, tiirah, gandey daar, dhaari daalna, shaakh daar, haq daar banna, taraf daari karna, eyk tarah ka teyndua, dukaan daar, daarhi, durust taur par, naa paaey daari, daurah, bila dar, sar sari taur par likhna, dar aamad, bal daar hona, ohdey daar, waazeh taur par maehsuus karna, gosht ka mirch daar shorbah, deyr paa, barf daar baarish, naa jaaez taur par, tamiiz daar, kharaabi duur kaehna, ranga daar, nigah daari, naa waajib taur par, adaalat e fauj daari, dar bandi, charkh zaamin daar, maaddi taur par, chamak daar, har tarah ki gobhi, tiimaar daar jo kam zor ya bii maaron ki deykh bhaal karey, tiilah daar, naa qaabil e bar daasht taur par, daraa kar, eyk peych daar chiiz, diiwaar bandi karna, asa bar daar, deorhi, tor kar alaahedah karna, jor tor karna, taar taar, bad buu daar, taabe daari, tarh, dal daar, kaantey daar jhaari, munaasib taur par, pul ki tarah uupar uthi sarak, charbi daar, jhilli daar, labe e darya, dar maah e guzishtah, kitaab daar, aab daari, daraz daar, qataae daaerah, iimaan daari sey, turai, suuraakh daar, samajh daari, jaan jaaney ka dar, buzurg tar, tar, daarhi waala, darrah daar, cgob daar, darrah, dar peysh, deyra, achhi tarah sey dhona, kal daar istri, palang tor, mirch daar, chhata bar daar, theykah daaari, zimmeh daar, dar pok, paas daari karna, dar pan, aabley daar, eyk tarah ki gilaehri, zor daar aawaaz, duur, daryaai, qariib tariin rishtey daar, nau taara, gosht ka tura, kiraaeh daar, ras daar, naa daari, taari, raba daaerah, taiyaar, jis par bhuut taari ho, dar badar, aawaaz daar, mauj daar, theykey daar, teori dikhaana, laeher daar, fann e hesaab daari, chiraagh ki tarah jhilmilaana, teyrha meyrha chalna, moti daar chiini, rusuukh daar, taar muhaiyah karna, reyshey daar, waazeh taur par, jaagiir daari, khufyah taur par kamzor ya bar baad karney waala, dar baari, amal daari, deyrah, ghur daur, isi tarah sey, khaatey daar, tar ba tar, tor phor, peych daar, dar jan, ghundi daar, bad bu daar, taiyaari karna, khaar daar taar, dar kaar, dharra, wafa daari, dori, dora, qaraabat daari, kundli daar, kai tarah ka, ghaer mamuuli taur par jaazib shakhs, mushkilaat duur karna, aasaan tar, dar ham, deorhi daar, khabar daar hona, fotah daar, tang pahaari darrah, dar sey saehm jaana, taiyaar karna, qaabil tar, atal taur par, tarah uraana, amal e dar aamad, chand dar chand, mazhabi taur sey, khamiir daar, gumak daar, ziyaadah tar, khaatir daari, sitaarey daar, fikri taur par, ghaer yaksaan taur par, nehaayat wafa daar, bharak daar, jangi sar daar, bad tar hona, teyrhey pan sey, zor daar, namu daar hona, taabuut bar daar, peysh aab ki dhaar par maarna, baen ul aqwaami taur par, tor, dehaari daar, namu daar, laa faani taur par, najaasat ka dheyr, dur, dor, haashiyah bar daar, ba taur, oley daar baarish, riirh daar</t>
  </si>
  <si>
    <t>dhakka, dukhi hone, dag, kalank ka tiika lagana, aaj tak, tyaag deyna, diq karney waala, yeh deykho, tauq, deyg, daak ka dibbah, dhokah baazi, jab tak, dykh bhaal kar, taak saaz, tiikha, tiyaag, aaya jo bachchon ki deykh bhaal karney key liey mulaazim rakkhi jaaey, daak, tasawwur ka dhoka, dhak chhupa, biimaar ki deykh bhaal karna, dhoka, dag mag, dhoka baazi, kalank kaa tiika, teyk lagaana, dhok dahi, bila rokey tokey, takiyah lagaaey, dhaaga, daak ki thaeli, tawaqqo key khelaaf, tak tak karna, ghutnon tak uuncha, tawaqqo karna, dukhi, bey tuka pan, tiika kaari, teygh zan, dhokey sey, dikhaawa, daak ghar, bach pan meyn khilaana pilaana ya deykh bhaal karna, dukhiya hona, dhokey baaz, tikya, dikhaawey, takiyah lagaana, anjaam tak pahonchna, jo bachchon ki deykh bhaal karey, dak ka thappah, dhoka deyba, biimaar ki deykh bhaal karney waala ya waali, dhakkam dhakka, dhaka, taak par wari, dakh andaazi, teygh, bey tukey pan sey, daaku, daaka, paani sey dhak deyna, bandha tika kaam, rok tok sey aazaad, tiika balli, dhaak, tiika, taak jhaank, tiika lagaaney key mutaalliq, dukh deyna, toka, diq ho kar, zor ka dhakka, dhoka dahi, dikhaa kar, mushfiqaanah deykh bhaal, nah dag magaaney waala, dukh bhara, junuuni had tak jinsi khwaahish, raat ko nah deykh sakney waala, tag o dau, rang uraaney ki deyg, takiyah, taak ghar, dikhaai, diq karna, dikhaai deyna, bil rok tok, jalwah dikhaai, daaka zani, duur duur tak nahiin, bachchah jis ki deykh bhaal ki jaaey, ghar ki deykh bhaal, dhokey baazi, tiikah lagaana, do tuuk, dikhaawey key baghaer, tuk bandi, teyk, apney hi tak rakhna, dukh sey mubarra, tiikah lagwaaney waala, dikhaawey ka, dahk leyna, taqi, daakiyah, taaq, dag magaahat, dhok, taqwa, daakiya, bey tuk, tikiya, rok tok, hawaai daak, dukh jheylna, dhak deyna, achaanak dhakkey sey hilaana, yahaan tak, taaq e nisyaan, dhaki hui, teyk deyney waali, bey tuka, dhoka baaz hona, paaon dag magaana, anjaam tak pahochaana, mariizaanah had tak, dhokey meyn nah aaney waala, bey tuki baat, taak jhaank karney waala, daak khaanah, taaga, takiyah ghelaaf, bey takiyah, bila tawaqqo, nazar ka dhoka, dhakka deyna, taak jhaank karna, tyaag, deykh bhaal karna, tawaqqo, dag magaana, teykhi, teykha, daak ka thaela, dhoka deyney waala, ikka dukka, ab tak, taak khaanah, daak gaari, deykh bhaal, dhoka deyna, dukh bataana, baalaaey taaq rakhna, dhoka dahi sey, tiimaar daar jo kam zor ya bii maaron ki deykh bhaal karey, taaq par rakhna, taak, takyah karna, bandha taka, laq o daq, daakah, tok, bey rok tok, tikkah, teykha pan, tak, dukhiya, dhaka hua, daant dikhaai, duuk, dukh, teygh zani, bari had tak, dhoka baaz, tiika lagaana, daak banglah, dhakka maarna, tap e diq, dag bharna, an deykha, diq</t>
  </si>
  <si>
    <t>tughiyaan, jalwah dikhaana, mustaqil mizaaji dikhaana, dehqaani, deykhney ka koi aalah, munh phaar kar deykhna, bara kar key dikhaana, munh khol kar deykhna, dhobi ki dukaan, daehqaan, bey takaan, halki si jhalak dikhna, dikhna, mahaarat dikhaana, dikhaana, ghuur kar deykhna, naa qaabl e takaan, sabz baagh dikhaana, tikana, tam taraaq dikhaana, tughyaan, dukhaan, daehqaani, dhakna utaarna, tiktiki baandh kar deykhna, halki si jhalak deykhna, buddhu pan dikhaana, dhaagon taaron doriyon ka taana baana, pusht dikhaana, tayaqqun, jis ka deykhney bhaalney waal koi na ho, takhney ki haddi, dhakkan kholna, tughyaani, ungli dikhaana, tikaana, andheyrey sey dhakna, tikna, niicha dikhaana, dukhna, takhna, raah dikhaana, dhakkan, ham dardi dikhaana, tokna, dukhaana, dukaan, akhbaari chabuutra dukaan chah thara, dhuup dikhaana, miithi tikyaan, taakna, raah takna, takhna posh, ilme takwiin, nakhrey dikhaana, khwaab deykhna, bari dukaan, kartab dikhaana, mardaanh kaprey ki dukaan, teyzi dikhaana, bazaaz ki dukaan, teykan, akar dikhaana, raastah deykhna, kisi ko heqaarat sey deykhna, suuraakh meyn sey deykhna, dukaan daar, tayaqqun key saath, taabish dikhaana, dehqaan, suraab jaesa dikhna, deykhna, tughiyaani, teori dikhaana, bey takaani sey, pan saari ki dukaan, dukhaani jahaaz, tikona baad baan, dulaar dikhaana, dukaan chor, dhakna</t>
  </si>
  <si>
    <t>dam, tam tam, dhuum, daam, murgh e daam, rok tham, daam e mohlik, gaao dum, dum hilaana, tam taraaq, dam deyna, dham dhamaatey qadon sey chalna, damah, daam lagaana, gaau dum, dam leyna, tam taraaq dikhaana, tum taraaq, har dam ka saathi, daaemi taur par, dam bahkhud kar deyna, taam chiini, daam giir karna, dhiima karna, dam ghutna, daaem, bila dam lagaaey urna, eyk dam, daam saazi, kuttey ki dum, dam badam, dam dilaasah deyna, dam kashi, daam meyn laana, dam karna, do dum waali jhandi, dam band, dam bah dam, tama, subah dam, dum, dam bharna, dam bah khud karney waala, taazah dam hona, dam saadhey, dam kham waala, dam torna, gaao dum hona, tawahhum, bey dam hona, dawaam, dam laga kar uthaana, taame, taaam, daam lagaaney waala, bey dam, taaam gaah, naak meyn dam hona, dam lagaana, habs e dam, dhiima, dum daar sitaarah, dam kham, naak meyn dam karna, taaam khaanah, daam deyney waala, dam kash, habs e dawaam, dum chhalla, yak dam, daaemi, taazah dam, charhey dam, dawaami, dhama chaukri machaana, dam nikalna, har dam, doyem, dam ghotna, dam phuulna, dhiima laehjah, dam bah khud</t>
  </si>
  <si>
    <t>chhota tariin tukra, kaan dharna, aahistah daurney waala, teyz teyz daurna, dohraana, khayaal dauraana, teyz tariin, behtar tariin, torna, theykey daaraanah, zamiin daarni, pichhla tariin, daehriyaanah, aas torna, taeraana, rati baat dohraana, haqiir tariin, teyrhwaan, poshiidah tariin, zulm torna, bad tariin, kam tariin, aafat torna, dhaagon taaron doriyon ka taana baana, biimaar tariin, is dauraan meyn, dhaarna, dauraan meyn, aziim tariin, umiid torna, teyz dauraana, buland tariin maqaam, nazdiik tariin, qaanuun torney waala, taerna, himmat torna, daraana, mohlik tariin, daurna, naam dharna, daant sey torna, darna, jaan torney waala, dauraana, daurney waala, tarraana, dauraan e sar, qadiim tariin, dam torna, lang taraani, ijaarah daaraanah, qariib tariin, mukhtasar tariin karna, baiid tariin, aagey dharna, taaron ki jaali, dauraan e khuun ki rukaawat, duur tariin, jaanib daaraanah, lan taraani, daraaona, ghorey ka poiya ya sarpat daurna, taarna, daraaona khwaab, kam zor tariin, daruun, naat torna, khush qismat tariin, kam tariin ujrat, dauraan e jang, daruun gardaani, daraaney waaley andaaz sey, qariib tariin rishtey daar, hawa neyn taerna, dharna, dharan, dey riinah, taraanah, dauraan, raaz daaruun, seher torna, torney waala</t>
  </si>
  <si>
    <t>chhota tariin tukra, taghaiyuri kaefiyat, dakaar, seynki roti ka tukra, taghaiyur, taehqiir, bara tukra, dagar, baa hami takraao, naa qaabil e tahgaiyur, khud tauqiiri, raddi ki tokri, tughra, dukhra, bila taakhiir, tokri, tukrey karna, tagra, barey tukrey nigalna, tambaaku ya kisi aur chiiz ka tukra jo munh meyn rakhi jaaey, ghaer taghaiyur paziir, baraabar ki takkar, eyk tukra, bey taghaiyur, takkar, digar guun, tukra, tukrey tukrey, diigar, tukrey tukrey karna, taakhiir karna, qaabil e taghaiyur, naa qaabil e taghaiyur, adam e taghaiyur, jaali ka tukra, dakaar jaana, tukri, takraao, lakri ka tukra, taghaiyur paziiri</t>
  </si>
  <si>
    <t>dakhl deyna, shifaa khaaney meyn daakhilah, dakhl andaazi, takhaiyul meyn laana, daakhli, dukhuul, dakhl andaaz hona, dakhl, bey dakhli, amal dakhal, dakhl andaazi karna, daakhilah deyna, daakhilah, dakhl karna, bey dakhl karna, dakhl andaaz, takhaiyul parasti, daakhil, dukhuuul, do baarah daakhil hona, takhliyah, takhaiyul parasti sey, daakhil karna, tiimaar dari key liey kahiin daakhil karna, dhakeyl, daakhil hona, bey takhaiyyul, takhaiyuli, amal dakhl, daakhili, daakhili banaana, jhaankna ya dakhl deyna</t>
  </si>
  <si>
    <t>tajliil, alalley talalley, alalley talalley karna, taehliil karna, bila daliil, bey daliil, dalaal, taehliil hona, bey daliil dawah, daliil, dallaal, taehliil, daliil laana, tahliili, taehliili, bil daliil, dalaali karna</t>
  </si>
  <si>
    <t>dhamaaka hona, dhamaaka, dimaagh chat, tamghah, dimaagh, dhamaakah, dhamki deyna, bad dimaaghi, paraagandah dimaagh, dhamaaka karna, ghaaeb dimaaghi sey, damak, dimaaghi, diimak, dimaagh waala, chamak damak, dhmaaka karna, andruuni dhamaaka, shaahi tamghah, dimaaghi khalal, pur dimaagh, dimaaaghi, dhamki aameyz, dhamki deytey huey, bara tamgha, khar dimaagh, haazir dimaaghi, para gandah dimaagh, dhamki, tamghah deyna, dhamak, sitaarah jo dhamaakey key saath yaka yak bharak jaaey</t>
  </si>
  <si>
    <t>daaman e koh, daaeman, dawaaman, pur tamanna, paak daamani, kam daamon beychna, daaman phaelaana, bin daamon, tamanna, daaman, thamaana</t>
  </si>
  <si>
    <t>taankey lagaana, bey dhanga pan, tankhawaah meyn izaafah, dank, donga, dang fasaad, dhong, dhiinga mushti, danka, tunuk mizaaj, tang aab naaey, dhiinga, tang naaey, tang dasti meyn hona, tinka, diing haankna, tunuk mizaaji, tang khaari, dhong karna, tang darrah, dhang, tang karna, tang nazri, tanqiih, tunak mizaaj, rang dhang, tang waadi, dhanak, diing maarney waala, aafiyat tang karna, tang dili, tang, tang banaana, dank marna, tanki, tang gardan waali shiishi, tankhwaah daar, taanga, taang, bey dhanga, tang jagah, taanka, tang khayaali, tang khaai, tankhwaah, taang araana, tang dasti, tang aa kar, diing haankney waala, tang hissah, qaafiyah tang karna, diing, tang dilaanah, tanga nazar, taanka lagaana, taang araaney waala, tang khayaal, tang nazar, tang pahaari darrah, tunak mizaaji, tang dil, tankhwaah ki parchi</t>
  </si>
  <si>
    <t>danishwaraan</t>
  </si>
  <si>
    <t>darakhti gaanth, amruud ka darakht, tukhmi darakht, khaas taur par findiq ka darakht, koi bhi giri waala darakht, darakht, darakht kaatna, tariiqat, darakht ki gaanth, dharaktey huey</t>
  </si>
  <si>
    <t>naa daarad, sar dard, daant ka dard, dard naaki sey, toraat, dard, ham dardi rakhna, dard naak, tayuuraati, taraawat, dard e sar, dard angeyz, ham dardi, taraawat bakhsh, asaabi dard sey mutaalliq, ham dardi karna, dard kam karney waalidawa, karta dharta, shadiid dard naak, ham dardi sey, bey dard, dard mandi, ham dardi dikhaana, waqti dard, dard mand, darda naak, taerta hua, aadhey sar ka dard, galey ka dard, ghaer jaanib daariyat, dard e shikam meyn mubtila, dard e zeh, dard e asaab, dahriyat, daurta hua, bey dardi sey, har dard ki dawa, bila dard, dariidah, taerta, dard hona, na daarad, jor ka dard, dharti, bey dardi, durd</t>
  </si>
  <si>
    <t>tarsiil karna, tarsiil, naa qaabil e tarsiil</t>
  </si>
  <si>
    <t>tars, zabaan daraazi, tarz e zindagi, tars khaana, darz, darzi, darsi, gali par darwaazah, naa tarsi, naa qaabil e etebaar tarz par, tarz e ada, tarz e fikr, diini tarz e hukuumat, kalley daraazi, dhaaras deyna, daraz daalna, dast daraazi, kallah daraazi karna, tarz e taqriir, dars o tadriis, tohmat taraazi, saaheb e tarz, bey taras, sukhan taraaz, duur daraaz, daraaz hona, aqbi darwaazah, taraazu, daraz bharaai, tarz e kharaam, maqbuul tarz key khelaaf, darzi ka siya, kalley daraaz, daraz, naey tarz par, tarz, shigaaf ya daraz, khuda taras, dars, darsi kitaab, naa tars, diiroz, darwaazey ki ghundi, tarz e kalaam, dars deyna, chiini tarz par aaqa key aagey sijdah karna, dars gaah, daraaz qad, bey tars, daraaz, puraani tarz ka, kallah daraaz, zabaan daraaz, tarz e guftaar, daraazi, dhaaras, daraz daar, dushnaam taraaz, tarz e zindahgi, tirchha tarz, dast daraaz, taehriis, fil badiih naghmah taraazi, umr daraazi</t>
  </si>
  <si>
    <t>papaaey ruum ka darbaar</t>
  </si>
  <si>
    <t>daraanti ka phal, tairaaniyaat, taeraaniyaat, draanti, darindahgi, daraanti</t>
  </si>
  <si>
    <t>taraqqi yaaftah, taariikhi, taeraaki ka amal, jabl al tariq, taariikh e fitri, taarik ud dunya, taariikh, darogh halfi, jaldi taraqqi karna, taehriik, taeraaki, taarik ud duniya, tam taraaq, peyshgi taariikh daalna, taryaaq chah, qabl az taariikhi, daaroghah, tark e fel, tark kar deyna, darogh goi, tariiq e kaar, tam taraaq dikhaana, tariikh naweys, tum taraaq, taariikh daan, tark karna, taariik tar, taraqqi hona, taraqqi deyna, turk taalwwar, bila taraaqqi, tark e watan karna, tariiq e kitaabat, daaroghae qaed khaanah, taariikh tabai, taraqqi pasand, takliif deh tariiqey sey, darogh go, tark, tarka, jahaaz ko tark karna, darakh shaan, tarkey, turki bah turki jawaab deyna, tariikhi taur par, taarik e watan, taraqqi, bey dharak, dareygh karna, nashw taraqqi karta hua, tarkah, tariik, turki bah turki jawaab, taraqqi paziir, taariikh e raehlat, taariikh e maujuudaat, taariikh anbiya, ghatiya tariiqey sey, tariiqah, tiryaaq, taeraak, dharka, taariikh naweysi, darogh, taraqqi karna, tarkah paana, mussar tariiqey sey, pur israar tariiqey sey, teryaaq</t>
  </si>
  <si>
    <t>darjah haraarat mutlaqah, darjah barhaana, darjah e iftekhaar deyna, darj, tiirahgi, adna darjah kaa mutrib, saanwi darjey ka, taakht o taaraaj karna, adna darjey ka makaan, darj e fehrist, darjah waar, darjah bandi, tarjiih deyna, darjah bandi karna, tiirgi, tarjiih, bara darjah, darjah waari, auwwal darejey ka, darjah auwwal, bah darjah haa, amraaz ki baa qaaedah darjah bandi, naa qaabil e darjah bandi, ala darjah key log, duusrey darjey ka, tarwiij, darj karna, ba darjah atam, darj shudah, darjah haraarat, ausat darjey ka, auwwal darjey ka, ghaer darjah band, darjah ba darjah, darjah kam karna, taakht o taaraaj, aala darjey ka, darjah, darj hona, parley darjey ka, ghaayat darjah</t>
  </si>
  <si>
    <t>tarkaari</t>
  </si>
  <si>
    <t>dar khwaast karna</t>
  </si>
  <si>
    <t>darmiyaani khala, darmiyaani muddat, darmaan, qataaron key darmiyaan raastah, darmiyaani raastah, darmiyaani shakhs, darmiyaani tabqah</t>
  </si>
  <si>
    <t>darweyshaanah, taraashna, siing taraashna, darshan, chheyni sey taraashna, chaaqu sey taraashna</t>
  </si>
  <si>
    <t>dharalley sey</t>
  </si>
  <si>
    <t>darweysh, tursh, turshi, mu taraash, taraash, tirchha, taraash kharaash, naqsh taraash, but taraash, tursh rawi, tursh aab, naakhun taraashi, tirchha hona, ilzaam taraashi karna, kundah naa taraash, dariichah, but taraashi, turshah, tursh ru, turshi sey, aari tirchhi nok daar, kundah e naa taaraash, mizaaj ki turshi, taiyyaarchi, tirchhi nazar, tirchhi chaal, tirchhi, ilzaam taraashi, tirchha pan, tirchhi nazar maarna, darweyshi, tursh ruui, kundah e naa taraash, tursh arq, naakhun taraashi karna, aari tirchhi, tirchha tarz, ilzaam taraash, sar taraash</t>
  </si>
  <si>
    <t>das, teyz banna, desi, teyz aab zadah hona, teyz teyz daurna, teyz gaam, deysi pan, taazi hawa aaney deyna, teyz tariin, teyz tarraari sey bolna, teyz dhaar nikalna, teyz tar, teyz mizaaji, tausii karna, teyz nigaahi, sag e taazi, teyz harkat, teyz raftaari, insha par daaz, teyz tarrar boli, das nikaati, tawaazo, adam e tausii, biimaari ki tauziih, tas sey mas hona, qaabil e tausii, tawiiz, teyzi sey amiir hona, bara teyz, teyz tarraar, deysi baashindah, teyz nazar, taswey, teyz aabi, zamiin doz murdah khaanah, teyzi, teyz dauraana, teyzi sey ghuumna, taazah dili sey, teyzi sey, teyzi key saath, teyz, tajziyah, dil dozi, teyz harkat karna, teyz dhaara, taazah, yaad taazah karna, taas, asp e taazi, chaaqu chhuri teyz karney waala, teyz chaashni, mota taazah, teyz faehmi, aab doz, khelaaf e tawaazo, insha par daazi, teyz khush waala, teyz paat, taazah dam hona, tajziyah karna, teyzi sey harkat karna, teyz jawaab, teyz jawaabi, phatiichar teyz raftaar gaari, taesa, zamiin doz, baariik aur teyz chiikh, teyz dhaar, teyz chalna, taazi, teyz nazri, teyz teyz aagey barhna, tausii pasnnd aanah, deys nikaala karna, tausii pasand, taazah zamiin, teyzi dikhaana, taauus, teyz bhin bhinaahati aawaaz nikaalna, teyz rau, deys nikaala, raftaar teyz karna, paani waghaerah ki teyz dhaar, taazah taazah, tausii, dhoos jamaana, tausii pasandi, teyz nigaah, teyz patta, teyz paharhi nadi, taazah dili, bari teyz raftaari sey harkat karna, taazah tar, teyz raftaar, teyz bhonkna ya chiikhna, par deysi, taazah par waala, taazah pan, tiis waan, chaaqu chhuri teyz karney ki jagah, kaar tuus, tausiii, taazah karna, teyz aab, zar dozi, teyz faehm, teyz teyz maarna, teyz karna, deysi, tauziih, teyz bhonkney waala kutta, teyz tarrar, teys, dil doz, teyz zehen, teyz zaaeqah, taazah dam, teyz bad bu, teyz mizaaj, zamiin doz taeh khaanah, ragar kar teyz karna</t>
  </si>
  <si>
    <t>subuk dosh hona, bar daash karna, bey dosh, khaanah bad dosh, ruuh e tuutia, tashiih karna, taash ka faaltu patta, paa daash e amal, dosh deyna, subuk doshi, ghaer tashiih shudah, taashah, taash key pattey baantna, tuutia rang, teyshah, subuk dosh, khaanah bah doshi, taash, toshah khaanah, toshah, tashiih, paa daash, taash ka ghulaam, dosh ba dosh, taash ka eyk kheyl, taesh, tosh daan</t>
  </si>
  <si>
    <t>nishaan e tasdiiq, qaabil e tasdiiq, tasdiiqi, tasdiiq karna, dastak, tasdiiq, dastak deyna, dastak deyney waala, dastak ki kundi, half uthaaney ya tasdiiq karney waala</t>
  </si>
  <si>
    <t>daussadaf, tasaaduf</t>
  </si>
  <si>
    <t>dhutkaarah hua, dhutkaara hua, dhutkaarna, dhutkaar, dutkaarna</t>
  </si>
  <si>
    <t>talaatum</t>
  </si>
  <si>
    <t>dhatuura, tiitar, diidaar, tiitri, aadha tiitar aadha bateyr, taehtiir karna, tittar bittar karna, deodaar, dudhaar, dhottar machli</t>
  </si>
  <si>
    <t>tadaad barhna, laa tadaad, tadaad, qaabil e tahdiid, kasrat sey tadaad barhna, tadaad ka taiyyun karna, tadaadi, taehdiid karna, tadaad barhaana</t>
  </si>
  <si>
    <t>tanduur</t>
  </si>
  <si>
    <t>tauhiid, deyhaati pan, deyhaati ya mazaafaati haweyli, tauhiid parastaanah, dey haati, dehaati, maa taehet, tauhiid parast, deyhaati elaaqah, deyhaat, deyhaati larki, maa taehet banaana</t>
  </si>
  <si>
    <t>biimaar ho jaaney sey az had daehshat, nigah daasht karna, arz daasht, bar daasht na karna, yaad daasht meyn hona, tasht az baam, bar daasht hona, bar daasht karna, qaabil e bar daasht hona, daehshat naaki, bar dasht karna, daehshat pasand, daehshat angeyz, yaad daasht, daehshat gardi karna, daeehshat, daehshat, bar daasht, daehshat zadah, tasht, nigah daasht, naa qaabil e bar daasht taur par, daehshat naak, baad bar daashtah, daehshat gard, tasht az baam karna, qaabil e bar daasht, peysh daasht, zar tushti mazhab, naa qaabil e bar daasht, daashtah, daehshat gardi</t>
  </si>
  <si>
    <t>ghaer dastuuriyat, dastuuri, dastuur, khelaaf e dastuur, majlis e dastuur saaz, khelaaf e rawaaj ya dastuur, dastaar, mukhtasar dastuur ul amal, dastuur ul amal, dastuuri asaas key khelaaf, dastuur e khuda, ghaer dastuuri, dastaras, dastaras meyn, dastar khwaan</t>
  </si>
  <si>
    <t>tauhiin, dehan, yaad dehaani, yaqiin dehaani, dehaaney sey mutalliq, bad dehaani, dehaan, tauhiin aameyz suluuk, dehaanwi kinaarah, dahaanah, tauhiin aameyz, dehaaney daar, yaad dehaani karaaney waala, yaqiin dihaani, tauhiin karna, qufl ka dehaanah</t>
  </si>
  <si>
    <t>tangi, diingiya, qaatilaanah diiwaangi, diiwangi, dongi, diiwaangi, bey dhangi chaal, khaalon sey bani dongi, haalat e diwaangi, har dangi</t>
  </si>
  <si>
    <t>lapak kar dhakeylna, dhakeylna, aagey dhakeylna, dhakelna, piichhey dhakeylna</t>
  </si>
  <si>
    <t>tafriih kashti, tafriih gaah, chaar diivaari, saer o tafriih karney waala, saer o tafriih, afra tafri, saer tafriih, tafriih</t>
  </si>
  <si>
    <t>abhi pichhley dinon sey, in dinon, daanwaan dol</t>
  </si>
  <si>
    <t>dafnaana</t>
  </si>
  <si>
    <t>dhachka lagna, taehqiiq karna, dhachka deyna, daqiiqah ras, shauq e taehqiiq, taehqiiq, dhachka lagaana, taehqiiqi, daqiiq, ghaer taehqiiq o taftiish shudah, dhachkah, dhachka, daqiiqah</t>
  </si>
  <si>
    <t>toshak</t>
  </si>
  <si>
    <t>dhaj, tawajjoh dilaana, tawajjoh deyna, bey tawajjoh, dhajji bharaai, dhaji dhajji, tawjjoh deyna, dhajji dhajji karna, qaabil e tawajjoh, takht o taaj, pur tawajjoh, qaabil e tawajjoh honey ki haalat, tawajjoh, sar taaj, tawajjoh hataana, pas diidgi, tawajjoh markuuz karna, naa qaabil e tawajjoh, taaj daari, taaj, tawajjoh ya iltefaat karna, naa kaafi tawajjoh deyna, tawajjoh hataaney waala, nishaaney par tawajjoh markuuz karna, tawajjoh mabzuul karna, tawajjoh nah deyna, dhajji, adam e tawajjoh, taaj e gul, tiyaagi</t>
  </si>
  <si>
    <t>dhajjiyaan uraana</t>
  </si>
  <si>
    <t>tishnah, tan o tashnii karna, dashnah</t>
  </si>
  <si>
    <t>damakna, dhamkaaney waala, sikkon ya tamghon sey mutaalliq, dhamakna, dhamkaana</t>
  </si>
  <si>
    <t>tarkaana, dharkan, dil ki dharkan, alag alag tariiqon sey, tarkhaan, dharakna</t>
  </si>
  <si>
    <t>darham barham, bey dharam, hat dharm, hat dharam, hat dharmi sey, turram khaan, darhami bar hami, darham jaari, darham barham karna, dharam</t>
  </si>
  <si>
    <t>taaliif karna, talaafi karna, maali nuqsaan ki talaafi karna, taaliif, haq talfi, taalif e lughat, naa qaabil e talaafi, talaafi</t>
  </si>
  <si>
    <t>watan dost, dost numa dushman, qaabil e dosti, zabar dasti sikhaana, dast, chiirah dasti, baalaa dast, dasti, dostaanah, dast giir, dast yaab, zabar dast hona, dast andaazi, zabar dasti karna, peysh dasti karna, dast bardaari, fanni dast gaah, zeyr e dast, zabar dasti hathiya leyna, zabar dasti, insaan dosti, dasti batwah, dast andaaz, tang dasti meyn hona, dast burd, dast khat, sipaahi dastah, dast kaar, dast daraazi, dasti sannaai ka, zabar dasti sey leyna, dasti ishtehaar, dastah, dast andaazi karna, dast farosh, dast aaweyz kaari, chob dasti karna, tawassut, badi rok dastah, duzdi, chaabuk dast, dasti tarbiyat, dast giiri karna, dast aaweyz, zeyr dast khati, tihi dast, dast kaari, dast badast laraai, tazaad, dast khat sabt karna, khud tazaadi, dosti, ghaer dast yaab, sarey dast, haraawal dastah, kaaghaz ka dastah, haawan dasta, tausiiqi dast khat karna, zabar dast, dost, zeyr e dast khat karna, subuk dast, ilm dosti, dast maal, insaan dost, charb dast, taziyat karna, dast khat karney waala, taziyat, dast panaah, sar e dast, tang dasti, dast band, dast bardaar hona, zabar dasti ghusna, dastah lagaana, chhota sa gul dastah, fauji dastah, baala dasti, dasti aari, dast aaweyzi, duzd, dast giiri, dast daraaz, dast e raast, dasti kitaab</t>
  </si>
  <si>
    <t>dandaaney daar, ghanti tantanaana, dandaana, dhondna, garaari ka dandaanah, daantna dapatna, jagah dhuundna, dandaaney daalna, tantanaana, dhuundhna, daantna, dandaaney banaana, dhuundna, dandaan saaz, dandaan saazi, dandaanah, tuntuni</t>
  </si>
  <si>
    <t>aanan faanan, yuunaani, mutlaq ul enaani, yuunaan ka, kaar waanon ka rastah, anhoney pan sey, bad unwaani, mutlaq ul anaani, mutlaq ul anaani ka haami, inaan, mutlaq ul anaan, bey enaani, unwaan, bad unwaan, anhoni</t>
  </si>
  <si>
    <t>wasiiqah daar, baa wasuuq, bil wasuuq, baa wasuuq karna, wasuuq, uska, ghaer waasiq, waasiq, wasuuq sey, wasiiqah</t>
  </si>
  <si>
    <t>faaltu taeh utaarna, faliitah, taash ka faaltu patta, faaltu, phaelaawat, faulaad, phulaawat</t>
  </si>
  <si>
    <t>fasiil kaari, paehli fasl, fuzuul kharchi karna, fasiil, ruumi fasiil, fasal, faazil, yak fasli, fuzuuli, faazil aanah, faasil, faeslah kun, faesla kun, jo nah phisal sakey, aakhiri faeslah, phisal phanda, fuzuul kharch, yak faslah, phisal jaana, faazil e adab, fasli, fuzuul kaam meyn waqt zaae karna, faesal, fuzuul, fuzuul kharchi, faasil e aab, fuzlah, fazl, daghal fasal, fasl, faeslah karna, faasilah, adaalat key zeyr faeslah, fuzuul go, fasl e anguur, bey kaar ya fuzuul shaey, faeslah sey mutalliq, faeslah, bey faeslah, phisal waan, zara saa faasilah, faesalah karna, ghaer faeslah shudah, aadhey faasley par, zeyr e faeslah</t>
  </si>
  <si>
    <t>fatah mand, fatah mandi sey, faut shudah, phoot, phat parna, phuut daalna, fiitah, fotah, faaedah uthaana, faateh shakhs, biich sey phata, basri fiitah, fatwa, fatah, fida karna, faaedah karna, qaabil e fatah, phat par kar baehna, phata duudh, fotah khaanah, kholney band karney ka daaney daar fiitah, phuut, faaedah mand, naa qaabil e fatah, fida, na jaaez faaedah uthaana, faut hona, ghaer faaedah mand, fuwaad, fidyah, fatah karna, faut, phata, phaat, phut, phit, tuuta phuuta, fidaai, munh phat, phuuti taqdiir, faadah haasil karna, munh ka phat jaana, faateh, faaedah, bey faaedah, kata phata, phati aawaaz sey, na jaaez faaedah uthaaney waala, fidwi, fotah daar, phuuta, phata hua</t>
  </si>
  <si>
    <t>fuhaashi, faahishah baazi karna, faaheshah, faahish, faahishah</t>
  </si>
  <si>
    <t>fahiim</t>
  </si>
  <si>
    <t>naa qaabil e faehm taur par, zard faam, kah faehm, faehm, ghaer faehmi, qaabil e faehm, qaabil e faehm andaaz meyn, kam faehm, teyz faehmi, faam, ghalat faehmi, siyaah faam bachchah, aam faehm, teyz faehm, naa faehm, naa qaabil e faehm</t>
  </si>
  <si>
    <t>farsuudah haali, fehrist, ghaer fehristi, fehrist e amwaat, fehrist banaana, darj e fehrist, farsuudah ho jaana, fehrist e istefsaar, fursat deyna, fehrist e alfaaz, intezaar ki fehrist, taalibaan ki fehrist, farsuudah, pakki fehrist, khaanon ki fehrist, naamon ki fehrist, fehrist e numaaish, fehrist e adaai, fursat, firaasat</t>
  </si>
  <si>
    <t>phal daar, phulaao, phulaai, daraanti ka phal, bolney ka fel, tark e fel, phuula hua, falaah, faal nikaalna, phaelaaya hua, phal farosh, phuul chirakna, guwaar phali, zaae fal, faal go, faael, matar ki phali, phuul, phuul tor daalna, faaeli, phaela hua, fil waaqe, fil asl, phuula phala, phuul ka khilna, phal ras, fiil, falaah kaar, phuula nah samaana, feli, fel e laazim, phali daar, phali, faal, phuul jharna, phaal, falaah o baehbuud, siita phal, phaelaao, phal, jaae phal, fiil maahi, khash khaash ka phuul, fiil paa, phal waala, fil haqiiqat, jaae fal, phuuli rag, aul faul, phuul patti, phali ki guthli, phal phulwaari, muung phali, phuul jaana, phal deyna, guaar ki phali, fil badiih, phuul sey lada, phuul khilna, phaali, fil badiih naghmah taraazi, phuula, fil haal, fel, phuuley nah samaana</t>
  </si>
  <si>
    <t>susan ka phuulpauda</t>
  </si>
  <si>
    <t>phulna, bajri phaelaana, phislan, phuulon sey lada hua, paaon phaelaana, falaan, phaelney waala, qatrey phaelna, phuulna, phuulan, phelaana, jaal phaelaana, phalna phuulna, najaasat phaelaana, phaelaana, daaman phaelaana, phulaana, phislaana, roshni phaelaana, saans phuulna, mui phulaana, phuulna phalna, phaelna, phuulon ka guchchha, taangeyn phaelaana, dam phuulna</t>
  </si>
  <si>
    <t>jaan fiza, kaan meyn khus phusi karna, fasiih, faez yaab, faiyaaz dil, ghaer faiyaaz aanah, fezaai, ghaer faiyaazi, khus phusi, faiyaaz, faaez, khus phus, faza naward, feza, fezaai hamlah, faez, fezaai beyra, fezaaiyah, bey faez, phus phusa, kaana phuusi, hawaai feza, faiyaazi, pur faza, khuli feza</t>
  </si>
  <si>
    <t>phasaddi, dang fasaad, fasaad, fasd kholna, faasid, fasaadi, fasd, fasaad ki jar, fasaad barpa karna, faasid aanah</t>
  </si>
  <si>
    <t>faqiiri, fakhriyah, fiqreh baaz, fikra karna, faakhir, tanziyah fiqrah, fiqaari, tarz e fikr, fiqrah baaz, fakhr, fikr karna, bey fikri sey, fiqri, fakhr o naaz, shokhi aameyz fiqrah, fiqaariyah jaan war, figaar, fikr, fiqrey baaz, faqr, fiqrah baazi, dil figaar, faqiir, bey fikri, fikra mand, fikr angeyz, bey fikr, phakkar, fiqrah, fakhr karna, lakiir faqiir, fikri, fikar mand, faakhirah, fiqrah kasna, phakkar pan, fikri taur par</t>
  </si>
  <si>
    <t>falaahi kaam</t>
  </si>
  <si>
    <t>falsafi, qudrati falsafah, falsafi yaanah, falsafah, sabzi khori ka falsafah</t>
  </si>
  <si>
    <t>ghaer faani, har fan maula, fana paziiri, fann e tarsiim, phan maarna, pheyn daar, fann e hifz, phaanna, fanni dast gaah, fana paziir, viina, akar fuun ban kar chalna, faani, barfaani, fann e numaaish, fan paarah, pheyn banaana, fan ko sarahney waala, ustaad fan kaar, numaaish e fan, akar fuuni, fuun faan, pheyn, fana, phaan, akar fuun, fan ka rasiya, fan paziiri, khazaanah e fan, fan shinaasi, fann e tashriih, fanaai, fann e tamsiil kaari, naag phani, maahir e fan, fan e tamiir, laa faani banaana, pur fan, laa faani, kaana phuuni, fann e hesaab daari, tun phun, fan, laa faani taur par</t>
  </si>
  <si>
    <t>phunkaarna, fankaar aanah</t>
  </si>
  <si>
    <t>phunsi, phaansi deyna, phansa hua, phaansi ka haq daar, faanuus e khayaal, jang meyn phansa hua, phaansi lagaana, phaans leyna, kaat phaans, phaansi, phansa, phaans</t>
  </si>
  <si>
    <t>faqiiraanah, faakhiraanah andaaz sey nazar daalna</t>
  </si>
  <si>
    <t>faaqah zadah, faaeq hona, ruukha phiika, fauq ul tabiyat, phiika pan, faaeq, faaqah, faq hona, faq chehrah, faaqah kash, phiika parna, faaqah sey marna, fauq, phok, maa fauq ul fitrat, phiiki, phiika, fauq ul bharak, faaqah karna, faqiih, munh faq hona, phiika par jaana, fiqhi, fiqah, faq</t>
  </si>
  <si>
    <t>phukni, phukna, fughaan, fauqaani</t>
  </si>
  <si>
    <t>faqat, faakhtey ki aawaaz, faakhtah, phokat, fauqiyat</t>
  </si>
  <si>
    <t>phir sey jamaana, heyra pheyri, faarigh, munh phaar kar deykhna, ghaer ekhteyaari aur fauri harkat, fauri pan, munh pheyr leyna, faarigh ul taehsiil, fauwaarah chhuutna, phir sey qaabiz hona, farah, far bahi, pheyr daar, faarigh ul baal, faro kash, phuaar, phir sey milna, paani phir jaana, hath pheyri, faro tan, phir koshish karna, fara waani, phir bhi, pheyr phaar, fauri taur par, faro maayagi sey, pheyri lagaana, fauwaarah, fauri maa bad aaney waala, kaan phaar, hey pheyr, phora, heyra pheyri waala, fara waan, faarigh karna, ulat pheyr, far hang, faarigh kar key bheyj deyna, putli pheyr leyna, phir jaari hona, pheyr, phir sey kholna, pheyra baazi karna, faur, faro, phaar, heyra pheyri karney waala, phar pharaata, phar pharaana, faro maayah, munh pheyri, phir, fauri, far o tani, phuuar pan ka, pheyra, phir sey chheyrna, pheyr deyna, phaaora, heyr pheyr karna, phaar daalna, phir kabhi nahiin, phir sey mulaaqaat, halki phuuaar, bhaanda phor, par phar pharaana, pheyri waala, gala phaar kar, ehsaan fara mosh, phir sey bunaai, pheyr ka, phir sey milaana, faro tani karna, phir jaana, pheyra phaari, phir sar khara karna, niilo far, raaj phora, phir sey, pheyr phaar karna, phar pharaahat, phira hua paer, phir sey banaana, tor phor, faro guzaasht, far maan, heyr pheyr, far fara, phir sey murattab karna, phuuar</t>
  </si>
  <si>
    <t>faraaham, sharaab faraaham karna, faraaham karna, faraahami, faraahami karna</t>
  </si>
  <si>
    <t>varam daar, yaad farmaai</t>
  </si>
  <si>
    <t>nasheyb o faraaz, farz naa shinaas, faraaez ya jaagiir, farziyah, fiiroz, farzi, faroz, faarsi, farz naa shinaasi sey, khaamah farsaai karna, fiiroz mand, farzi naam, faraaz deyna, fiirozah, bil farz, fariizah, faraaez, faraaz, farz, chiiniyon ya jaapaaniyon sey farzi khatrah, sar faraaz, farz kiya hua, sar faraaz karna, aali zarfi ka rawaiyah ekhteyaar karney ka farz, fiirozi, farz karna, farz karab, farz shinaas</t>
  </si>
  <si>
    <t>faraakh dili sey, faraakh dili, bila farq, kasiir ul fariiq, phirki, faraagh dili sey, farogh deyna, farogh, farrukh, faraagh dil, firqah bandi, fariiq, faraakh, faraagh, faraakh dil, firqah, thorey farq sey, farq, farq karna, firaaq, faraakhi, kisi rang ka duusrey rang sey latiif sa farq, firqah waaraanah, naazuk farq, pharak, farogh paana, firqah parast</t>
  </si>
  <si>
    <t>faraamosh, ehsaan faraamosh, faraamoshi, farmaaish, naa qaabil e faraamosh, farmaaish bheyjna, ehsaan faraamoshi</t>
  </si>
  <si>
    <t>kulaah e farangi, farangi atwaar apnaana, tabaashiir farangi, farangi, farangistaan</t>
  </si>
  <si>
    <t>phuraeri leyna, phuraeri aana, faraari, faraar, faraar hona, phuraeri, phareyra, phureyri</t>
  </si>
  <si>
    <t>faryaad, phurti, farda, faryaad karna, faryaad sunna, faryaad kashi, kaan phaarta hua, faryaad rasi, fariid, farhat, fard, phar pharaata, ghaer sanjiidah fard, farhat bakhsh, faryaadi, phaarta, farhat afza, daad nah faryaad, chalta phirta</t>
  </si>
  <si>
    <t>farishtah sifat, farishtah</t>
  </si>
  <si>
    <t>farmuudaat</t>
  </si>
  <si>
    <t>farmaana, farman rawa, naa farmaan, farmaan bardaari sey, farmaan bardaar, naa farmaani, farman bardaar</t>
  </si>
  <si>
    <t>jo farokht nah kiya gaya ho, farokhtni, farokht, faraaghat, faraaghaat, farokht karna, pharakta hua, furqat, naa qaabil e farokht, khariid o farokht</t>
  </si>
  <si>
    <t>farsh banaana, kiryaanah farosh, farsh, khurdah faroshi, farsh bichhaana, phal farosh, dast farosh, farosh, sabzi farosh, hundi farosh, ismat farosh, gul farosh, akhbaar farosh, ghaer farshi, faraash, kitaaab farosh, farraash, saahab e faraash, dawa farosh, khurdah farosh, zamiir farosh, jaamah farosh</t>
  </si>
  <si>
    <t>farzand, farozaan, farzaangi, farzaanah</t>
  </si>
  <si>
    <t>fastaaiyat</t>
  </si>
  <si>
    <t>fauji qataar, fauji naql o hamal, fauji andaaz sey chalna, fauji, fauji juuta, fauji deygchi, fauji naql o harkat, piyaadah fauj, fauji khaana, fauji raaj, saabiq fauji, barri fauj, fauji chauki, fauj, naya fauji, fauji khusuusiyaat ka haamil, paa khaanah fauji, fauji chhaaoni, fauji bartan, razaakaar fauj, qaanuun e fauj daari, adaalat e fauj daari, fauji dastah, paedal fauj, ghaer fauji banaana, baehri fauj, chhotey qad ka fauji</t>
  </si>
  <si>
    <t>faziilat, fazliyat</t>
  </si>
  <si>
    <t>firdausi, firdaus</t>
  </si>
  <si>
    <t>baalon meyn kangha pheyrna, aawaarah phirna, ghii pheyrna, shaadaan wa farhaan, fauran raazi ho jaana, qalam pheyrna, faraawaani sey, phiraana, faraawaan, farhaan, fauran, phirna, phar pharaana, munh pheyrna, pichhley paaon phirna, idhar udhar phirna, firaun, phaarna, rukh pheyrna, par phar pharaana, paaon ka chakkar ghuumney phirney ka junuun, pheyrna, phorna, pyaar sey haath pheyrna, faraawaani, maara maara phirney waala, dil pheyrna, is key fauran bad, bhaanda phorna</t>
  </si>
  <si>
    <t>futuun, phuutna, daant phuutna, fitnah angeyz, fitnah barpa karna, fitnah pardaaz, fitnah parwar, fitnah angeyz jaasuus, shaakheyn phuutna, pau phatna, fitnah gar, phatna, nah tuutney phuutney waala, fitney sey, phootna, fitnah</t>
  </si>
  <si>
    <t>fitrat sey tabiiq, fitrati, ham fitrat, fitrat parast, maa fauq ul fitrat, fitratiyat, fitriyat pasand aanah, fitratan, ghaer fitriyat, fitrat pasandi, fitrat</t>
  </si>
  <si>
    <t>taariikh e fitri, fitri salaahiyat, futuur, fitri haalat meyn, faatir, naan e fatiir, fitri istedaad, fitri banaaney ka amal, faatir ul aql shakhs, ghaer fitri taur par, ghaer fitri, futuur paeda karna, fitri, fitri qaanuun</t>
  </si>
  <si>
    <t>fujuur, fisq o fujuur, fajir, faajirah, faajir</t>
  </si>
  <si>
    <t>jo saayah daaley, jaa nashiin, jo farokht nah kiya gaya ho, jii churana, muhim ju baanka, jii barhaana, jo dhaala nah gaya ho, jawa, jis ka mazaaq uraaya jaey, dawah jisey rok diya jaaey, yakja karna, jaaey paedaaish, aaya jo bachchon ki deykh bhaal karney key liey mulaazim rakkhi jaaey, muhim ju, inteqaam ju, jaa utarna, dil juui karney waala, jo sakht nah ho, jaah, jii chalna, ghii, ja rahi haey, ghia, har jaai, bey ja mudaakhilat karney waala, aab ju, ghii pheyrna, jo tora ja sakey, jo kisi khaatey meyn na ho, joya, jo mota nah karey, jis chiiz ka khaas taur par nazar rakkhi jaaey, jo waahimah paeda karey, kaha ja skaney waala, jo bachchon ki deykh bhaal karey, patti jis sey baad baan baandha jaaey, jo kisi hesaab na laaya gaya ho, chaarah juui, ghaer muhim ju, jo bhi, jo gina jaa sakey, jii uchaat hona, ittelaa naamah jis meyn kisi duusrey ka udhaar waapas karney sey mustasna kiya jaaey, jaah o jalaal, baaz ju, jo nah phisal sakey, jo kam nah hua ho, jaa zaruur, jaaey waquuah, jo dey, ham ja, jii aana, jaai, jisey hataaya ya mitaaya nah ja sakey, jhaau, jai ka chuura, jo kuchh, chhoti aab ju, bachchah jis ki deykh bhaal ki jaaey, jaaya, dil juui karna, jii daar, jaa giir daar aanah nizaam ki lagaan daari, juuya, bey ja mudaakhilat, aab jau, dawah jisey waapas ley liya jaaey, ji huzuuriya, jisey bhulaaya nah jaa sakey, jo mil sakey, jo jal nah sakey, bey ja istemaal, jii bhar, jai ka bana, jii, jii bura hona, jaae phal, jaasuus, aadmi jo bheyriya ban jaaey, jo abhi wujuud meyn nah laaya gaya ho, bey jaa, juuey khuun, raaz juui, tambaaku ya kisi aur chiiz ka tukra jo munh meyn rakhi jaaey, jii baehlaana, jo aasaani sey bey waquuf ban sakey, kisi ko ullu bana kar jo chaahey kara leyna, jo kisi kaam karney ka zimmah ley, ji laga kar, bey jaa dawah karna, jaa leyna, inteqaam juui, hiilah ju, qaabil e chaarah juui, ji lagaa kar, jii daari, jaae fal, jaaey suquu par, jo jaldi aag naa pakrey, ji lagaana, jaaey mulaaqaat, jisey parha jaa sakey, ungli ki haddiyon ja jor, jo par waan charhaaey ya ghiza dey, tiimaar daar jo kam zor ya bii maaron ki deykh bhaal karey, jua kheylna, woh shakhs jo jiitta haey, bey ja, dil jui, laehsan ki jau, jaa nashiini, jo zamiin sey ghira hua ho, jisey taala nah ja sakey, ji halka karna, jaah talab, jo nashah nah dey sakey, woh larka jo akhbaar beychta ya pahonchaata ho, jaaey daad ka maalik, ji bhar kar, jaaey waquu, jo, ji, jaa bhirna, juu, jua, jau, jai, jaa, ja raha haey, jisey parwaanah diya jaaey, sitaarah jo dhamaakey key saath yaka yak bharak jaaey, raaz ju, jaaey panaah</t>
  </si>
  <si>
    <t>kaasah e gadaai, khud fareybi, chhota tariin tukra, kheyti baari, ghotah, chhota namuunah, qaed meyn daalna, chhota hiran, chhota kapra, chhota shifa khaanah, gat banaana, gota kinaari, kuttey ka patta, chhut kaara, doghla kutta, chhoti moti ghalti, qaabil e khata, nai quuwat, chhoti kulhaari, ghatiya raaey zaahir karna, ghaas ka qita, quuwat deyna, katkhana, bal khaata, khuli chhutti deyna, kaatta, kotaah, kaat, ghata kar bayaan karney ka amal, quuwat e hayaat, chhota sa jeybi, chhoti billi, chhoti gaari, ghaer khatti, kutta, misaali qaaedah, jali kati, gota, chhotey jaanwar ki khaal, godi, chhota bachchah, ghotah khor, khud kharzaanah, khat e mutawaazi, chhota sa dibba, past qad, khud inhesaar, kaam meyn chhutti na hona, gattey daar, quuwat e tauliid, ghazb e khuda wandi, chhota mujassimah, kareyli nas kaat deyna, shikaari kutta, but kadah, nai quuwat deyna, gad mad, aatish kadah, uchhal kuud, bal khaata hua, chhota suuar, qaed khaaney sey bhaag jaaney ka amal, gad mad karna, baa qaaedah, khud sey mutmain, kuttey ki kothri, pastah qad, eyk khaatey ka duusrey sey ham aahang hona, jasiim ul qad, narm guuda, tiflaan e khata kaar ka nigah baan, chhat, ghaat utarna, chhota sa, gatti, gatta, gadhi, gat ka, bahot chhota, baehriyah godi, khat e parwaaz, kotaah nazr, qaed karney waala, kuudtey huey, qaed khaaney ka janglah, mard e khuda, saza yaaftah qaedi, chhuut ka, chhutti karaana, khud numaaish, chhaati, chhaata, dast khat, khudaai karney waala, bahi khaata, gada gar banaana, bhir ka chhattah ya basti, chhuut, god leyna, khuli chhutti dey deyna, qad aawar, taswiir ko bara ya chhota karna, chhota sa danda, khat e harkat, kutaai, tifl e khata kaar, khuda parasti, qaed e tibbi, chhutti, raal gaddi, khuda par yaqiin, jo kisi khaatey meyn na ho, shahed ki makkhi ka chhatta, chhota giit, chhotey qad ka, khudi, khuda, qitaah, khud biini, khaad daalna, khatwa, khatti, khatta, gada, gaad, qatae zamiin, ang kata, chakkar ghotah, phaatak sey mulhiq chhota dar waazah, khata waar, saabiqah qaedi, chhoti, chhota, jangal kaat daalna, chhota aur khuub suurat, khud muqarrirah, ghatiya rehaaish gaah, kotaah qad, qad, chhoti top, khat khataana, ghaati, bey khata, pan ghat, kutta khaanah, qata e taalluq, ghata daar, khud fareybi karna, chhutti manaaney waala, khota, chhoti zaat ka khiira, khudaai karna, khudaai faujdaar, guudey daar, khud pasandaanah, quuwat e mardumi, qatai nahiin, kotaah andeysh, khud parast, gaeti, khud bah khud, chhoti khandaq, kaddu kash karna, bey khud, jauhari quuwat, ghatiya pan sey, gadha, gaddi, gadda, ghaat, kutta chaal, quuwat deyney waala, kuttey ki dum, qati, qata, khuda gardaani, baehriyah ka chhota afsar, chhota beyta, qaed, qadh, gaat, zeyr dast khati, chheyd, chhota dar waazah, khod nikaalna, chhoti goli, chhotey harf waala, chhoti godi, kuttey ki bhuunk, khud tauqiiri, daaroghae qaed khaanah, khaata piita, kheywat, chhotey bachchon ka madrasah, gud gudaahat, kheyt, guuda, chhota hona, kaata chhaata, quuwat e khariid, jism sey kataai, chhoti peyti, chhota kharbuuzah, khat banaana, dhaan ka kheyt, bey quuwat, khaddi, chhoti si thaeli, uchhal kuud karna, do kaat, kat khana pan, qatai, nihaayat chhota, do paher ka khaaney ki chhutti, chhoti aab ju, khata, qaaedey ki ru sey, ghaat meyn hona, chhata, khaata, kaddu, khat kashiidah karna, khaat, khaad, chhoti nokiili daarhi, tiflaanah khata, chhota sa kamrah, kotaah qaamat, khota pan, chhota machhar, do chhati, ghatya pan, chhota raastah, khud numaai karna, khud biin, khud sari, az khud, gaddi nashiini, qati taur par, qawaaed, khat e mustaqiim, jam ghat, khud mukhtaari, ghar ki chhat, santari kutta, kutya, kutti, chhoti si parchi, khuda parast, eyk chhota sa nishaan, khud kaar kar leyna, guudey waala, khat e ausat, khud aara, koi chhota zeywar, jis key niich khat laga ho, chhattah, khud aagaah, quuwat e baah, dast khat sabt karna, kotaah nazri, chhota kar deyna, khatt e haamil, khuda taras, ghata hua, khud tazaadi, khota banaana, bey qaaehdah, khud gharzi, chhoti si daur, daant khattey karna, khud gharaz, mota gatta, hasb e qaaedah, maey kadah, khud numa, bey khud hona, chhoti almaari, guddi, khuda ki maar, chhoti chhoti machhli, qaedi, ghata deyna, chhoti si rukaawat, supurd e khuda, tausiiqi dast khat karna, amraaz ki baa qaaedah darjah bandi, dam bah khud karney waala, khud saakhtah, chhota pyaalah, bar gad, chhota kiira, sar key bal ghotah, kuttey ka bacchah, kutta ghar, jam ghata, maar kutaai, tibbatijangli gadha, khat kashiidah, qaate, khud fareybaanah, chhoti mohar, qaaed, kaat phaans, khud kaar, bey qaaeydah, gada gari, chhoti si girah, gaad ki taeh, ghotah khori karna, jangi qaedi, ghaata, zeyr e dast khat karna, chhota bachcha, waza qata, kheyti baari karna, khata pziir, khud daar, khat e jaddi, rasm ul khat, khuda ka saath, kuttey jaesa, pur khata, chhota pan, halwah kaddu, khat raag, khud kalaami, gad mad hona, chhoti laehr, kaat deyna, bheyriye ya kuttey ki si aawaaz nikaalna, khata karna, bheyriey ya kuttey ki chiikh, ghatiya, qaed khaanah, ghotah deyna, bey qaed, chhota piipa, khud biini karna, dastuur e khuda, khud daari, gud gudi, chau khat, bah khuda, khud gharzaanah, paemaanah e sharaab qadah, latkan ghaat, chhota sa qatrah, dast khat karney waala, chhota jaziirah, chappuon ya baad baan ki madad sey chalney waala chhota jahaaz, chhoti duur biin, kataai qamiiz, lab kata, khat o kitaabat ka kaaghaz, chhoti pahaari, khayyaat, chhuti ka din, khata kaar, ghataao, ghataai, kaddu kashi karna, chhota dol, khuda daad, khud sozi, kaat daalna, eyk tarh ka chhota sangtarah, chhota kamrah, ey qaaedah, khaatah daari, qaed khaaney ka nigah baan, khud par wari, bah quuwat, kataao, kataai, bey qaaedah, mahez chhhuuta hua, chhota karna, daraaz qad, do paher kay khaaney ki chhutti, qata karna, ghat ghat, kad karey lagaana, mushtarkah kheyt, khat pat, til chhati, kata hua, khud numaai, chhota larka, khat e sartaan, khata kaari, hatta katta, bheyriye ya kuttey ki si aawaaz, khelaaf e qaaedah, qaaedah, dilkhatta karna, khat e istewa, chhoti taswiiri surkhi, khat o kitaabat karna, khud kaari, ghatiya tariiqey sey, kaddu kash, chhota gaaon, ghatiya jaanna, ghata kar bayaan karna, khota sikkah, khud saraanah, chhoti khaliij, khud sey, khud sar, chhaataai karna, chhoti zaat ka baaz, bhir ka chhattah, chhota sa gul dastah, qaed karna, khud rau, chau khata, qataae daaerah, par chhati, khud etemaadi, parwaanah e qaed, khud kushi, chhoti si chiiz, khat kitaabat, naa khuda, khud sataai, jis chiiz sey kat kataaney ki aawaaz aaey, raeh numa khat, guuda bana deyna, chhapar khat, guddi jaesa, chhutti ki parchi, gud gudaaney waalawaali, kuud, quuwat bakhsh, chhata bar daar, khat e istewaai, khadshah, khuli chhutti, chhoti shiishi, qat, jisey kaata nah gaya ho, teyz bhonkney waala kutta, gaaudi, chhoti jhaari, khud mukhtaar, khittah, bey khataai, kata phata, chhotey chhotey suuraakh sey bhara, chhotey qad ka fauji, khuda banaana, khud parasti, khaatey daar, geyti, chhutti deyna, kot, kad, khud ba khud, khaatey meyn likhna, ghattey raehna, gaaodi, qatai raaey, gaaodi shakhs, eyk chhota aalaahe jarraahi, gaad sey bhar jaana, bila qaed, insaani quuwat laga kar khiskaana, ghatiya pan, chhotaai, kataai karna, got, chhoti si nazm ya sur, god, ghaayat, kaat khaana, chhota suuraakh, khud, gat, chhota langar, khot, quuwat, khod, makhluut un nasal kutta, dhaan ki kheyti, eyk chhoti muugri jisey sadr e majlis nazm o zabt key liey istemaal karey, khat, khad, bey khudi, khud pasand, khudaai, kaat karna, chhoti laathi, ghaayat darjah, sar kata, khud pasandi, rasad kaat deyna, dam bah khud</t>
  </si>
  <si>
    <t>bich khopra, reyshmi kapra, neqaabi kapra, chhota kapra, ghul ghapaara, gapar sapar, khabar leyna, khabar daar raehna, ahem ya dil chaspi ki haamil khabar, baa khabri, kaaghzi ya kaprey ka ruu maal, baa khabar, kibriya, ghul ghapaara karney waala, puraaney kaprey, qabr, khush khabri, khopri, khopra, ghabra deyna, ghul ghapaar, khabar daar karna, ghul ghapaara karna, gobar meyn lutheyrna, chitkabra, harey rang ka bich khopra, gobar, kapra, safri ghubbaarah, gobar ka dala, kaprey waala, gabru, khabar daar, khabar giir, kaprey paehnaana, khabar bheyjna, ghubaar, khabr, kabaari, khabar naamah, bharkiiley kaprey pahenna, kaprey ka ruuaan, khabar rasaan idaarah, khabar rasaan, motey uun ka kapra, ghabraai harkat karna, kaprey meyn lapeytna, qabr ka katbah, qabar bijju, kabhi kabhaar, bey khabri meyn, taswiiri khabar naamah, ghalat khabar deyna, ghalat khabar, kubra, roti kapra, mota kapra, jhuuti khabar, ghabraaya, kaprey utaarna, chhappar, khabar, mardaanh kaprey ki dukaan, kabaarya, kapuur, insaani khopri, kaprey ki bur, ghabraaya hua, kaprey, ghubbaarah, bey khabri, baal sey bana kapra, bey khabar, kaprey pahenna, achchhi tarah sey baa khabar, koi qaabil e khabar haadisahmaajrasaanehahwaaqeah, kubra pan, khabar deyna, dhulaai key kaprey, kaath kabaar, mota uuni kapra, chhapar khat, kabiir, khabar giiri, khabar giira, qaabil e khabar, kaprey bunna, maut ki khabar, kapra beychney waala, kabaar, kaprey pahenaana, jhuut khabar deyna, khabar daar hona, khabar nigaar, kibr, ghubaar aaluud, saadah kaprey</t>
  </si>
  <si>
    <t>qataar, fauji qataar, cham gadar, qadr o qaamat, qaadir, kam qadar, qadr e mubaadlah, qataar baandhna, nisf qatr ka, qadrey sabz, bey qadri, kattar pan, bey qadar karna, khatrey meyn daalna, kisi qadr, qadr, saanp chhatri, qataari, kutar khaana, khatar naak, qadr o manzilat, qadr e qaliil, bey khatrah, bey qadr, khaatir, naa qadr afza, ghadar, ghadar karna, ghaddar, qadriyah, qataar andaazi, khatrah mol leyney par maael, naa qadri ka, ghadiir, katra, qatrey daar, gadariya, ghaddari, ghaddaari karna, ghaddaar, qatrey phaelna, khuun chuus cham gaadar, qutr, bah qataar chalna, khatrey sey bachaana, qatrah qatrah tapakna, malhuuz e khaatir nah rakhna, chhattar, khatrah mol leyna, kidhar, qaadir e mutlaq, qadrey, gudri, qataar meyn lagaana, kattar paeru, qadri, kabiidah khaatir, kattar, katehra lagaana, pur khatar, qatrah qatrah girna, katora, pur khatr, chiiniyon ya jaapaaniyon sey farzi khatrah, katehra, khatrah mol leyney waala, chhota sa qatrah, qaabil e qadr, qadr daani, qadr karna, ghaddaari sey, khatrey meyn dalwaana, qadar daan, kis qadar, khatrah, ghaddaari, qataar bandi, kam qadri, ghaer qataari, mazhabi kattar pan, giraan qadr, khatrah meyn daalna, zard khatrah, chhidra, khatiir, kattar bannana, qadr o qiimat, khatrey sey maehfuuz, qatrah, ba qadr, naa gawaar e khaatir hona, jeyb katra, bey raehm ya kattar banaana, qadr daan, khatar naak kaam ka beyra uthaana, khatar pasand, khaatir daari, chhatri, kutar key khaana, kattar mazhabi, bey qadar</t>
  </si>
  <si>
    <t>jaadu mantar, jhuuta karna, jhuuta nakhrah, jaadu gari par yaqiin, jhat sey natiijah nikaalna, bachchon ka juuta, jiddi, jhuutaai, hamah jehti, safeyd jhuut, jaadu gar, jet dhaara, baen shobah jaati, judaai, bara jhuut, jhuuti tariif karna, gidh, juda juda, yak jahti, jadd o jehad karney waala, juda, laraai ya muqaabil e meyn jiitta hua, fauji juuta, jhuut, jhuuti tabiir deyna, chhota giit, jiita jaagta, aata jaata, juda hona, jiit ki deywi, jiit kar, jaadu garni, jiit, jhuuti laraai, jaatey jaatey, jhat pat, jhutaai karna, jahd, giit, jaadu ghar, hamah jaehti, jaehd, jaadu karna, jaddi, elaaqah jaat, jaadu, jhuuti ya mubaalghah aameyz khabreyn deyney waaley akhbaaraat, jaddi kirdaar, juuti, juuta, jhuut bolna, juud, gawaal giit, mazhabi giit, juuti par maarna, haar jiit, bey juta, jutaai, jaadah, kaala jaadu, juuta posh, juda karna, jaaweyd, judaa karna, jet sey thakaan, jhatkey sey juutey ki silaai karna, khat e jaddi, jaadu ki buuti, bey jeht, jhuuti khabar, har jaaiyat, juutey chamkaaney waala, yak jehti, jalwah ka giit, jhuuti, jhuuta, aatey jaatey, jiiwat, jhuut muut, juutey ka tasmah, waapas jaata hua, jiit manaana, gaeh waarah giit, jhuuta mash huur, jhuuta aqiidah, woh shakhs jo jiitta haey, jadd i amjad, jhuuta ilzaam lagaana, jhuut bulwaana, jhuuta halaf uthwaana, jhuuti tariif, juda gaanah, jot, jid, jad, jhuut khabar deyna, jhuuta banaana, jaiyyad, juuti chukna, jaadu garni sey janam liya hua, jhuuta bayaan, jhut puta</t>
  </si>
  <si>
    <t>khaatimah, qadam barhaana, qadam uthaana, khatm karna, ghallah gudaam, unfuaan e shabaab meyn qadam rakhney waala, ahed naamah qadiim, khatm ho jaana, laraai khatm kar deyna, jama qadam, aasaar e qadiimah, khaatim, khaatam, chahel qadmi, zamaanahe qadiim, bhaari qadam, peysh qadmi, qadam ka nishaan, khaadim, qadam ki chaap, khatm, khaadim e shakhsi, aahistah qadmi sey, khaatimah karney waala, chahel qadmi karna, qadiim tariin, maal gudaam, qadam, qadiim, muft kaa khaadim, khaatimah bil khaer, reyshah khatmi, khatam karna, khaadimah, sabz qadam, gudaam, saabit qadmi sey, khaatimah hona, qadam naapna, qadam rakhna, az had qadiim, ghalat qadam uthaana, saabit qadmi, kaar gudaam, saabit qadam, khaatimah karna, buraayon ka khaatimah</t>
  </si>
  <si>
    <t>qataan, khodney waala, kaatna, ghatna, ghaas kaatna, ghtan, fauwaarah chhuutna, dham dhamaatey qadon sey chalna, qatan hiich, khaatuun sifat, kudaana, chhutna, garha khodna, katna, mitti khodna, khat khataana, charkhah kaatna, chheydna, dam ghutna, ghutna, ghutan, khodna, gala kaatna, kaan kaatna, bah tadriij ghatna, paap kaatna, kutton ki toli, ghutney ki haddi, ghutney waala, nutfey ki naali kaatna, zamiin khodna, qatan, khandaq khodna, khaatuun, siing kaatna, kutni, kutna, nishaan godna, do hissey meyn kaatna, ghutney ko jhukaana, kuudney waala, ghataana, phungi kaatna, gala ghuutna, ohdah ghataana, jhapat kar kaatna, jar khodney waala, qatan nahiin, biich meyn kaatna, rang kaatna, ghtaana, khatnah karna, kheylna kuudna, ghuutna, chhatni karna, kuutna, darakht kaatna, nannhi khaatuun, martabah ghataana, khatnah, kitna hi, kitney, naak sey khodna, chutki kaatna, qiimat ghataana, jis chiiz sey kat kataaney ki aawaaz aaey, khawaatiin ka jhurmut, gud gudaaney waalawaali, mael kaatna, kuudna, kuudan, ghutney key bal jhukna, kitna, baal kaatna, ghutna jhatak, kaatney waala, sar kaatna, ghatna barhna, chhidna, daant kaatna, sira kaatna, kanni kaatna, aahistah aahistah ghatna, khudaan, dam ghotna, ghutney ka jor</t>
  </si>
  <si>
    <t>kaj khulq, khwaajah, kaj maj, kaji, kaaj, chhajja, khwajah sara, baa qaaedgi, aadam khoj, kaj zaanu, gojha, zaanuey kaj, kaj biin, khojah, khoji, huruuf e kaj, ba qaaedgi sey, kaaju, chhajjah, kaj rau, kaam kaaj, bey qaaeydgi, baa qaaedgi waala, kaj nazar, kaj rawi, baa qaaedgi sey, bey qaaedgi, kaj khalq, khoji pan, kaj kalaah, kaj, khoj lagaana, khoj</t>
  </si>
  <si>
    <t>kaffaarah, kalimah e kufr, kaffaarah deyna, kaafir, kaafuuri, kaafir nemat, kaafuur sifati, jamm e ghafiir, kaafuur sifat, kaafuur, kufr, kaafuuri goli</t>
  </si>
  <si>
    <t>dada giiri sey, girwi rakhwaana, girah laga deyna, juraau, juraai, girah daar, jarah karna, jhaaru deyna, jurah, dada giir, gulu giir, dast giir, aatish giir, jang jaari rakhna, jar pakarna, giri ka teyl, harf giiri, giryah, karor giiri, giri jama karney ka amal, giri, jora banaana, jawaar, panaah giir, jura, raah giir, bey jor pan, ghira hua, goshah giir, jora banna, jhar jharaana, girah daari, maahi giiri, jor tor karney waala, raaj giir, jaar haanah, joru, jori, jora, jar sey ukhaarna, baad giir, jhur jhuri deyna, jaari raehna, baaham jura, diiwaar e giryah, aab giirah, jar daalna, gira hua, daam giir karna, dil giir raehna, jarah, jhiri, kaf giiri karna, jhaar phuunk, jar ukheyrna, harf giir aanah, jaraau zeywar, jara hua, girah jaesa, giryah zaari karna, ungli key jor waali haddi, dast giiri karna, girah ya gilti sey mutaalliq, jaara charhna, niichey gira deyna, paani sey ghira, khabar giir, jaur, jari, jaari rakhna, juraa hua, jaareh, chob giir, jaari, jaara, gira para shakhs, raaj giiri, jaa giir daar aanah nizaam ki lagaan daari, jhurri daar, aalam giir, jarraah, jhuri daalna, jarrah, phir jaari hona, girah lagaaney waala purzah ya shakhs, hathyaar gira deyna, jury ka rukn, koi bhi giri waala darakht, dilgiiri, jhaari daar jangal, jor daar, girwi rakhna, jawaaar bhaata, jaari shudah, pat jhar, jar, jor bithaana, gath jor, kisi saal girah kaa jashn, giir, jaraau kaam, fasaad ki jar, jhurri parna, ghaer aatish giir, chhoti si girah, bey jor, jura hua, jaraau, baghal giiri, juaar, maahi giir, dil giir, hamah giir, juwaar, giryah o zaari ka hona, aab giir, jar khodney waala, jhaar ponchh, bey girah, sakht giir, qurb o jawaar, jhir jhiri leyna, girwi, harf e jaar, jhaaru, jhaari, jaari karna, uthaai giiri, girah lag jaana, kaf giir, jhurri, jaari hona, jirah karna, bila jor, jor tor, girah kholna, chaalaan jaari karna, giri jama karney waala, jhur jhuri, ghani jhaari, jari buuti yaan, jhar jharaata, ungli ki haddiyon ja jor, gal jor, darham jaari, jor ka dard, jurmaanah, jor tor karna, girah lagaana, saal girah, kaantey daar jhaari, hamah giiri, bar waqt jaari hona, girau, girah, jo zamiin sey ghira hua ho, khabar giiri, khabar giira, girya zaari karna, baawarchi giir, dast giiri, chhoti jhaari, watan giiri, jirah, sakht giiri, goshah giiri, bey jor pan sey, uthaai giira, jor, aab giiri elaaqah, riirh ki haddi ka har jor, jari buuti, girah numa, jar lagaana, baghal giir hona, ghutney ka jor</t>
  </si>
  <si>
    <t>jorney ka amal, giraan qiimat, girna, do dhaat jorna, jiryaan, giraana, nagiinah jarna, haath jorna, jorna, giraani, jhar jharaana, jarna, jurwaan, baal jhaarna, girhan, giraan baha, haath paaon jhorna, niichey laana ya giraana, rishtah jurna, jaraana, girana, giraan, giryaan, jurna, peyt girna, jorney waala, phuul jharna, jarwaana, jharna, bandhan jorna, qatrah qatrah girna, hamal girana, baadal ghirna, giraan guzarna, giraan qadr, jhaarna, jhaaran, jhaariyon ka jhund, haath paaon jorna, uupar girna</t>
  </si>
  <si>
    <t>qaabu karna, khwaab aaluudah, khwaab, ghaaeb e nazar, bey khwaab, sar kobi karna, chhapaai ka sasta kaaghaz, kap kapaana, dhak chhupa, gap baaz, chhaapah khaanah, chhupi hui, qabbah daari, ghappi, aaam khwaab gaah, chhupaai, chhapaai ki ghalti, qabiih, gap lagaana, gap maarna, gaanth gobhi, chhaapa, chhaaba, chhupi, chhupa, ba khuub, khuub, chhaapa maarna, gap shap, chhaapah maarna, khuub suurat, ghabi, qabbah, qabbah daar, chhota aur khuub suurat, khuub suurat do shiizah, qaabu meyn leyna, khuub piitna, abhi kabhi, ghaaeb uz zehen, qaabu meyn, khuubi sey, kap kapi paeda karna, gap shap karna, chhaapah maar, chhapa hua, qaabu paana, khuubi sey khaali, ghaaeb karna, daanistah chhupaaya hua, ghaaeb hona, qaab, ghaaeb dimaaghi sey, kabhi nah murjhaaney waala, kheyp, bey qaabu, chhaap, chori chhupey kaam karney waala, zad o kob, kap kapi waala bukhaar, kabhi, ghaaeb, gap haankna, marz e bey khwaabi, shab khwaabi ka lebaas, chori chhupey ghusna, chhaapa khaanah, chhup kar sunna, bey khwaabi, kuppi, gappi, ghaaeb ho jaana, chhup kar goli chalaaney waala, ghaeb daan, kabhi kabhaar, ghaeb daani, qaabu, qahbah khaanah, band gobhi, gaehri chhapaai, ghaaeb honey waala, beghaer chori chhupey, khwaab deykhna, qahbah, khuubi, phir kabhi nahiin, qubbah, kabhi bhi, nazar sey ghaaeb hona, shab khwaabi ki topi, kap kapaahat, qaabu sey baahar, guppha, chori chhupey, gabbha, jab kabhi, chhapaai, chhupey chhupey, har tarah ki gobhi, daraaona khwaab, kim khwaab, bey qaabu hujuum, mariiz e bey khwaabi, qabhah khaanah, khwaab naak, cgob daar, khwaab gaah, chhupa hua, kabhi kabhi, khuub suurti, chhaapa maarney kaey liey chhupa raehna, aayandah kabhi nahiin, kap kpaana, khwaabi, andheyra ghup, kabhi nahiin, kub, kab, kap kapaata hua, qaabu meyn rakhna, zad o kob karna, woh aurat jis ney kabhi bachchah nah jana ho, gap, chhaapah</t>
  </si>
  <si>
    <t>khaak rob, supurd e khaak karna, ghaag, kaag, kuuch karna, guchhey daar, chhaachh, gayaak, khaak saar, khaak daalna, sang e gach, puuchh gachh, khokha, khaak reyz, khaakah utarna, khaakah, gaaek, jalaa kar khaak karna, ghaag pana, bunyaadi khaakah, jo kuchh, khaak, khaak barbaad, khaakah uraana, gaayak, guchha, kuuch, khaak karna, guch chhey daar, puuchh gachh karna, kuchh nahiin, kuchh, khaaki, khaak saari sey, kuchh bhi, khaak naaey, kuchh kuchh, kaachhi, kachhwa, khaakah banaana, khaak saari, khacha khach, ghug ghu, guch chha, chhak chhak ki aawaaz, kokh, khaak meyn milaana</t>
  </si>
  <si>
    <t>ghaltaan peychaan, ghaltaan</t>
  </si>
  <si>
    <t>qaumi majlis, qaumi aamadani, gum raahi, ujrati kaam, wazan kam karna, kam meqdaar, sar garmi sey kaam karna, gum naam baashi, qaaem raehna, kam qiimat lagaana, kam wazan hona, kami, khoon ki kami, gaehma gaehmi, kam wasii, bahot kam paaeydaar, kam chaura, teyz gaam, kam qadar, qiimah karna, kam biin, naa kaami, bey dili sey kaam karna, kam umar sa, asl sey kam andaazah, khufiyah taur sey koshish naa kaam karna, qaaem maqaami, wuqat kam karna, kamaai karney waala, aehmiyat kam karna, kam zor banaana, qiimah banaana, kaam meyn chhutti na hona, qayaam gaah, kimiya gar, qaumi taur par, khaeymah, izhaar e gham karna, khaemah, qaumi yaanah, kam zarfi, kham deyna, kam hauslah, khayaal e khaam, kam bayaani karna, qaum, kam tari, kam boli deyna waala, khaal ki kamaai karna, kam bakht, shadiid qaum parasti, qaaem maqaam, gham karna, uupar kaa kaam, kami sey, kaam bigaarney waala, karhaai ka kaam, qaumi mohaafiz, apna kaam nikaalna, gham biir, gaam, ghami, khaamah farsaai karna, naa kaam banaana, khaalis qaumi paeda waar, kaam yaab, jahaan khaaleyn kamaai jaaen, kam tariin, gum raah kun, dard kam karney waalidawa, andherey meyn kam nazar aana, kham yaazah bhugatna, shaad kaam, kam himmat, qayaam karaana, naa kaam, laga bandha kaam, gum raah kun baat chiit, kam yaabi, qaumi banaaney ka amal, bandha tika kaam, qaaem hona, khwaam khwaah, khaami, jo kam nah hua ho, kam o beysh, shiddat kam karna, kam zori, kam go, ausat sey kam wazan, gum naam, kaam raani, qaaem maqaami karna, kaam tamaam karna, gham ghalat karna, kam zor banaaney waala, kam daamon beychna, gham, kam bayaani, zor kam karna, aasaan kaam, kaam yaabi, kam qiimat, gham aaluudah, kam sey kam, bahot kam, kam zor karna, nazar ki kam zori, qaumi, chori chhupey kaam karney waala, mamuul sey kam qiimat ya kiraayah leyna, ehsaas e kam tari, bahot kam meqdaar meyn, mukaamal naa kaami, kaam yaabi sey, kam sini, khaam, fuzuul kaam meyn waqt zaae karna, gham andoz hona, kam bakhti, kam taab kaar, kam tar karna, qaaem karna, kam faehm, kaam aana, qayaam rakhna, kam ujaagar, gham gusaar, kami beyshi, qaaem rakhna, kaam, khaal ki kamaai, qaum parast aanah, naa kaami sey, kam zarf, kheymah, kami karna, khaam khwaah, kaam meyn laana, qala qama, wazan ki kami, kam aashkaara, qaumi jazbey sey sar shaar, kaam raan, gaam zan, kham daar, lehaaf banaaney ka kaam, kam hona, gum karna, meyaar sey kam, kham yaazah, kaam kaaj, lakri ka kaam, kaam daar, dam kham waala, jaraau kaam, qaaem, mamuul talab ya istedaad sey kam paeda waar, qayaam, gaehm gaehmi, kham yaazah deyna, naa kaam karna, kam tar, bura kaam, kaam ka baar, kam sin, kam aehmiyat deyna, peych o kham, kam zuur karna, kaam deyna, khaam aql, asaabi kam zori, khwaam khaah, qayaam karna, suujan ki kami, qaaemah, qaumi baenk, kham karna, gham zadah, jo kisi kaam karney ka zimmah ley, bey gham, theykey ka kaam, qaumi jazbah aur tamannaaen, kaamm raani, bila kam o kaast, koi kaam, kaamyaab hona, kam eql, kam yaab, ghamaai, gham gusaari, kaama lata, qaaem rakhana, gum naami, gum gashtah, kiimiya, qaum parast, kam asl, naa kaam hona, kam aql, kamaau, kamaai, kam zehen, kaam chalaana, dam kham, bey kam o kaast, kaam chor, kam qadri, gham naak, ranj o gham ki alaamat, kam nazar, kaam chalaau, kam karna, aam kaam, bahot kam andaazah, kam aankna, qama karna, kam kharch, kaam chori, paud ghar meyn kaam karney waala, josh kam ho jaana, tiimaar daar jo kam zor ya bii maaron ki deykh bhaal karey, gham khwaar, gum shudgi, kam zor tariin, kim khwaab, kam boli deyna, chaalu kaam karna, qaum e yahuud, eyk din ka kaam, ohdah kam karna, haath ka kaam, kham nikaalna, kimiya, kami maehsuus karna, jaldi ka kaam, gham diidah, darjah kam karna, kam tariin ujrat, phatkal kaam, ultey haath ka kaam, mulagh gham, kam mustafiiz, khaamah, kam namu, gum sum, sipah salaar ki qayaam gaah, khatar naak kaam ka beyra uthaana, dobaarah kaam karna, haath sey kaam karna, khaam khayaali, kam, bey qayaam, baen ul qaumi, bhaarey ka kaam, khufyah kaam karney waala, chhuma chaati karna, kam zor banna, sar gam, kharch kam karna, gum, qaum parasti, naa kaam raehna, kham, kam wazan, kaam karna, kiimiya gari, kheymah gaarna, falaahi kaam</t>
  </si>
  <si>
    <t>ghamsaan ka ran, ghamsaan ki laraai, ghamsaan</t>
  </si>
  <si>
    <t>niiyat, nida, harf e nida, nawaati, nadi, naat, bari nadi, naatah, nauiyat, naata, khush nuudi, naatey daar, neywta, naehta hua, nauiyati, nit naya, nutii karna, barfaani nadi, mausami nadi, teyz paharhi nadi, naat torna, niyat e bad, nit, nat, niyat, nawaat</t>
  </si>
  <si>
    <t>gandahgi, gandagi karna, gandigi, gandagi</t>
  </si>
  <si>
    <t>khaangi, khoaandgi, ganj, khwaandgi, para gandgi, gandgi, ganja, guunj, guunj daar, kunji, ganja pan, ham khaangi, kunj, gaanja, ghunuudgi</t>
  </si>
  <si>
    <t>akaas ganga, khank khanaana, baalon meyn kangha pheyrna, chheynka, aakaash ganga, khanak, kanghi, kangha, uchhaal chhanga, khunuk, khunki, khaanqaah, guunga, bila kanghi, kanghi choti, kanghi karna, chhiink</t>
  </si>
  <si>
    <t>qarz daari, gurz, bey gharz, qarz daar, gurz bar daar, bey gharzi, gureyz karna, qarz, gharaz mand, gharaz keh, qaariz, qarzah, aaraam kursi, naa gureyz taur par, qarz khwaah, kursi, qurs, khud gharzi, khud gharaz, gureyz, qaraaz, qarz deyna, gharaz, bey gharaz, naa gureyzi, qarz daar banaana, bacchcha kursi, naa gureyz, markaz gureyz</t>
  </si>
  <si>
    <t>jhirki, jharoka, jharokah</t>
  </si>
  <si>
    <t>paehlu garam karna, sar garmi sey kaam karna, kirm khordah, garm khuun waala, kirm kush dawa, mutthi garm karna, garm joshi sey, garm khuuni, shadiid garmi, garmi sey, subuk khiraam hona, sar garm, garma, do baarah garam karna, kirm khurdah, shadiid garm, garmaai ghar, niim garm, kirm muuzi, kariim, garmi, karam, garm, garm mizaaj, wast e garma, kirm numa, sar garm hona, garm dili, tarz e kharaam, kirm zadah, garm joshi key bey ghaer, baatil karma, shiir garm, aghwa karma, garm karna, garma garmi, sar garmi, daarh garam karna, garmi daana, kirm shakla, sar garmi sey, khulaasah karma, kohraam, khiraam, garam tar, sakht garm, asqaat karma, khurram, garmi daaney, karam kalla, kirm kush, raehm o karam, garam hammaam, garam paani sey naehlaana, garm dili sey, garm o khushk, kirm</t>
  </si>
  <si>
    <t>kureydna, kharaadna, ghaer khurdni, gardan ya halaq sey mutaalliq, aawaarah gardon ka, kardni, khuda gardaani, gardan jhukaana, sar gardaan, gardan maarna, tang gardan waali shiishi, thuuthni key saath kureydna, gardani, waapas khariidna, gardan tor bukhaar, bila rasiid khariidna ya beychna, garduun, daruun gardaani, gardaan karna, khariidna</t>
  </si>
  <si>
    <t>karb, gharbi, ghariibi, qurb, maqaami qurb, marney key qariib hona, bila kharaabi, bahot qariib, kharaab kar deyna, ghariib, gharaab, qariibi, karbi, ajiib o ghariib, kharaab na hona, karb zadah, ghariib banaana, qaraabah, ghuruub e aftaab, gharb e ausat, baad e gharbi, khurpi, qariib biin, kahruba, qariib qariib, qariib qariib jawaan, kharaab, ghariib ul watan, kharaabi, yahiin qariib meyn, naam kharaab karna, qariib, gurbah khu, dhuup sey kharaab, qariib tariin, gurbah, qurb o jawaar, ghariib mazduur, kharaabi duur karna, kharaab hona, kharaabi duur kaehna, qariib aana, khuun kharaaba, shohrat kharaab karna, atish daan key qariib, kharaab ho jaan, qarbiyah, qariib tariin rishtey daar, farz karab, amiir ghariib, kharaab karta, kharaab karna</t>
  </si>
  <si>
    <t>qurbaan karna, qurbaani, qurbaani ki bheynt charhaana, kirpaan, qurbaani ka jaanwar, qurbaan gaah, qariiban, qurbaan, qurbaan kardah, qurbaani ka, qurbaani ka bakra, gareybaan</t>
  </si>
  <si>
    <t>kharaafat, kharafat, khuraafaat</t>
  </si>
  <si>
    <t>giraftaari, jahaalat meyn giraftaar, giraft meyn nah aana, kasiir giraftah, giraft, giraftaar, ghaer giraftah, pakar ya giraft sey aazaad karna, giraft meyn laana, giraftaar karna, kasiir giraftahgi, giraft meyn hona, yak giraftah</t>
  </si>
  <si>
    <t>kewaar ya khirki ka baazu, qurq, khurach kar nikaalna, ghariiq, bilji ka karka, jisey zaruurat sey naa kaafi khoraak mili ho, karak, karka, gharq, ghurki, bad khoraaki, khirhki ka chokhata, qatron ka chhirkaao, gurg, qurqi, gharq aabi, khirqah posh, gharq karna, karaaka, khoraak, khurach kar saaf karna, naa kaafi khoraak, gharq aab, gharq hona, gurga, khirki, parheyzi khoraak, ghalat khoraak</t>
  </si>
  <si>
    <t>kharman, garmiyon ka mausam, kharaamaan, khirman, garmaana</t>
  </si>
  <si>
    <t>ghazal, kasl, kasal baazaari, ghusl khaanah, karwa kasiila, ghusl karna, kasal, ghusl, ghusiili, ghusiila, aaftaabi ghusl, kasal mandi, kasaala, ghusul khana, ghazaal</t>
  </si>
  <si>
    <t>kaefi, bil wqafah, khafaa karna, khifah, kaef, naa kaafi, khufiyah taur sey koshish naa kaam karna, naqsh kaf e paa, naa kaafi taur par, khafi, khauf dilaana, bey kaefi, bila khauf, bey khauf, khufyah, kaf e saabun, bey khaufi, qiif, jisey zaruurat sey naa kaafi khoraak mili ho, khauf zadah, kaf giiri karna, khufyah maluumaat ka haamil, kaafi hona, qavi, qafa, qaaf, khufiayah ishaarah, bey kaef, khauf, khafa, khauf e haewaanat, khaaef, kawaaef naamah, naa kaafi tashhiir, qaafiyah bandi, koh e qaaf, khauf zadah karna, khufyah chaal, naa kaafi hona, naa kaafi inkeshaaf, khauf naaki, naa kaafi afsha karna, khauf naak, naa kaafi tawajjoh deyna, qaafiyah paemaai, kaf giir, qaafiyah, kaafi sey zeyaadah, qaafiyah tang karna, naa kaafi khoraak, khauf zadah hona, kaef aawar, khufyah taur par kamzor ya bar baad karney waala, kaafi, kaf, khufyah kaam karney waala, khufiyah</t>
  </si>
  <si>
    <t>kafan dafan, kafan, khaaefiin</t>
  </si>
  <si>
    <t>mit jaana, ruu posh ho jaana, jaan fiza, janaai, nau jawaan larki, jaan, inteqaal kar jaana, biimaar ho jaaney sey az had daehshat, bey his ho jaana, wabaal e jaan hona, wafaat ho jaana, saamaan ley jaaney waali gaari, zarar rasaan jaan war, harap kar jaana, safar par jaana, juun juun, taal jaana, jaan guziin hona, baar baar aana jaana, bhaga ley jaana, sabaq ley jaana, ikattha ho jaana, chau paaya jaan war, jaan chhurwaana, qaed khaaney sey bhaag jaaney ka amal, jaani, soney jaana, aaney jaaney waala, shiishey meyn tabdiil ho jaana, aarey aajaana, jawaan, juun, juen, chaat jaana, halkey sey baha ley jaana, wabaal e jaan key taur par maujuud, waarkhaali jaana, jiiwan, bey jaani, champat ho jaana, khatm ho jaana, an jaana, dubak jaana, baahar nikal jaana, zat sey jaana, niichey ki taraf jaana, muft di jaaney waali chiiz, jaan fishaani, maana jaana, khaali jaana, paani phir jaana, paehley chaley jaana, chala jaana, khandaq ban jaana, chha jaana, nau jawaan, khaamosh ho jaana, jaanch partaal key liey aana jaana, jaan war ka peyt, fauran raazi ho jaana, jaan jokham, jaanney key taur par, jaan ka muhaafiz, jaaney buujhey, sijdey meyn jaana, gal jaana, jahaan khaaleyn kamaai jaaen, ehtejaajan chhor kar chala jaana, ghinaai, do baarah jawaan karna, bahek jaana, hazm kar jaana, guzarney ya jaaney ki ejaazat deyna, auron key liey jiiney waala, rastey sey hat jaana, mukar jaana, ley jaana, jaan kani, fiqaariyah jaan war, ura ley jaana, janna, bahd dil o jaan, jaanney key qaabil, gur jaanna, jhan, jaan balab, qabzey meyn aa jaana, niichey sey baehna guzarna ya guzar jaana, ban jaana, sakht jaan, jhun jhunaahat, jakar jaana, ghus jaana, uraa ley jaana, uungh jaana, jaldi sey jaana, sabqat ley jaana, jaan bah lab, jaana paehchaana, joen nikaalna, jaan war khaanah, niim jaan, ghina, ghin, ghinaai naatak, wabaal e jaan, baahar jaaney ka raastah, os par jaana, farsuudah ho jaana, shiishah ban jaana, jawaan mard, mil jul jaana, phisal jaana, piichhey ho jaana, bhir jaana, sawaari ka jaan war, jawaan bakht, jaan nisaar, kisi ko chaley jaaney key liey kaehna, bey raehm ho jaana, jaana, jaanna, jaan bachaana, milney jaana, sahm jaana, chaley jaana, jaanney waala, baa aasaani chirh jaaney waala, juun ka tuuu, juun ka tuun, jaan torney waala, kahiin sey duur jaana, hawaa meyn ur jaana, mil jaana, ghul mil jaana, bhaag jaana, talaash meyn jaana, taar jaana, tuut jaana, ur jaana, jawaani, aani jaani, chat kar jaana, utha kar ley jaana, qariib qariib jawaan, piichhey jaana, doghla ya do nasla shakhs ya jaan war, yak saalah jaan war, rang ur jaana, thora ho jaana, anjaan, ghaaeb ho jaana, bey jaan karna, hat jaana, tanz kiya jaana, ammi jaan, jin, nau jawaan aadmi, dat jaana, paz murdah ho jaana, jugnu, jawaan larki, ril mil jaana, tarkiib jaanna, chhaa jaaney waala, bakhshey jaaney key taur par, badal jaana, jawaan mardi, baazi ley jaana, ruk jaana, khashm giin, chura ley jaana, jaagna, ghus jaaney waala, bhuul jaana, aadatan kahiin aaney jaaney waala, aa jaana, jaan war pasandi, waapas jaana, mar jaana, raeh jaana, bukhaar ban jaana, naa raaz ho jaana, bey jaana buujha, nau jawaan larka, jaun sa bhi, phuunk nikal jaana, dab jaana, bach jaana, chhha jaana, ur jaaney waala, duur jaana, jaan fishaan, dheyr ban jaana, girah lag jaana, jaan leywa, jaan leyva, jaan leyna, jawaab dey jaana, jawaan ghori, bila jaaney, jugaali karney waala jaan war, bhatak jaana, ghinaaiyah, jaan daalna, palat jaana, bey jaan, ukta jaana, barh jaana, aana jaana, pakar jaana, bahot bara aadmi ya jaan war, phir jaana, juuyaan, jaani hui, ura kar ya baha ley kar jaaney ka amal, ghorey ka machal jaana, guth jaana, ho jaana, phiika par jaana, chhor jaana, haar maan jaana, bah dil o jaan, jaan war shinaas, bujh jaana, aagey jhuk jaana, munh ka phat jaana, nigal jaana, yak jaan hona, bachchah janna, uthti jawaani, chir jaana, bachchah janai, josh kam ho jaana, do baarah jaan daalna, ghatiya jaanna, jaan nisaari, phuul jaana, sadmah ya takliif sey hil jaana, daaeyn baaeyn bar jaana, thak jaana, dakaar jaana, kharaab ho jaan, jaan jaaney ka dar, jaanaa buujha, guzar jaana, jhun jhulaahat, jaan baaz, nau jawaani, paa jaana, joyaan, khassi jaan war, jhun jhuna, nau jawaan suuarni, har jaanah, jaan lewa, dar jan, bahar jaaney waala, thitak jaana, andoh giin, nai jawaani, dar sey saehm jaana, gaad sey bhar jaana, woh aurat jis ney kabhi bachchah nah jana ho, safeyd ho jaana, mit jaaney waala, yak jaan karna, muuzi jaan war, jaan war, samajh jaana, juun ka anda, jiina, ghis jaana</t>
  </si>
  <si>
    <t>gaari jotna, ghora jotna, jotna, jaaduaanah, jiitna, jatan, jiitney waala, is jitna, bey iimaani kar key jiitna, jaawidaan banaana, jataana, jutna, jhuutan, hara kar jiitna, hal jotna, jaawidaan, shaan jataana, jhutwaana, jitna</t>
  </si>
  <si>
    <t>kafaalat deyna, ghaflati, ghaflat ki niind, ghaflat sey, ghaflat shoaari, shadiid ghaflati, ghaflat karna, kafaalat, ghaflat</t>
  </si>
  <si>
    <t>jeybi, eyk jeybi saarangi, jab tak, ghiib go, chhota sa jeybi, laa jawaab karna, haazir jawaabi, ghaer jawaab dehi, jab keh, jawaab, jeyb, jawaabi tajwiiz, laa jawaab, jab bhi, jabbah, lap jhap, jawaab deh, jhapa jhap, jawaab deyna, sadri ki jeyb, bara jeybi chaaqu, jaapa, jeyb kharch, jawaab milna, bila jawaab, manfi jawaab, haazir jawaab, bey jawaab, jawaabi zarb, turki bah turki jawaab deyna, ab jab keh, teyz jawaab, teyz jawaabi, bar jastah jawaab, jawaab dehi, jhaaba, jubbah, ghaer jawaab deh, jawaabi chot, turki bah turki jawaab, jawaab dey jaana, naa qaabil e jawaab, jab kabhi, jab, haazir jawaabi sey, jeyb katra, jawaabi mukka</t>
  </si>
  <si>
    <t>bey ghalaazat, ghalaazat, ghalaazat duur karna, kalisaaiyat dushmanaanah, gulistaan, ghalaazat sey paak karna</t>
  </si>
  <si>
    <t>pur khuluus, khuluus, khulaasah, kaliisey ka chandah, khuluus sey, kaliisaai, kalas, khaalis qaumi paeda waar, khulaasah banaana, ghaliiz karna, khalaasi, wast e kaliisa, kulaah e kaliisaai, naa khaalis, khulaasah karna, khulaasah karma, ghaliiz paani, khaalis nafa, kaliisah, adam e khuluus, khaalis karna, qaabil e khulaasah, khaalis, glacier par pari hui barf, ghaliiz, khaalis pan, minaar e kaliisah, khaalis aamadani, ghaliiz guftugu</t>
  </si>
  <si>
    <t>ghalbah, ghaalib hona, ghaalib, gaehra gulaabi, ghaalib aana, ghalbah sey, mardaanah ghalbah, qullaab, qalb, kalbi, kalap, gulaab, qaalib, zaiif ul qalb, qalbi, wasii ul qalb, ghalbah karna, shabiinah club, qulaabah, ghalbah paana, gulaab ki kali</t>
  </si>
  <si>
    <t>ghaaliban, gulu band</t>
  </si>
  <si>
    <t>maal e ghaniimat, ghaniimat</t>
  </si>
  <si>
    <t>qaabil e ishteaal, naa qaabil e muraafeah, naa qaabil e wazaahat, naa qaabile mazaahimat, naa qaabil e tardiid, qaabil e khata, qaabil e ubuur, naa qaabil e rukaawat, qaabil e muqaddamah, qabl az waqt, qaabil e takhfiif, naa qabil e amal, naa qaabile mushaahidah, qaabil e mudaafeat, qaabil e aqaamat, naa qaabil e samajh, qaabil e dosti, maa qabl, naa qaabil e inteqaal, naa qaabil e guzar, naa qaabil e qubuul, naa qaabil e faehm taur par, naa qaabil e safaai, naa qaabil e tasallut, naa qaabil e etebaari, qaabil e jahaaz raani, ghapla, qubuul suurat, qaabil e lams, naa qaabil e suraagh, naa qaabil e etebaar tarz par, naa qaabil e rashk, naa qaabil e shikast, qaabil e elaaj, qaabil e etemaad, ghaer qaabil e etemaadiyat, qaabil e etebaar, qabl az taariikhi, ghapla karna, qaabil e nafrat, qaabil e nikaasi, qabiil, qaabil e mazammat, qaabil e fatah, qaabil e qubuul, qaabil e faskh, naa qaabil e kaasht, qaabil e tariif, naa qaabil e ilzaam, naa qaabl e takaan, qaabil e amal, qaabil e sataaish, qaabil e tausii, parhaai key qaabil, qaabile maehsuus, qaabil e maehsuul, qabl az waqt ittelaa, qaabil e tahdiid, naa qaabil e sabqat, qaabil e tabdiili, qaabil e azdawaaj, paehchaan key qaabil, qaabil e waapsi, naa qaabil e shumuul, qaabil e tafakkur, qubuuli, naa qaabil e tahgaiyur, qaabil e moakhzah, qaabil e rehaaish, naa qaabil e waapsi, naa qaabil e tafriiq, qaabil e bar daasht hona, qubuul karna, naa qaabil e eteraaz, jaanney key qaabil, naa qaabil e rasaai sey, naa qaabil e intekhaab, qaabil e tawajjoh, qaabil e faehm, naa qaabil e andaazah, qaabil e taskhiir, qabl, qaabil e tashkiil, qaabil e shinaakht, naa qaabil e ablaagh, qaabil e yaad gaar, naa qaabil e fatah, qaabil e wiraasat, qaabil e malaamat, qaabil e dar guzar, ghaer qaabil, qaabil e ehteraam, qubuul kar leyna, qaabil e diid, qaabil e bayaan, naa qaabil e sukuunat, qaabil e afsoos, qaabil e saakht, qaabil e tawajjoh honey ki haalat, qaabil e rabt, qaabil e soch, naa qaabil e pahonch, naa qaabil e yaqiin, ghapley ka paesa, qaabil e faehm andaaz meyn, qaable tariif, qaabil e inteqaal, naa qaabil e imtiaaz, naa qaabil e bayaan, qaabil e moaainah, qaabil e marammat, qaabil e rashk, qubuul pan, naa qaabil, qaabil e khariid, qaabil e tasdiiq, qaabil karna, naa qaabil e maehsuul, qaabil e tabqah bandi, qaabil e moaafi, qaabil e nazar andaazi, piiney key qaabil, qaabil, qaabil e iqtebaas, qaabil e istefsaar, naa qaabil e taskhiir, qaabil e saraahiyat, qaabil e tabaadilah, qaabil e qubuul naqal, is qaabil, naa qaabil e asar, naa qaabil e shubhah, qaabil e islaah, chheyl chhabeyla, naa qaabil e idraak, qaabil e shumaar, qaabil e tasawwur, naa qaabil e darjah bandi, naa qaabil e tawajjoh, qaabil e moaafi gunaah, qaabil e muzaahirah, naa qaabil e tskhiir, naa qaabil e moaafi, qaabl e paemaaish, naa qaabil e husuul, qaabil e nafratinsaan, naa qaabil e zabt, qubuul aam, naa qaabil e amal, naa qaabil e lehaaz, qaabil e taassuf, qaabil e diid chiiz, naa qaabil e amliyat, naa qaabil e rasaai, naa qaabil e islaah, chhabiila, baen ul qabaail, qaabil e husuul, qaabil e jawaaz, qaabil e imteyaaz, naa qaabil e tabdiil, qaabil e qadr, qaabil e istisna, qaabil e irtebaat, naa qaabil e barbaadi, naa qaabil e taqasiim, qabaaeli, qaabil e takmiil, naa qaabil e ikhtetaam, qaabil e jaza, naa qaabil e tarsiil, qaabil e eteraaz, qaabile e madah, qaabil e inkaar, qaabil e par warish, qabiilah, shaadi key qaabil, naa qaabil e hayaat, qubuul, qaabil e nubaasibat, naa qaabil e khayaal, qaabil e ghaur, naa qaabil e jawaaz, naa qaabil e jawaab, qaabil e chaarah juui, qaabil e ada, qabl az masiih, naa qaabil e farokht, koi qaabil e khabar haadisahmaajrasaanehahwaaqeah, qaabil e taghaiyur, qaabil e daryaaft, qaabil e addaai, naa qaabil e inkaar, parhney key naa qaabil, naa qaabil e taghaiyur, naa maluum ya naa qaabil e idraak shaey, naa qaabil e tasawwur, naa qaabil e elaaj, naa qaabil e bar daasht taur par, naa qaabil e insidaad, qaabil e parastish, qaabil e samaaat, naa qaabil e talaafi, qaabil e khulaasah, qaabil e taehwiil, qaabilah, qaabil e mansuukhi, naa qaabil e faskh, naa qaabil e tajdiid, naa qaabil e faraamosh, qaabil e taziir, qaabile izhaar, naa qaabil e ubuur, naa qaabil e saraayat, qaabil e khabar, qiblah e haajaat, qaabil e zaraaat, naa qaabil e etebaar, naa qaabil e imteyaaz, naa qaabil e tabdiili, qaabil e azdawaajiyat, qaabil e istemaal, qubuul shudah, qaabil e bar daasht, qaabil e masaas, qaabil tar, naa qaabil e bar daasht, qaabil e peysh goi, naa qaabil e faehm, qaabil e zikr, qaabil e taehsiil, qabl az paedaaish</t>
  </si>
  <si>
    <t>khariidaari, kirdaar nigaari, gurduwaara, pakkey kirdaar ka, bad kirdaar, khurdura pan, jaddi kirdaar, khariidaar, kirdaar ki pukhtagi, mazaahiyah kirdaar, kirdaar, kirdaar ada karna, anokha kirdaar, khariidari thaela, kirdaar ki jaulaani, ba lehaaz e kirdaar, mukhtasar kirdaar</t>
  </si>
  <si>
    <t>naa jaaez qaraar deyna, bar qaraar, karor pati, bar qaraar rakhna, khelaaf e qaanuun qaraar deyna, karor giiri, garaari ka dandaanah, mamnuu qaraar deyna, garaari, ghuruur, ghuruur sey, bey qaraari, bey qarraar, chhareyra, bar qaraari, qaraar daad, ka ladam qaraar deyna, qaraar, qaaruurah, mushtarkah qaraar daad, meyaar e qaraari, karaara, bar qaraar raehna, qaraar daadi, bey qaraar</t>
  </si>
  <si>
    <t>kaasah e gadaai, ghaas ka qita, ghoron ka qasaai, ghussah wari, paani ya kisi aur rukaawat waali chiiz meyn chalna, kis par, kaasah, khisyaai hansi, kaasah e sar, kaan meyn khus phusi karna, khassi billi, khassi ghora, bad rau ghaas, jast kheyz, natiijah kheyzi, aziiyat kheyz, ghaas kaatna, qaaz ki chiikh, khiisah, kisi natiijey par pahonchna, chau kas, har kas o naakas, ghaas ki eyk zaat, kisi qadr, ghosi, bahot khaas, kisi ka zamaanahe uruuj, zar kheyz karna, kis sabab sey, tuufaan kheyz, qiyaasi, suukhi ghaas, kisi par hansna, kisi chiiz ki madad sey uthaana, mani kheyz, jo kisi khaatey meyn na ho, qariin e qiyaas, waehshat kheyz, ghawwaas, ghussah piina, jis chiiz ka khaas taur par nazar rakkhi jaaey, kaasah laes, kisi waqf key maataht karna, khassi, nau kheyzi, jo kisi hesaab na laaya gaya ho, khaasah, ghussey ka izhaar, ghaazi, qissah saaz, khaas jhalki, jast o khaez kun, ghaas nah daalna, kisi ka hona, qayaasi, is khaas maqsad key liey, khaas mizaaj, kisi nizaam sey mutalliq, gheza, kis liey, ittelaa naamah jis meyn kisi duusrey ka udhaar waapas karney sey mustasna kiya jaaey, daryaai ghaas, khas o khaashaak, ghussey sey, khus phusi, ghussey sey bhar puur, kisi chiiz key niichey duusri chiiz ka rakhna, eyk khaas, ghussa, ghussah, nau kheyz, himmat kheyz, ghaez, koz pusht, ghaas, khus phusaana, khaas taur par findiq ka darakht, ghus jaana, qaza, qaus, qaaz, mazhakah kheyz, ghussah karna, khassi karna, bey kasi sey, kaasah leysi, ghussah utaarna, khas garoh ka sab sey ahem shakhs, chau kas aadmi, chau kas garoh, bey kasi, natiijah kheyz, ghussey meyn aana, kis tarah sey, shaehwat kheyz, khaasah bar daar, bichhwa ghaas, ghaas dheyr, kisi ko chaley jaaney key liey kaehna, khus phus, haejaan kheyz, khaas, ghaas ka maedaan, qiyaas karna, jangi kuus, ghuassey meyn aana, kaasi, khusiyah, al qaus, ghussah aana, kis jagah sey, qaus e qazah, ghussah war, kisi chiiz key niichey hona, chil ghozah, halaakat kheyz, qissah, kisi haal meyn hona, kisi saal girah kaa jashn, kisi tarah nahiin, ghaas charna, bey kas, kisi chiiz ki nichli satah ya nichla hissah, qayaas, kisi rang ki jhalak, zimni qissah, ghussay say, khasa bara, ghus jaaney waala, tambaaku ya kisi aur chiiz ka tukra jo munh meyn rakhi jaaey, zar kheyz, mazhalakah kheyz, kisi ginti ka hissah, sari ghaas pattey, kisi key liey, sansani kheyz, kisi garoh ya majma meyn aadmiyon ka shumaar, sansi kheyzi, bad rau ghaas ukhaarna, qayaas e mantaqi, khaasa, kisi ko ullu bana kar jo chaahey kara leyna, kisi ko chhor deyna, kuuzah, jo kisi kaam karney ka zimmah ley, kisi rang ka duusrey rang sey latiif sa farq, jazbaat kheyz, kisi naa mumkin chiiz ki khwaahish meyn mubtila shakhs, kis qadar, kisi ko heqaarat sey deykhna, hangaamah kheyzi, khaas taur par, qiyaas, zar kheyzi, khassi banaana, khaas kar, ghaas khilaana, kisi aur jagah, nizaam e qaza, taajjub kheyz, qissah go, khaas maqsad key liey chunna, qausi tamiir, kuus, kisi jagah bhi, fi kas, kaesey, ghaas ka biij, bey chau kasi, qayaas karna, khassi jaan war, kisi par lattu hona, khassi bheyra, geysu, kis, kas, qaziyah, ghussah dilaana, qaazi, ghaazah, kisi, kisi bhi maghz ka chhilka, gaz, khas, ghaas lagaana</t>
  </si>
  <si>
    <t>tafriih kashti, shikaari gosht, kaasht, kaasht karna, gosht, saahili kashti raani, gosht khorah, chichley peyndey waali kashti, kushti larna, bachhrey ka gosht, gasht, naa qaabil e kaasht, anguuri beyl ki kasht kaari, kushtam kushta, puth ka gosht, kushti baazi, kashti sey utarna, kashiid gaah, kashti raani ka shauqiin, kaasht kaari, kashiidah, kushadah karna, kushadah dili, khichaawat, baad baani kashti, murghi ka gosht, kaasht kaar, kashti ka maalik, kusht o khuun, suuar ka gosht, gosht ki haandi, gosht khor, khat kashiidah karna, tafriihi kashti, kushti, kushaadah dil, kashti raani, matar gasht karna, matar gasht karney waala, jangi kashti, matar gasht, kushaadah dili, kashti raan, suuar ki raan ka gosht, khat kashiidah, gosht daar, gasht karna, kaasht kaari karna, kashiid karna, matar gashti karney waala, gashti kachehri, gaaey ka gosht, baaz gasht, gum gashtah, kashiidah kaari, kashti rawaanah karna, kushaadah, gosht ka mirch daar shorbah, kashti ko rassi sey baandhna, gosht ka tura, kushtah, kisht, kashti, kashti raani karna</t>
  </si>
  <si>
    <t>khastah, kasaad, guziidah, ghasiit laana, bar guziidah, dar khwaast, khaasiyat, bar khwaast karna, khissat, qist, khaasiyat hona, qasd, kasaad baazaari, baa dil e naa khwaastah, qasd karna, qaasid, qasdi, khastah haal banaana, kasauti, bey qasd, khastah haal hona, bila kam o kaast, khastah haali, bey kam o kaast, khastah hall, khastah haal, bar khaast, ghasiit, qasiidah, bila qasd</t>
  </si>
  <si>
    <t>ghazab, ghaasib, ghazb e khuda wandi, qassaab, ghazab ki chaal, subh kaazib, kasbi, kasab, khezaab, ghazab dhaana, ghasb, qasbah, ghasb karna, ghzab naak, ghazab naak, kizb, kaazib</t>
  </si>
  <si>
    <t>chhiilna ya ghisna, ghisaana, juziyan, ghisyaan, jawaazan, ghisney waala, ghisna</t>
  </si>
  <si>
    <t>khwaabiidah, niim khwaabiidah, khapat, kapat, khabt sawaar hona, iltehaab e kabiid, khabti, khabt, khabt paney wey, kabiidah khaatir, khabti aurat, kabiidah, kap kapaata hua</t>
  </si>
  <si>
    <t>chhiina jhapti karna, ghiibat goi, chhiina jhapti, ghiibat go, jhapat, jhapat kar kaatna, chiina jhapti, ghiibat goi karna, jhapat leyna</t>
  </si>
  <si>
    <t>ghiza bar daar, aatey jaesa, naa jaaez qaraar deyna, naa jaaez sharaab, jaesa keh, naa jaaez, juzwi, jis ka mazaaq uraaya jaey, dawah jisey rok diya jaaey, par jaesa, jaesa, jis ka bharosah nah ho, jis ka inkaar nah ho sakey, suuar jaesa, jis ka yaqiin nah aaya ho, jwaaz karna, ghisey pitey alfaaz, jawaaz karna, andey jaesi shakl, jis par chot ya takliif ka asar nah ho, jawaaz deyna, jawaaz, ghiza daar, ghizaai, billi jaesa, ghisaai, ghisa hua, jis meyn maghz ka mazah ho, jaesey, asl jaesa, bandar jaesa, jis chiiz ka khaas taur par nazar rakkhi jaaey, ghiza, ghisa, patti jis sey baad baan baandha jaaey, jizyah, eyk jaesa, joz ki bohtaat, jisey zaruurat sey naa kaafi khoraak mili ho, jis meyn mutaabiqat paeda na ki gai ho, jawaaz kaari, sharaab jaesa, zanjiir jaesa, ghisa deyna, shiishey jaesa, ittelaa naamah jis meyn kisi duusrey ka udhaar waapas karney sey mustasna kiya jaaey, girah jaesa, ba taur ghiza, ghiza bakhsh andaaz meyn, jis ka deykhney bhaalney waal koi na ho, ghiza baham pahonchaana, jis sey, ghisi piti baat, taaqat ka naa jaaez istemaal, eyk jaesa karna, jaaezah leyna, jaza, qaabiliyat e jaza, jisey hataaya ya mitaaya nah ja sakey, ghiza bakhsh taur par, na jaaez, jis par ungli nah uthi ho, ghisa pita, uun jaesa, bachchah jis ki deykh bhaal ki jaaey, maut jaesa, siing jaesa, jaaez, jis meyn sey bijli nah guzar sakey, bah juz, bhuut jaesa, jis par hamlah nah kiya gaya ho, ghiza bakhsh, zaehr ka eyk juz, dawah jisey waapas ley liya jaaey, na jaaez faaedah uthaana, ghisa pata, jiz biz, jis key niich khat laga ho, ghizaai taur par, jisey bhulaaya nah jaa sakey, keychwey jaesa, naa jaaez istemaal, jaza saza, bheyriye jaesa, jaaezah, aaya jaesa, juz ras, laash jaesa, kuttey jaesa, naa jaaez dar aamad bar aamad, naa jaaez qabzah karna, eyk thaela jis meyn auzaar hon, chuuhey jaesa, soney jaesa, qaabil e jawaaz, jis shaey ka wujuud naa mumkin ho, joz daar, qaabil e jaza, kaanch jaesa, chamrey jaesa, bukhaar jaesa, naa qaabil e jawaaz, jaaz mausiiqi par raqs, ghissa, ghis kar chhiilna, ghiza ki baham rasaani, jisey safeyd nah kiya gaya ho, naa jaaez taur par, jisey parha jaa sakey, jo par waan charhaaey ya ghiza dey, jis key paas raehney ki jagah na ho, jis ki asal maluum nah ho, yaum e jaza, jis chiiz sey kat kataaney ki aawaaz aaey, ghisaai karna, guddi jaesa, suraab jaesa dikhna, jisey taala nah ja sakey, jisey kaata nah gaya ho, jis par bhuut taari ho, juz raas, na jaaez faaedah uthaaney waala, ghizaai khumbi, jis ki koi wazaahat na ki gai ho, juz, juz daan, jisey parwaanah diya jaaey, bhir jaesa, woh aurat jis ney kabhi bachchah nah jana ho, halki ghiza, eyk chhoti muugri jisey sadr e majlis nazm o zabt key liey istemaal karey, jis ka zamaanah guzar chuka ho, ghis jaana</t>
  </si>
  <si>
    <t>khwaahar, gohar, gauhar, kohar, kuhaar, chhuhaara</t>
  </si>
  <si>
    <t>kamiinah shakhs, gumaan, chakkar ya daaerey meyn ghuumna, kamaanchah, teyzi sey ghuumna, roz kamaana roz khaana, ghamaana, gird ghuumna, kamiinah, kamaan banaana, kamiinah pan, kamaana, ghumaana, paaon ka chakkar ghuumney phirney ka junuun, rangiin kamaan, kamaan, ghuumni, ghuumna, bad gumaani sey, bad gumaani, gumaan karna, bari kamaani, bad gumaan, kamiinah pan sey, baal kamaani</t>
  </si>
  <si>
    <t>qiimat lagaana, kam qiimat lagaana, qadr o qaamat, giraan qiimat, qar o qiimat ka andaazah, qiimat muqarrar karna, mafruuzah qiimat, kumaet, ghalat qiimat lagaana, muqarrarah qiimat, qiimti, qaumiyat, qiimat, qiimti patthar, kam qiimat, mamuul sey kam qiimat ya kiraayah leyna, ghuumta hua, kamti karna, kotaah qaamat, qaamat, khamiidah, qiimat bandi, bahot bhaari qiimat deyna, qeyaamat, qaamat barhaana, khamiidah taur par, ghaer khamiidah, bila qiimat, laa qiimat, qiimat taeey karna, roz e qeyaamat, beysh qiimat, qiimat ghataana, qadr o qiimat, qiimat charhaana, past qaamat</t>
  </si>
  <si>
    <t>kaansi, ghuunsa maarna, ghuunsey baaz, khaansi, kaali khaansi, kaniiz, naak pey ghuunsa, ghuunsa, chaandi taanbey ya kaansi ka mulamma</t>
  </si>
  <si>
    <t>zor e qalam, haasil kalaam, ham kalaami, kalaam, khullam khulla bayaan karna, sar charha ghulaam, sar qalam carna, ghulaam banaana, kalimah e kufr, qalam band karna, qalam lagaai, ham kalaam, sar qalam karna, qalam zad karna, qalam kar deyna, ghulaami sey azaad karna, khullam khulla, qalam pheyrna, siyaah qalam kaar, qalam lagaana, kalmeh ki ungli, qalam, kalmah pardaaz, qalmi nuskhah, ghulaam, kasiir ul kalaam, ghulaam banaanafig, qalam ki nok, khud kalaami, kalmah bandi, ghulaam larki, kasrat ul kalaami, ghulaami, la kalaam, tarz e kalaam, qalam band kar leyna, tanha kalaami, kasiir ul kalaami, ghulaam gardish, bhagora ghulaam, qalam karna, taash ka ghulaam, kasrat ul kalaam, kalmah, naya ilm e kalaam, allam ghallam</t>
  </si>
  <si>
    <t>kankar, ghungaryaalah banaana, kankar patthar, kankriili, kankriila, kanguuri jangla, chhankaar, kanguura, ghungriyaala, kankari, chhankaarna, ghunghru</t>
  </si>
  <si>
    <t>kisaan, ghosan, gaznah, biich meyn ghusna, jaan guziin hona, panaah guziin, khaazin, kosna, kasna, khezaan, ghusna, sar kaari khaazaanah, awwzah kasna, andar ghusna, chori chhupey ghusna, ghusney deyna, phabti kasna, khisyaana, khazaanah e fan, qaazon ya aurton ka jhund, khaziinah, ghusna chaahna, khazaanah, zabar dasti ghusna, jangi khazaanah, chot kasna, khazaaney ka sanduuq, fiqrah kasna</t>
  </si>
  <si>
    <t>kathin, milaa kar guuthna, baaham guuthna, guthna</t>
  </si>
  <si>
    <t>dar guzar, guzra kal, bey kasar, guzra hua, naa qaabil e guzar, khasrah, bila kasar, kasar nafsi, guzar, qasri, maal guzaar, kasiir ul fariiq, kasar, daryaai guzar gaah, raah guzaar, tatiil guzaar, maal guzaari, niichey sey baehna guzarna ya guzar jaana, maatam guzaari, kasiir giraftah, qasr, guzaar, thori kasar sey, qaasir, qaabil e dar guzar, khusar phusar, qusuur waar, dar guzar karna, jis meyn sey bijli nah guzar sakey, dushwaar guzaar, gham gusaar, kasiir ul lisaan, khusar phusar karna, naa guziir, kasiir ul zaraae, kasiir ul kalaam, kaar guzaari, guzaarah, qusuur, ghasiyaar, maey gusaari, safhah guzaari, khasaarah, kasiir giraftahgi, guzar gaah, gham gusaari, kasiir ul kalaami, guzra zamaanah, qaesari, kasr nafsi, guzar jaana, baaj guzaar, khidmat guzaari, kasri saral chaap, aab guzar, maey gusaar, qaesar, kasar nikaalna, rah guzar, bey qusuuri, naa kaar guzaar, kasiir, khusrawi, ghasyaara, kasiir ul ashkaal, bey qusuur, kasri paemaanah, kasiir intikhaabi, qusuur karna, jis ka zamaanah guzar chuka ho</t>
  </si>
  <si>
    <t>achha waqt guzaarna, guzaarna, ghuseyrna, guzraan karna, guzraan, paar guzarna, guzarney ya jaaney ki ejaazat deyna, niichey sey baehna guzarna ya guzar jaana, guzerney waala, khusruuaanah, naak ghuseyrna ya ragarna, baa ham zindagi guzaarna, giraan guzarna, tatiil guzaarney waala, guzarna, duusronkey liye zindahgi guzaarna, nalki ghuseyrna</t>
  </si>
  <si>
    <t>kasrat e peyshaab, qaesariyat, kasrat sey, kasrat e haeyz, kasrat sey hona, ba kasrat, kasrat sey paedaaish hona, kasrat e jamaa, kasrat sey tadaad barhna, bah kasrat, naa guziiriyat, kasrat ul kalaami, bah kasrat hona, kasrat, kasrati, kasrat ul kalaam, kasrat e pasiinah</t>
  </si>
  <si>
    <t>guzaarish, guzaarish karna</t>
  </si>
  <si>
    <t>dar guzishtah, saalaanah sar guzisht, roz e guzishtah, amn o sukuun key aiyyaam e guzishtah, guzishtah sal, dar maah e guzishtah, faro guzaasht, guzishtah waqt, guzishtah</t>
  </si>
  <si>
    <t>chab chaba kar guftgu karna, guftugu hona, baahami guftugu, guftugu karna, guftugu, guftgu, ghaliiz guftugu</t>
  </si>
  <si>
    <t>girdaab, girdbaad</t>
  </si>
  <si>
    <t>aamaadah e jaarhiyat, adam e jaarhiyat, gird, gird o nawaah, ird gird, jaarhiyat, girwiidah, gird ghuumna, jurat, jurat karna, giraawat, koi sar kaari jariidah, jawaahraat, jhar jharaata, jariidah, jariidi, jaarhiyat sey</t>
  </si>
  <si>
    <t>nau aamoz, naa diidah, naa qaabil e muraafeah, naa daarad, naa kaarah, waapas nah karna, naa jaaez qaraar deyna, naa raghbati, adab aadaab sey naa aashna, farz naa shinaas, nau jawaan larki, naa qaabil e wazaahat, naa zeyba, naya khuun, naa qaabile mazaahimat, jo farokht nah kiya gaya ho, tamiir nau karna, naa qaabil e tardiid, naa jaaez sharaab, nai quuwat, jo dhaala nah gaya ho, naa khordah, naa jaaez, naa qaabil e rukaawat, naa pasandiidgi, zeyaadah shor nah machaana, naa pasandiidah, az sar e nau tanziim, naa ummiid, naa mumkiniyat, bharosa nah karna, naa katkhuda aurat, naa kaari, naa kaami, naa adaaegi, naa kaafi, saabiqah zimmah daari key bajaaey nai zimmah daari, naa qabil e amal, naa qaabile mushaahidah, naa shaaistah, jis ka bharosah nah ho, khufiyah taur sey koshish naa kaam karna, naa qaabil e samajh, naya taara, aab naaey, jis ka inkaar nah ho sakey, bila naa ummiidi, naey aqaaed, jis ka yaqiin nah aaya ho, apni raaey sey nah hatna, naa laaeq, nau umr larki, naa qaabil e inteqaal, naa diidah pan, naa qaabil e guzar, naa munaasib taur par, naa manzuur karna, naa waaqfiyat, kaam meyn chhutti na hona, naa tajribah kaar, naa mard banaana, sarf o nahw, samajh meyn nah aaney waala, naa qaabil e qubuul, naa kharashindah, naa qaabil e faehm taur par, naa qaabil e safaai, naa qaabil e tasallut, naa rangi, jis par chot ya takliif ka asar nah ho, naa qaabil e etebaari, naa inteha, naa tarsi, naa aamaadah, nai quuwat deyna, nau taraashiidah, naao noshi, naa daanistah, naa daanistah taur par, naa aehl, naa daani, naa qaabil e suraagh, naa qaabil e etebaar tarz par, naao daur, naa pukht, naa kaafi taur par, nah gina hua, yaqiin nah karna, balaaey naa gaahaani, naa qaabil e rashk, naa paaedaari, jo sakht nah ho, naa pasandiidah aadmi, chaar o naa chaar, nau aabaadi, naa qaabil e shikast, tang aab naaey, neyw, naa muraad, bar daasht na karna, naa maslehat aameyz, naa guftni, maah e nau, gird o nawaah, naa ittefaaqi, nau aabaad, tang naaey, naa buud, naa hiid, naa mard, pasand na karna, naa suur zadgi, nai paud, naa suur zadah, nau guna, nau waan, naa shukri, nau mauluudi, naa gaawaari, na khush, naa shukra, naya rang ruut, naa paaki, naa qaabil e kaasht, naya, naui, ham nawaai, nau alfaaz saazi, nahw, naey, naao, naai, naa qaabil e ilzaam, naa aehliyat, naa qaabl e takaan, jo kisi khaatey meyn na ho, tajdiid e nau karna, nau hajri, naa yaab, jo mota nah karey, giraft meyn nah aana, naa umiidi, puuchha nah gaya, asr naa paziir, farz naa shinaasi sey, nau bahaar, naya naya, nau jawaan, naa raazi, naa ham waar, naa qaabil e sabqat, naa shaad, naa tamaam, naa qadr afza, nau kheyzi, hadaf par nishaanah nah laga sakna, naa kaam banaana, naa rawa, naa rasa, naa farmaan, naa qaabil e shumuul, jo kisi hesaab na laaya gaya ho, takhliiq e nau, naa maluum, naao noshi karna, naa khush gawaari sey, naa raaz, naa gawaari sey, naa katkhuda, naey saal ka paehla din, naa khalaf, naa tawaan, adab naa aashnaai, naa qaabil e tahgaiyur, ghaas nah daalna, jisey zaruurat sey naa kaafi khoraak mili ho, jis meyn mutaabiqat paeda na ki gai ho, naao nosh, naa kaam, naa qadri ka, naa qaabil e waapsi, istemaal nah karna, naa qaabil e tafriiq, naa mowaafiq taur par, naa qaabil e eteraaz, naa pasand karna, naa mauzuuniyat, naa marghuub, nau saakhtah, naa daar, nau kheyz, naa tajurbah kaar, jo nah phisal sakey, kharaab na hona, naa waajibi, nah badalney waala, naa gahaan, naa qaabil e rasaai sey, naa suur zadah banaana, jo kam nah hua ho, naa qaabil e intekhaab, sar nah paer, jis ka deykhney bhaalney waal koi na ho, naa chipakney waala, naa pasandi, naa haq, naa qaabil e andaazah, kundah naa taraash, naa shinaas, taaqat ka naa jaaez istemaal, naa paed haathi ki zaat, nau raasikh ul eteqaadi, nah badla hua, naa aamuzdah, nau umr, naa qaabil e ablaagh, baa dil e naa khwaastah, nah dag magaaney waala, naa samjhi, nau shah, naa rangi ya liimuun ka chhilka, naa pukhtah, naa qaabil e fatah, kabhi nah murjhaaney waala, nau raasikh ul eteqaad, saal e nau, jisey hataaya ya mitaaya nah ja sakey, raat ko nah deykh sakney waala, naya andaazah, naa zaaedah, naa qaabil e sukuunat, naa munaasib talaffuz, na jaaez, naa ummiid hona, jis par ungli nah uthi ho, naa dahindah, naa munsif aanah, ham nawa, naa hanjaar, naa khushi, naa qaabil e pahonch, mukaamal naa kaami, naa qaabil e yaqiin, naa buudgi, na pasandi, inqilaab e naui, naa gawaar karna, naa taraashiidah, naa aaludah, jis meyn sey bijli nah guzar sakey, haq naa haq, naa paaedaar, naa mowaafiq, ham nawaa, naa manzuur, naa gureyz taur par, durust nah baethna, naa waa bastah, naa hamwaari, jis par hamlah nah kiya gaya ho, nai raah, naa samajh, naa gaah, naa qaabil e imtiaaz, nau roz, naa saaz gaar, naa kaami sey, naa durusti, naya naya aaney waala, naa qaabliyat, naa tawaann, naa tawaani, nah taur numaaindah, naey tarz par, naa maehduud, maana nua, malhuuz e khaatir nah rakhna, na jaaez faaedah uthaana, naa rasaai yaaftah, naa pukhtahgi, naa qaabil e bayaan, phuula nah samaana, naa qaabil, naa mumkin shaey key husuul ki khwaahish, karakht naa gawaar aawaaz, nai zamiin, naa munaasib hona, naa biina, naa guziir, jisey bhulaaya nah jaa sakey, naa qaabil e maehsuul, jahaan tambaaku noshi ki ejaazat nah ho, naa khalafi, naa marghuubiyat, nau muriid, naa kaafi tashhiir, naa ustuwaar, naa muus, guun naa guun, bey nawa, na talab, naa jaaez istemaal, jo jal nah sakey, kundah e naa taaraash, naa bara bar, naa mumkin, naao kheyna, naa mardi sey, nau byaahta shakhs, guu naa guun, nau mauluud, naa tawaan banaana, naa maghluubi, naa mowaafiqat, naa qaabil e taskhiir, naa farmaani, naa kaafi hona, nau mauluud bachchah, naa pasand, nau jawaan aadmi, naa qaabil e asar, nit naya, naa qaabil e shubhah, naa saaz karna, naa khush gawaar, naa qaabil e idraak, nah chalney waala, naa mashghuul, naa kaarah shakhs, naa qaabil e darjah bandi, jo abhi wujuud meyn nah laaya gaya ho, naa qaabil e tawajjoh, nah, naa kaafi inkeshaaf, na chaahna, naa khaalis, naa tarashiidah, naya fauji, naa kaam karna, naa qaabil e tskhiir, naa qaabil e moaafi, niist o naa buud karna, naa kaamiyaab, naa qaabil e husuul, naa qaabil e zabt, naa maqbuuliyat, naa qaabil e amal, naa kaafi afsha karna, naa baalighiyat, naa jaaez dar aamad bar aamad, dhokey meyn nah aaney waala, naam naa dahindah, naa waaqif, naa jaaez qabzah karna, naa saazgaari, naa aehli, naa qaabil e lehaaz, nau klaasiiki, naa chaari, nau ummiid waari, naa madad gaar, naa pasand boli, naa guziiriyat, naa qaabil e amliyat, naa qaabil e rasaai, naa qaabil e islaah, aaqibat naa andeyshi, naa raaz ho jaana, naa tars, naa aazmuudah, naa aaluud, naa mardgi, naa mukhlis, nau jawaan larka, naa kaafi tawajjoh deyna, jis shaey ka wujuud naa mumkin ho, naa qaabil e tabdiil, nah jhukney waala, naa waajib, aaqibat naa andeysh, naa waajbi, naa mohtaram, naya chaand, naa qaabil e barbaadi, naa qaabil e taqasiim, naa khush karna, naa daar kar deyna, haasil nah husuul, naa qaabil e ikhtetaam, khush nawa, naa qaabil e tarsiil, naa raza mand, nau zaaedah, az sar e nau, nau umri, naya karna, nau umar, nau mazhab, naa baalighi, naa paa band, kisi naa mumkin chiiz ki khwaahish meyn mubtila shakhs, naa qaabil e hayaat, daad nah faryaad, khaak naaey, tawajjoh nah deyna, naa qaabil e khayaal, naa risaa, naa kaaraah, naa gawwar, naa mukammal, naa raaz karna, tanziim e nau karna, naa qaabil e jawaaz, naa qaabil e jawaab, naa aashna, naa suur, naa gawaar haesiyat, naa kaam hona, naya pan, naa balad, saal e nau mubaarak, nai raah nikaalna, naa durust, naa gureyzi, nau daulatiya, naa insaafi, naya saal, naa chiiz, jo jaldi aag naa pakrey, naa waqt, naa maquul, naa qaabil e farokht, naa daani sey, naa tajribah kaari, naa mehrbaan, naa paaey daari, jisey safeyd nah kiya gaya ho, naa gaagaani, naa jaaez taur par, naya bharti, naa waajib taur par, naa qaabil e inkaar, parhney key naa qaabil, naa qaabil e taghaiyur, nawwey saalah, naya saal mubaarak, naa munaasib rawaiyyah, naa rawaai, naa paed, naa maluum ya naa qaabil e idraak shaey, naa paak, naa gureyz, nah tuutney phuutney waala, naa qaabil e tasawwur, naa qaabil e elaaj, naa qaabil e bar daasht taur par, naa qaabil e insidaad, naa munaasib, naa maehduudi, na daarad, nai zindagi, jis key paas raehney ki jagah na ho, nazar nah aaney waala, jis ki asal maluum nah ho, shaamil nah kiya ho, naa qaabil e talaafi, naa manzuur kardah, naa khush, naa laaeqi, naa qaabil e faskh, naa khuda, naa qaabil e tajdiid, naa baaligh, naa chaar, zarb e naa gahaani, naa qaabil e faraamosh, naa kaafi khoraak, naa maehfuuz, kundah e naa taraash, naa munaasibat, nau jawaani, naa qaabil e ubuur, aasaani sey nah jalney waala, jisey taala nah ja sakey, naa ummiidi, naa qaabil e saraayat, nau taara, naa pasiindiidah, jisey kaata nah gaya ho, naa gawaar e khaatir hona, naa daari, jo nashah nah dey sakey, naa qaabil e etebaar, naa faehm, sar na paer, naa qaabil e imteyaaz, nai boli, sharmindah naa honey waala, nou aamoz, nau, nae, naa, naa qaabil e tabdiili, nau jawaan suuarni, naa kaar guzaar, na jaaez faaedah uthaaney waala, jis ki koi wazaahat na ki gai ho, naa saaz, naa saaf, naaraazgi, naa gawaar, rasaai naa paziir, nah badlah hua, naa gahaani, naa mardi, naya sitaarah, naa haasil shudah, nai jawaani, naya ilm e kalaam, naa qaabil e bar daasht, naa gawaari, naa musaaid, naa badalney waala, woh aurat jis ney kabhi bachchah nah jana ho, naa musaaad, achhoti aur nai baat ka mushtaaq, naa shaaestah, naa kkush, naa mauzuun shaadi, naa qaabil e faehm, naa rawa pan, naa kaam raehna, parwaah nah karna, phuuley nah samaana, niim naa biina, naa kaarah banaana, nawaah, naa mauzuun, nau waarid</t>
  </si>
  <si>
    <t>qalamrau</t>
  </si>
  <si>
    <t>kilkaari, muqaabilah guluukaari</t>
  </si>
  <si>
    <t>khatka, chhutkaa dilaana, gutka, khatka hona, bey khatkey</t>
  </si>
  <si>
    <t>kaathi, gattha banaana, kaath, gutthi daalna, kath putli ka kheyl, gutthi waala, kothi, gutthi lagaana, katha, kaath ka ullu, kotha, gatthi banaana, gathyia, gattha, kath putli waala, gaathiya, gath jor, gathiya, kattha, kath barhai, kath hujjat, guth jaana, gathiya ki biimaari, kaath kabaar, gutthi, guttha, kath putli</t>
  </si>
  <si>
    <t>bey gunaahi</t>
  </si>
  <si>
    <t>khamiirah, qamari, khamiir ka nishaastah, gumri daar, wasiio ariiz kamrah, ghaamar, baalaai kamrah, qumaar baazi karna, gomra, kumhaar, ghumaer, kamar band baandhna, khamiir uthaana, intizaar ka kamrah, qamri manzar, kamra, kamar, khumaar aaluud, khamiir uthna, bara kamrah, zeyr e zamiin kamrah ya raastah, khumaar, kiraaye ka kamrah, chhota sa kamrah, kamar baandhna, gumri, gumra, qamar, kamar ki naap, kumhaar ka chaak, kamrah daar, kamrah, cumhuur, qumri, khumaari, chhota kamrah, kamar band, gumraah karney waala, ham kamrah, gum raah karna, andey miley bey khamiir aatey ki sewaiyaan, khamiir, gum raah, khumaar aawar, gol kamarah, gumraah hona, khamiiri, khamiir daar, khamiir maayah, qumaar baazi</t>
  </si>
  <si>
    <t>chhiinkna, kangan, khankaana, chhaunkna, gunguni aawaaz sey</t>
  </si>
  <si>
    <t>gunjaaish</t>
  </si>
  <si>
    <t>qurbat, qaraabati, qaraabat, gharaabat, ghurbat, qaraabat daari</t>
  </si>
  <si>
    <t>gustaakh, gustaakhaanah, gustaakhi karna, gustaakhi sey, gustaakhi, gustaaakhi</t>
  </si>
  <si>
    <t>naa katkhuda aurat, naa katkhuda, gadaakhtah, gud gudaana, gudgudi karna</t>
  </si>
  <si>
    <t>ghaer waazeh kaefiyat, taghaiyuri kaefiyat, kefaayat shiaar, sun honey ki kaefiyat, koft gari, guft o shuniid karney waala, kifaayet shuaar, guft o shuniid karna, kaefiyat naamah, kefaayat shiaari, laaghiri ki kaefiyat, koft gari karna, kaefiyat, koft meyn daalna, kefaayat sey, guft o shuniid, guft o shuniid key laaeq, koft, koftah, koft gar</t>
  </si>
  <si>
    <t>guldastah</t>
  </si>
  <si>
    <t>gul zaar</t>
  </si>
  <si>
    <t>hata hua, haya daar, ruu posh ho jaana, thukraaya hua, huu bahuu naql, jaga hua, wujuud meyn aata hua, hawa daari, jo farokht nah kiya gaya ho, biimaar ho jaaney sey az had daehshat, mutawajjah ho, mara hua, hawa khori, jo dhaala nah gaya ho, dhutkaarah hua, hawa noshi, aap hi, bey his ho jaana, hawa nikaalna, lachtey hue, thaka hua, haara hua, utna hi, wafaat ho jaana, guzra hua, paehna hua, buni hui, soney ka paani charha hua, sidhaaya hua, ehteyaat sey chuna hua, aab o hawa, langraata hua, hilta hua, jis ka bharosah nah ho, taazi hawa aaney deyna, jis ka inkaar nah ho sakey, muthiya laga hua, pahley sey socha hua, jis ka yaqiin nah aaya ho, jalta hua, chubbhti hui, jheynptey huey, saans ya hawa ka jhonka, gaanth diya hua, hawaa daan, chhupi hui, jis par chot ya takliif ka asar nah ho, suuji hui rag, huu bahu, chakraaya hua, bal khaata hua, yuun hi deyr lagaana, ikattha ho jaana, nah gina hua, ara hua, khushyaan manaatey huey, jo sakht nah ho, huu bahuu wahi, phansa hua, shiishey meyn tabdiil ho jaana, jala hua, larazta hua, tulaa hua, ja rahi haey, bacha hua, tukron tukron meyn bata hua, aanka ya jaancha hua, pheynka hua maal, mataktey jhuumtey huey chalna, kuudtey huey, phuulon sey lada hua, laraai ya muqaabil e meyn jiitta hua, ghira hua, tanaa hua, akra hua, baehta hua, hawa nikaali, hawa band, thuthra hua, ranga hua, bey haya, milaa hua, charhta hua, basa hua, hunar haaey zeyba, yak bah yak hawaai hamlah, ghisa hua, jis meyn maghz ka mazah ho, champat ho jaana, khatm ho jaana, dabtey huey, paani meyn duuba hua, bigaara hua, khoyaa hua, phuula hua, lalchaatey huey, baukhlaaey huey, chiikhta hua, jo kisi khaatey meyn na ho, daat khula hua, jhuulta hua, phaelaaya hua, murta hua, bey hyaai, chob kaari meyn ubhri hui numaaishi patti, piichey jhuka hua, chunaa hua, kaan phaarta hua, chakraata hua, manjha hua, marora hua, luta hua, baa hayaa, rang raliyaan manaatey huey, khaamosh ho jaana, fauran raazi ho jaana, jo kisi hesaab na laaya gaya ho, bey hawa, hawa naward, hauwwah, gira hua, haath sey bana hua, jisey zaruurat sey naa kaafi khoraak mili ho, jis meyn mutaabiqat paeda na ki gai ho, hawaai chakki, saath ho leyna, bur buraatey huey, hu ba hu, leyta hua, hila hua, aagey jhuka hua, jhuka hua, jara hua, sidha hua, tuuta hua, duuba hua, bhatka hua, niichey pari hui, hawa baaz, chhapa hua, hawaai addah, daanistah chhupaaya hua, jo kam nah hua ho, jama hua, muztarib ho kar chalna, jald hi, jis ka deykhney bhaalney waal koi na ho, mazaahimat kartey huey, shor machaata hua, naehta hua, dagmagaata hua, diq ho kar, biimaar kya hua, dhutkaara hua, nah badla hua, racha hua, ulta hua, phaela hua, khaulta hua, farsuudah ho jaana, haawi, bigra hua, haaey, thar tharaata hua, juraa hua, hey pheyr, baar ha, jis par ungli nah uthi ho, piichhey ho jaana, bilkul wesa hi, khiska hua, lagaaya hua pauda, buna hua, ghuumta hua, khaayaa hua, bhaaga hua, bey raehm ho jaana, haaey haaey, huu bahuu, jang meyn phansa hua, bikhra hua, andar ko mura hua, uunghta hua, guunjtey huey, apney hi tak rakhna, jis par hamlah nah kiya gaya ho, pakra hua, aagey barhta hua, hawaai, bhuula hua, hawaa meyn ur jaana, upachta hua, latka hua, pharakta hua, jis key niich khat laga ho, andar hi andar, sathyaayaa hua, haawi hotey huey, haaey haaey karna, jahaan tambaaku noshi ki ejaazat nah ho, hawaai daak, ghata hua, gaara hua, ilm e aab o hawaa, bah darjah haa, manaa hua, thora ho jaana, maana hua, ghaaeb ho jaana, paehley sey maana hua, saath hi saath, khincha hua, bujhaa hua, bey hayaai, rawaayat sey hata hua, haal hi meyn murawwaj, soya hua, taerta hua, basorta hua, paz murdah ho jaana, chubhtey huey, shimaali hawa, dhaki hui, pasaaya hua, lada hua, uktaaya hua, pighla hua, jo abhi wujuud meyn nah laaya gaya ho, khula hua, churaai hui, jura hua, bandha hua, uchhaala hua, hawa daar, hawa daan, bhapra hua, hawa deyna, maara hua, hoo bahoo, phalaangtey huey, siikha hua, mura hua, bey sochey huey, hawa ka jhonka, chhora hua, suuja hua, nashw taraqqi karta hua, rista hua, naa raaz ho jaana, sataaya hua, saja hua, haath sey chunaa hua, hawa chalna, hawaai hamlah, karha hua, jis shaey ka wujuud naa mumkin ho, farz kiya hua, bey hayaai sey, daurta hua, mast kya hua, haal hi meyn, haawi hona, dhamki deytey huey, zamiin par jhuka hua, achchhi tarah sey bey waquuf banaaya hua, jhukaa hua, ghabraaya hua, rota hua, lar kharaatey huey, haarey huey, elaaqaai aab o hawa, mahez chhhuuta hua, laraztey huey, likha hua, nichora hua, waapas jaata hua, patton sey lada hua, ugta hua, bharakta hua, muraa hua, kata hua, hae, dara hua, jaagaa hua, jaani hui, sathiyaya hua, bahot hi, ho jaana, gundha hua aata, raah par laga hua, hichkoley deytey huey, kitna hi, jisey safeyd nah kiya gaya ho, hauwwa, barhtey huey, ruka hua, josh kam ho jaana, thap thapaata hua, pisa hua, woh shakhs jo jiitta haey, chubhta hua, sara hua, jis key paas raehney ki jagah na ho, jis ki asal maluum nah ho, shaamil nah kiya ho, pita hua, jhulsa hua, niichey jhuka hua, maara piita hua, kharaab ho jaan, bharka hua, daehla hua, hawaai feza, chhupa hua, jo zamiin sey ghira hua ho, dhaka hua, barha hua, mahekta hua, reha kiya hua, tapakta hua, hawa bharna, koi haeey, jisey kaata nah gaya ho, tana hua, mila hua, bhara hua, jis par bhuut taari ho, phira hua paer, ubharta hua, paka hua, haya, hawa, woh larka jo akhbaar beychta ya pahonchaata ho, hawa neyn taerna, ghul machaatey huey, supurd kiya hua, glacier par pari hui barf, jaaga hua, chamakta hua, jis ki koi wazaahat na ki gai ho, dharaktey huey, kap kapaata hua, nah badlah hua, baehka hua, mulhiq ho leyna, ja raha haey, waesa hi, sang ho leyna, hu ba hu naql, chakki meyn hua ya pisney waala ghallah, latakata hua, hua, banaa hua hona, kaanpta hua, woh aurat jis ney kabhi bachchah nah jana ho, safeyd ho jaana, hawa baazi, ubhra hua, baehkaaya hua, mitti ya kiichar meyn luthra hua, jaadu garni sey janam liya hua, uljha hua, uksaaya hua, phata hua, jis ka zamaanah guzar chuka ho, chapta kiya hua</t>
  </si>
  <si>
    <t>dukhi hone, ekhteyaar hona, aagaah hona, khazaf hona, dhamaaka hona, aashna hona, subuk dosh hona, shaaz o naadir honey ki haalat, ghaael honey key laaeq, baa afraat hona, kund hona, khush qismati sey maehruum hona, ghaalib hona, mitti hona, talluq hona, waa hona, teyz aab zadah hona, kam wazan hona, zaael hona, barham hona, taabe hona, huwiini, dili aarzu hona, wabaal e jaan hona, muttahid hona, yakja hona, baar baar hona, shaan key khelaaf hona, luut maar ki talaash meyn hona, aamna saamna hona, nashr hona, haewaan, baar baar honey waali, zaiif hona, kaam meyn chhutti na hona, narm hona, madgham hona, bas hona, pasand hona, mukhaalif hona, jaan guziin hona, ruu numa hona, ata hona, tasaadum hona, haewaan parast, zabar dast hona, subuk khiraam hona, nashah haran hona, khush taba hona, honey deyna, murtakib hona, mukhtalif hona, saakin hona, eyk khaatey ka duusrey sey ham aahang hona, taari hona, waarid hona, phir sey qaabiz hona, andheyra hona, faaeq hona, khuugar hona, dakhl andaaz hona, jazb hona, bar baad hona, marney key qariib hona, musir hona, tajribah hona, roshan hona, aagey nikla hona, paaon biich meyn hona, bahot aziiyat meyn hona, mud bheyr hona, tang dasti meyn hona, kahiin ka hona, waaqif hona, laal piila hona, abr aaluud hona, mumaiyaz hona, maael hona, haewaan paemaai, pukhtah hona, alag hona, aamaadah hona, majma ikattha hona, leyn deyn hona, shauq hona, kachhaarmeyn hona, bey daar hona, baagh baagh hona, yaad daasht meyn hona, kathor hona, dukhiya hona, zaruurat mand hona, gaarha hona, tas sey mas hona, jaar haanah, peych daar hona, teyzi sey amiir hona, faash hona, aadi hona, mushtamil hona, guftugu hona, gathiila hona, maghluub hona, muztarib hona, muzaahim hona, ishraaq hona, haewaan kashi, sun honey ki kaefiyat, pas paa hona, mukaddar hona, maluum hona, munhasir hona, kisi ka hona, faq hona, baarish hona, paaon bhaari hona, numaayaan hona, huun, juda hona, bar daasht hona, sawaar hona, munsalik hona, mutaaarrif hona, maehruum hona, surkh hona, jii uchaat hona, idraak hona, sheyr hona, taraqqi hona, saadir hona, qaabil e bar daasht hona, jama hona, kasrat sey hona, qaaem hona, khaasiyat hona, gond daar hona, baat chiit hona, lattu hona, khabt sawaar hona, kharaab na hona, baa ummiid hona, tirchha hona, hin hinaana, sakht hona, maduum hona, ghaaeb hona, sukuun haasil hona, khush hona, do shaakhah hona, kaafi hona, munharif hona, yakh bastah hona, mehrbaan hona, zang aaluud hona, bahot masruuf hona, sar garm hona, muttaffiq hona, bachcha zae hona, daraaz hona, sabab hona, bhar puur hona, dhalwaan hona, ikattha hona, ittefaaq hona, ittahed hona, deyr hona, ham aahang hona, chhota hona, tar hona, haewaan pasand, naa ummiid hona, laaeq hona, taalluq hona, taiyaar hona, milkiyat hona, do baarah shuruu hona, nisbat hona, qaabil e tawajjoh honey ki haalat, maluus hona, haewaan ya gaari ka nichla hissah, paani paani hona, ojhal hona, ghaat meyn hona, waqfah hona, mudkhal hona, shak hona, gham andoz hona, raazi hona, haath meyn baag hona, zindah hona, makhluut hona, bhiir jama hona, mukhaatib hona, kara hona, haewaani yaat, peywast hona, sohaan e ruuh hona, maalik hona, zawaal paziir hona, haaney key laaeq, phir jaari hona, khadshah hona, zaahir hona, behtar hona, manzuur hona, taehliil hona, kasrat sey paedaaish hona, naafiz hona, mukhil hona, hal hona, maane hona, shaamil hona, pusht par hona, faut hona, naa munaasib hona, anqariib honey waala, shariik hona, khugar hona, laahiq hona, muttafiq hona, dhaalu hona, larzah bar andaam hona, kisi chiiz key niichey hona, qaey hona, shubhah hona, faraar hona, shaad maan hona, do baarah daakhil hona, khaarish hona, bey khud hona, zeyaadah hona, kam hona, haawan dasta, maedan e jang meyn hona, naa kaafi hona, shaq hona, jii bura hona, naazil hona, taazah dam hona, khatka hona, haebat zadah hona, kisi haal meyn hona, chaura hona, anaakhir hona, gaao dum hona, chashm poshi hona, mowaafiq hona, ghaer mustaqil hona, multawi hona, ghaaeb honey waala, bey dam hona, dhoka baaz hona, haan meyn haan milaaney waala, baaligh hona, zam hona, rawaanah hona, haewaani yaati, haewaani tukhm, mota hona, halaak hona, bhara hona, paas paas leyt kar aaraam deh hona, haazir hona, hamlah aawar hona, yaksaan hona, waapas hona, purzey purzey hona, mili bhagat hona, gad mad hona, giryah o zaari ka hona, haewaan shaklah, mujrim hona, eyk thaela jis meyn auzaar hon, shaadi hona, hath yaar sey leys hona, halkaan hona, chup hona, khushk hona, waeh shat zadah hona, zakhmi hona, ibteda hona, kamzor hona, aabaad hona, khastah haal hona, naak meyn dam hona, qaane hona, malnuus hona, bil muqaabil hona, do chaar hona, hasad hona, ikhtilaaf hona, mazaaq hona, sach honey ki taaid karna, uuncha hona, rishtah hona, alaahedah hona, nazar sey ghaaeb hona, haawi hona, aaghaaz hona, sauda hona, kaamyaab hona, baat chiit sey sauda hona, rukhsat hona, mutaabiqat hona, jaari hona, duba hona, malbuus hona, sar hona, kharaab hona, khush haal hona, piichhey hona, hawanah, jahaan ruuheyn raehti hon, naa kaam hona, champat hona, bah kasrat hona, ehsaan mand hona, zeyr e nazar hona, hin dustaani ban dar, dast bardaar hona, munh faq hona, masruur hona, dubla hona, ilm hona, khaatimah hona, munaasib hona, raza mand hona, daakhil hona, shaadaan hona, haewaan parasti, qaabiz hona, honi, hona, haewaan paekar, biimaar hona, peyt meyn maror hona, moallaq hona, bal daar hona, laal hona, asar andaaz hona, rang gaehra hona, maehzuuz hona, mazaahim hona, yak jaan hona, aazurdah hona, haewaan e naatiq, bar aamad hona, dard hona, saaz baaz hona, murtaish hona, pasheymaan hona, haewaani sareysh, mumaasil hona, pazh murdah hona, pareyshaan hona, haewaan nebaati, takliif meyn hona, bar waqt jaari hona, ariz hona, bila harkat hona, giraft meyn hona, haewaan khor, jhuka hona, maatam hona, waaqe hona, niichey waaqe hona, haewaan numa, aariz hona, shuruu hona, paz murdah hona, ham khaanah hona, hena, peysh khidmat hona, haewaani marz, mawaad jama hona, khauf zadah hona, aakhir hona, naa gawaar e khaatir hona, gharq hona, araq araq hona, bar khelaaf hona, haael hona, mujassam hona, jahaaz par sawaar hona, giila hona, ezaafah hona, kisi par lattu hona, sharmindah naa honey waala, ghamgiin hona, widaa hona, muttahed hona, haan, raam hona, zafar yaab hona, ilm ul haewaani yaat, bey chaen hona, bad rang hona, raasikh hona, maa yuus hona, har jagah maujuud honey ki sifat, chaaluu hona, darj hona, waswaas hona, waa bastah hona, dobaara hona, khabar daar hona, wazaahat hona, ruu numaa hona, ummiid sey hona, banaa hua hona, gumraah hona, tajdiid hona, andaaza hona, uth khara hona, baghal giir hona, bad tar hona, murakkab hona, takhfiif hona, namu daar hona, alam e shadiid meyn mubtila hona, khalat malat hona, haamilah hona, tabaadlahe khayaal hona, khara hona</t>
  </si>
  <si>
    <t>farsuudah haali, shikastah haali, khush khush haal, aasuudah haali, hiilah gar, hiilah gari, hawaaley karna, hiilah parwari, deyhaati ya mazaafaati haweyli, bey haali, hulyah, heelah saaz, achchhey haal meyn, bad haal sey, khush haal, pur haul, bey haal, hila daalna, halla, halwaai, hawaalah paziir, hila hua, ba haal, halwa, ghalat hawaalah, haaweley karna, khush haal banna, zamaanahe haal, haael, hawaalah deyna, haul naaki sey, hawaalah, saabiqah suurat e haal par laana, zabuun haali, hiilah, haaliyah, hal hona, hujla, haweyli, hiilah hawaalah, ghalat hawaala deyna, haal o qaal, hallah, haul paeda karna, hiilah baaz, haal hi meyn murawwaj, hiilah baazi, kisi haal meyn hona, khastah haal banaana, hal jotna, hiilah karna, hiilah saaz, suurat e haal, halwah kaddu, heelah, taa haal, khastah haal hona, huliyah, pareyshaan haali sey, haal hi meyn, haalah, maslah hal karna, khush haali, hiilah parwar, hal chal karna, heywla, khush haal hona, zabaan e haal, hiilah ju, khastah haali, aakhiri hawaalah, hal karna, hauley hauley, sadmah ya takliif sey hil jaana, khastah hall, khastah haal, haath hila hila kar baat karna, hiiley baazi, bad haal, shikastah haal, haael hona, halla gulla, haul, haal, bad haali, bey hal, hal chal, hal, pareyshaan haal, fil haal, ba haali, hawaalah nigaari, haael karna</t>
  </si>
  <si>
    <t>baa hami raza mandi, hamah waqt, ham kalaami, ham aaghosh, ham aahaangi, hamah jehti, ham jins parast, ham dardi rakhna, ham waari, ham jaliis, ham aahangi, haami bharna, eyk khaatey ka duusrey sey ham aahang hona, ham mani, ham saayah, ham sayagi, ham rau, ham nawaai, imdaad e baa hami, ham tapishi, ham dardi, ham khaanah, naa ham waar, ham kalaam, baa hami takraao, ham aahang, ham dardi karna, ham khu, ham gunaah, ham maehwar, ham waar karna, ham waar, hamah, hamzaad, ham sari karna, ham saaz, ham asr, ham asl, ham ja, ham aahang hona, ham dardi sey, haami, hamah jaehti, ham fitrat, ham rutbah, ham nawa, ham waza, nasli imtiyaaz ka haami, ham zauq, ham zaat, ham nawaa, naa hamwaari, ham aaghoshi, ham bistari karna, ham dardi dikhaana, ham aahang karna, ham mazhab, baa ham zindagi guzaarna, ham jins khor, ham andaazah, mutlaq ul anaani ka haami, hamah daan, ham bastah, taa ham, hamah giir, ham shiirah, ham shiir, ham zamaan, ham safar, ham khaangi, ham rishtah, ham chashm, ham shakl, ham pallah, ham raaz, ham raah, huma, ham kaar, ham paayah, ham bistar, darhami bar hami, ham kamrah, ham bistari sey lagney waali biimaari, ham ataaq, ham paemaanah, baa hami, ham kinaar, hamah giiri, ham zabaan, ham fishaar, ham aahang saazi, ham nashiin, ham naam, ham khaanah hona, ham reyshah, ham ham iztraari, ham aawaaz, ham joli, ham mansab, ham jamaaat, ham jins, dar ham, barham karna</t>
  </si>
  <si>
    <t>jaldi haar maanney waala, heyra pheyri, har jagah, har jagah maujuud, har fan maula, haara hua, hara bhara, hari mirch, har kas o naakas, har jaai, har taraf, har baraana, har dil aziizi, hara bhara pan, hara deyney waala, har tarah ka, har dam ka saathi, lakar haara, hira machli, haer mamuuli, harey rang ka bich khopra, haar sey, thaka haara, haraa deyna, har bong, haara, har shaey ka ilm, heyra pheyri waala, haar jiit, junuun e huur, paalan haar, har baar, heyra pheyri karney waala, har saal, har dil aziiz, hara kar jiitna, hara wal, har dil aziiz taur par, har kaarah, hara pan, heyr pheyr karna, har jaaiyat, mintaqah haarrah, har shaey khaaney waala, hari piyaaz, har dard ki dawa, ba har taur, huur, haarey huey, har eyk sey nafrat karney waala, jhuuta mash huur, har koi, haar maan jaana, har tarah ki gobhi, har dangi, har eyk, har baraahat, har din, har bhara, hawaari, har aan, har chand, hara, haar, har jaanah, har lamhey, har jagah maujuud honey ki sifat, hiira, heyr pheyr, riirh ki haddi ka har jor, har dam, har, haar maanna, har shaey ka ilm rakhney waala</t>
  </si>
  <si>
    <t>haath utha leyna, hath yaar daal deyna, haath sey uthaana, hath kari lagaana, haath dhona, haath bhar meqdaar, siidhey haath par, hattha, bey haath, haath jorna, zabar dasti hathiya leyna, haathaa paai, haath bataana, haathi ki suund, haath sey khilaana, hath pheyri, haath bataai, haath meyn, hath yaar baandhna, haathi daant, haath ghari, haath sey bana hua, haath paaon jhorna, haath malna, haath kaa paala bachhra, naa paed haathi ki zaat, haath paaon maarna, haath, hath gaari, hath yaar daalna, haath par pitaai, haath meyn baag hona, idhar udhar haath maarna, hath yaar, hath kanda, haath ki bani taswiir, mashiin meyn haath sey daalna, hath kari, hath yaar sey leys hona, haatha paai, haathi, haath daalna, haath sey chunaa hua, haath waala, lahu meyn haath rangna, haath sey pitaai, hath yaar laehraana, bey hath yaar, pyaar sey haath pheyrna, haath ka, safeyd haathi, haath hila hila kar baat karna, haath ka kaam, haath meyn haath dey kar, ultey haath ka kaam, haath paaon jorna, munh haath dhona, hath chakki, haatha paai karna, haath sey kaam karna, haath sey, haath ka likha, haath maarna</t>
  </si>
  <si>
    <t>eyk thiaai, daaerey ka chau thaai, takhtey meyn suuraakh jahaan paehley gaanth thi, chau tha</t>
  </si>
  <si>
    <t>hathni, hathiyaanah</t>
  </si>
  <si>
    <t>habiibah, habiib, habaab, hubaabah</t>
  </si>
  <si>
    <t>habs karna, habsah, habs waala, habs beyja, habs e dam, habs e beyja, habs e dawaam, habs</t>
  </si>
  <si>
    <t>hata hua, hatt ul imkaan, haiyat badalna, biimaar ho jaaney sey az had daehshat, az had jaldi waala, aab e hayaat, quuwat e hayaat, mash huud, gaal ki haddi, hadd e aakhir, bad haiyat, bey huudah, bad haiyat karna, naa hiid, hata deyney waala, hatta, giila hat, sar hadi elaaqah, bey had bhuuka, hayaat bakhsh, naak ki haddi, haddi daar, hakla hat, muqarrarah raastey sey hata deyna, raan ki haddi, rastey sey hat jaana, haiyat, hatta keh, bil kul bey huudah, ungli key jor waali haddi, hadd e nisaab, haddi, takhney ki haddi, khaaney ka haudah, bey had gaehra, bey had sharaab noshi karna, junuuni had tak jinsi khwaahish, hatiya pan, jisey hataaya ya mitaaya nah ja sakey, haadi, hat dharm, hat dharam, haiyat ki tabdiili, ghutney ki haddi, haiyyat, had baandhna, bey had, had sey zeyaadah, raah sey hata, hadd e rasdi, az had nafrat karna, bey had bara, az had zaruuri, haawi hotey huey, kurri haddi, haddi khaanah, langra hat, hat jaana, bey hayaat, rawaayat sey hata hua, hadd e nazar meyn, bey had amiir, josh e hayaat, had lagaana, mariizaanah had tak, hat dharmi sey, rukhsaar ki haddi, riirh ki haddi, charkh e hayaat, aakhiri had, haddi ka chuura, bey huudah shakhs, haawiyat, az had khushi, niila hat, pasli ki haddi, huut, naa qaabil e hayaat, hayaat bad al maut, hat lagaana, had bandi, haadah, hatta katta, riirh ki haddi waala, hayaat e maa bad, had bandi karna, pindli ki haddi, haeiyati, hawaeda, hayaati, chikna hat, hayaat, az had qadiim, hatta ul imkaan, az had, hadiyah, saahil sey hat kar, hata deyna, bari had tak, haeiyat, hawaeda karna, rafiiq e hayaat, ilm ul hayaat, sar had, riirh ki haddi ka har jor, jabrey ki haddi, hat, had, arsahe hayaat, muskura hat</t>
  </si>
  <si>
    <t>hadaf banaana, hadaf par nishaanah nah laga sakna, hadaf, haatif, tiir ba hadaf</t>
  </si>
  <si>
    <t>hiddat, huduud e hukuumat, shadiid hiddat, huduud key baghaer, huduud, hidaayati, hidaayat, hedaayat, hedaayat karna</t>
  </si>
  <si>
    <t>sar hadeyn, pardah hataana, apni raaey sey nah hatna, hatna, piichhey hatna, rastey sey hataana, piichchey hatna, tawajjoh hataana, dil ka bojh hataana, ohdey sey hataana, baat sey hatna, makkai sey nikli hayaatiin, rok hataana, raah sey hataana, tawajjoh hataaney waala, ungli ki haddiyon ja jor, hataana, raah sey hatna, ghelaaf hataana, hayaatiin</t>
  </si>
  <si>
    <t>haadisah, haadis, hadiis</t>
  </si>
  <si>
    <t>hattak, hatak, hattak e izzat karna, hattak karna, hattak e hurmat karna, hattak aameyz, hattak e izzat</t>
  </si>
  <si>
    <t>fann e hifz, zof e haafizah, maadah e hifz, haafizah, haafzey sey mutalliq, hifz karna, hifz e maa taqaddum, haafiz, haafizah parwar, hifzi</t>
  </si>
  <si>
    <t>do haftawi, aakhir haftah, wast e haftah, haft zabaan, haftah, haftah waar, haftah bhar, eyk haftah, haft aqliim, haft rozah</t>
  </si>
  <si>
    <t>hattar lagaana, hatauri, hataura, bara hatora</t>
  </si>
  <si>
    <t>chhota hiran, nashah haran hona, haaraana, haeraan, hiran ki eyk zaat, qutbi hiran, aasaani sey haraana, haeran, bey ghar horna, hiran ka bachchah, haarna, haeraan kun, nar hiran, haraana, himmat haarna, hirni, hiran, haraaana, haeraan karna, haeraani</t>
  </si>
  <si>
    <t>haerat naak taur par, haerat zadgi, haerat zadah, hurriyat, hurriyat pasandi, hurriyat pasand, haerat angeyz, haerat, haerat kun, haerat meyn daalana</t>
  </si>
  <si>
    <t>hasti, hasad, hasad karna, haasid, haesiyat, haasid aanah, hasad hona, naa gawaar haesiyat, hissiyat pasandi, azaala e hissiyat karna</t>
  </si>
  <si>
    <t>hin hinaana</t>
  </si>
  <si>
    <t>hijjah ki ghalti karna, bey huudgi, hijjey karna, hajw, hijja, haj, hajw go</t>
  </si>
  <si>
    <t>itmaam e hujjat, hujjat laana, bila hujjat, hujjat talab, haajat mand, hujjati, haajat, kath hujjat, hujjat, qiblah e haajaat, hujjat baazi, hujjat karna</t>
  </si>
  <si>
    <t>hatman</t>
  </si>
  <si>
    <t>pur haejaan, waqti haejaan, haejaan pasand, haejaan paeda karna, shadiid asaabi haejaan, haejaan kheyz, maghrib zadah hojana, haejaani, haejaan</t>
  </si>
  <si>
    <t>bey hukm, hukm deyna, hukm chalaaney waala, hukm e mukarrar karna, sar kaari hukm, hukm e imtenaai, hakam, hukm naamah, aduul hukmi, haakim e adl, niim hakiim, haakim e mutlaq, hukm maanna, hukm raan, hukm chalaana, haakim, hukm, hakiim, hukm saadir karna, basri hakiim</t>
  </si>
  <si>
    <t>buri hukuumat, hikmat e amli, hikmat waala, haakimiyat, dar miyaani daur e hukuumat, hukuumati, diini tarz e hukuumat, shakhsi hukuumat, huduud e hukuumat, hukuumat, hukuumat karna, daar ul hukuumat, khelaaf e hikmat, hukuumat chalaana, aksariyati hukuumat, buurhuun ki hukuumat, hukuumatqalam rau, qaanuuni hukuumat, hikmat e amali, hikmat</t>
  </si>
  <si>
    <t>halkey nashey meyn, halkey halkey ubalna, halka rang, halki laehr daar, halqey daar, halki baarish, halaq ka kauwwa, dubo kar halaak karney ka amal, halqah daaerah, halki si jhalak dikhna, halki laehr, halkey sey baha ley jaana, gardan ya halaq sey mutaalliq, halqey meyn leyna, halki si jhalak deykhna, halqi, halka, halaq, halaq sey ugalna, halka sa hilaana, halka phulka khaana, halqah daar, halqah, halki daur, halqah bah gosh, halka phulka, halaq sey nikalney waala, halaak hona, halaak karna, halaak, halki phuuaar, halka pan, halka mol, intikhaabi halqah, halki si jhalak, ji halka karna, halki si thapki, halka sa nam karna, halki ghiza, halqaah, halaq key kauwwey key mutaalliq</t>
  </si>
  <si>
    <t>shaaz o naadir honey ki haalat, bey hisi ki haalat, hilta hua, uryaani ki haalat, haalaat e faskh, fitri haalat meyn, haalat e biimaari, haldi, anbeh haldi, qaabil e tawajjoh honey ki haalat, halaawat, bey dhab haalat, asli haalat meyn, aaraam ki haalat, haalat e diwaangi, haalat, haalat e jang, hawaalaat, hangaami haalat, maujuudah haalat, haalat e nashah, tabai haalat</t>
  </si>
  <si>
    <t>darogh halfi, half uthaana, halaf uthaana, halfi, half uthaaney waala, halfiah iqraar, half naamah natthi karna, halfiah iqraar karna, half meyn bayaan shudah, haliif, hulf, haliif banaana, jhuuta halaf uthwaana, halaf uthwaana, half uthaaney ya tasdiiq karney waala</t>
  </si>
  <si>
    <t>hilaakat aawar, halaakat, halaakat kheyz</t>
  </si>
  <si>
    <t>hilaali, halaal, helaal, halaal shudah, halaali, hilaali jism, haq halaal</t>
  </si>
  <si>
    <t>laal nishaan daalna, laal rang, laaley parna, laal bhabhuuka, luula pan, laal bujhakkar, laal piila hona, laal banaana, laali, lallo patto, laal seym, laala, luula, laalah rukh, lalwah, lael, laal, laal hona, laaley</t>
  </si>
  <si>
    <t>haul naak, haulnaaki</t>
  </si>
  <si>
    <t>halmah, haliim</t>
  </si>
  <si>
    <t>halkaan karna, halkaan hona, halkaan</t>
  </si>
  <si>
    <t>mu taraash, maah waar, maa haasil, maa qabl, sar maayah daari, maey khaanah, maah e nau, maey parast, maey noshi ka imtehaan, maah taab, maa yuus karna, mae noshi, sar maayah kaari, mu shigaaf shakhs, khwaah ma khwaah ka, maah sifat, maa baaqi, maah paarah, sar maayah, mae khaanah, fauri maa bad aaney waala, maa bad ut tabiiyaati, maa baqi, asr maa bad, maa baen, maehw, mu shigaafi, maayah, maaya, khwaah ma khwaah, maa sewa, maey, maai, maah, maae, maey kadah, eyk maah, faro maayah, muu shigaafi, mu, maa fauq ul fitrat, maa yuus, maa taehti, maa taehet, maa bad ut tabiiyaat, meywah, mushtarkah sar maayah, maa bad, maey nosh, mui phulaana, hifz e maa taqaddum, maa taeht, maey khwaari, maey gusaari, maah bah maah, meywey waala, maah waari, maah zadah, hayaat e maa bad, maah jabiin, maa yuus kun, dar maah e guzishtah, andey ki zardi key maa nind, kaan meyn sar maayah lagaana, zauliidah mu, maey shabiinah, maey gusaar, mae, maa, lazaj maae, maa yuus hona, maa taehet banaana, ghaer maa nuus, khamiir maayah, maa yuusaanah</t>
  </si>
  <si>
    <t>humaayun</t>
  </si>
  <si>
    <t>hameyshah, hameyshah key liey, hameyshah key liey khaamosh</t>
  </si>
  <si>
    <t>fauji naql o hamal, isqaat e hamal, qudrati wazae hamal, hamley sey maehfuuz, hamlah rokna, ahem ya dil chaspi ki haamil khabar, hammaal, yak bah yak hawaai hamlah, zariiah e naql o hamal, hamlah, hamal, hamlah e mutaqaabil, khufyah maluumaat ka haamil, hamlah karnazabaani, achaanak hamlah, jis par hamlah nah kiya gaya ho, haamilah thaerna, fezaai hamlah, khatt e haamil, waza hamal, fauji khusuusiyaat ka haamil, haamilah, yaka yak hamlah, hamlah aawar hona, hamal girana, haamilah karna, hamlah aawar, hamlah karney ka intezaar, hawaai hamlah, haamil, asqaat e hamal, jangju yaanah watan parasti ka haamil, hamlah karna, haamilah hona</t>
  </si>
  <si>
    <t>maar chob, musiibat ka maara, bhuuk maar kar dubla karna, mara hua, mawara un nahr, chaand maari, maar deyna, luut maar ki talaash meyn hona, sard mehr, meyaar bandi sey mutaalliq, mori, mohrah daar, maar piit, luut maar karna, bey mohrah, bhar maar, mar mitna, muraai, sard mehri sey, alfaaz ki bhar maar, chur muri, teyrha meyrha, miir e saamaan, maar leyna, ham maehwar, mur muri, mohrah, bii maar, morha, mura, chhaapah maar, chiiz maar leyna, paemaaish ka meyaar, chiri maar, zehr maar, meyaar par puura utarna, jhatka mar kar ukhaarna, mohri, mohr, ghaer meyaari, maar bhaag, andar ko mura hua, meyaari, mehr, mukkha maari, ishq ka maara, maawra, maara, mara, hasb e meyaar, mor chah bandi, maar daalna, zabt e meyaar, maarey, zu maehwari, khuda ki maar, murai, meyaar sey kam, luut maar karney waala, teyrhi meyri lakiir, mor daar, maar kutaai, mehwar, maehwar, mara jaanwar, maara hua, maar tol, mura hua, mar jaana, mehwari, mhaawirah, maar aabi, luut maar, roz marrah, meyaar e qaraari, maar dhaar, muraa hua, maar, maara maara phirney waala, miir maedaani, meyaar, maara piita hua, sard mehri, chur mur karna, maar bhagaana, maara maar, sard mohri sey, maehwari, teyrha meyrha chalna, mor, meyaar e aehliyat, shaamat ka maara, sard mohri, sard mohr, mor deyna</t>
  </si>
  <si>
    <t>himmat barhaana, bey himmat, himmat war, hemaayat karnamanzuur karna, aham hemaayat, bey himmati, hemaayat haasil karna, kam himmat, aali himmat, hemaayati, hemaayat, himmat kheyz, himmat torna, himaayat, himmat, himmat shikani, bey himmat karna, baa himmat, baa hamiyat, hemaayat karna, himmat shikan, hemaayat kaar, himaayat karna, himmat waala, hemaayet karna, himmat haarna, himmat afzaai, himmati</t>
  </si>
  <si>
    <t>mit jaana, mawaad, chhoti moti ghalti, mota, mitti hona, chiini mitti, gad mad, maehwiyat, gad mad karna, mita deyney waala, mita deyna, maiyat, modu, maadah hans, mud bheyr hona, mitti ya kiichar meyn ghasiitna, mitti ka bartan, mudduaa aleyh, jo mota nah karey, muddaa, nar maadah, mitti khodna, mota uun, maadah e hifz, moti reyti, madah karna, mitti sey thopna, ghaer mutii, mitti kaa, medah, mataa, maut ki saza, meaad, an mit, mud bheyr, mitti ka pushtaara, ghaer madu, japaani budh mat, zaehriiley maaddey ka, motu, moti, maat khaana, mitti ya kiichar meyn lutharna, mitaai, maiaad, madde nazar, jisey hataaya ya mitaaya nah ja sakey, marz ul maut, tawiil ul meyaad, motiya band, zid ka maaddah, maut jaesa, mawaad daar, sar madi, madhi, madah, medi, launi maaddah, moti baanaat, madde muqaabil, moaiyad, mota taazah, motey uun ka kapra, maadah parasti, madh, madd, maat, sust mota, motaai, muddaa alaeha, mutii, maat deyna, ghaer maaddi, mota gatta, mitti kaa maadhu, mota aadmi, maaddah parastaanah, naamyaati maaddah, mitti ka, mitti sey potna, mota hona, gad mad hona, mota karna, mitti ka teyl, maaddah parasti, mota kapra, maaddi, maadah, muddai, motiya, kiichar aur mitti ki taeh, jhuut muut, qaabile e madah, mitti deyna, maddah e peysh aab, hayaat bad al maut, muddaa alaeh, moti malmal, meyaad, maaddi taur par, maaddah, mota uuni kapra, mawaad jama hona, an mita pan, maddaah, moti daar chiini, maut ki khabar, mat, mad, maaddah parast, mitti, mit jaaney waala, mitti ya kiichar meyn luthra hua, maut</t>
  </si>
  <si>
    <t>ham dard</t>
  </si>
  <si>
    <t>mahl e aqaamat, baagh e milli, meyl jol ya zauq meyn inteha pasand, shiir maal, milli, har fan maula, maal maarna, maali taur par, bey maehli, maal andaaz, tol mol, maal e ghaniimat, mauj meylah, gosh maali karna, ghaer paa maal shudah, maela kuchaela, gol mol, kaaghzi ya kaprey ka ruu maal, sawaang meylah, ril mil, surkh maael, meyl jol, pheynka hua maal, maal guzaar, malgija, maal e matruukah, panch meyl, milaa hua, maael hona, reykhtah maal, maal daar, haraam ka maal, bey maehl, bey maeli, maali nuqsaan ki talaafi karna, maal gaari, dhil mil yaqiin, maal ikattha karna, chokar mila khaana, khatrah mol leyney par maael, jisey zaruurat sey naa kaafi khoraak mili ho, mallaaah, meyla, ghaal meyl, paa maal, maal guzaari, maeli rangat waala, gosh maali, an mol, an mil, an mal, zardi maael, kanth maala, mila kar bunna, dhil mil, mil jul jaana, mallah, pach meyl, safeydi maael, surkhi maael, misl, miil, khala mala, maela, maehl, meyl, maehl o wuquu, mil jaana, mila jula, ghul mil jaana, maali, maala, maael, mail, mael, khatrah mol leyna, malaai, muuli, jo mil sakey, mili bhagat, luut ka maal, tajribah kaar mallaah, mol bhaao karna, maal gudaam, maehl e paedaaish, maweyshiyon ka meyla, ril mil jaana, raas ul maal, an meyl, dast maal, surkhi maael bhuura, reyg maal, sang e miil, mili bhagat hona, bey mael, maala maal, maael karna, ruu maal, khatrah mol leyney waala, ahaali mawaali key baghaer, taangeyn mila kar baandh deyna, pach meyl tamaashah, milaa kar guuthna, meylah, bey misl, halka mol, surmai maael, malaai daar, bey meyl, bar mala, maal asbaab, mallaah, bey mahl, maali madad karna, maehl e waquu, maal ki chori, andey miley bey khamiir aatey ki sewaiyaan, mael kaatna, bacha khucha maal, sabzi maael, mila hua, mol leyna, gol mol baat karna, mila kar rakhna, mol, meyl milaap, gol maal, anguuri baagh ka maali, maal, bacha maal</t>
  </si>
  <si>
    <t>hamz</t>
  </si>
  <si>
    <t>bey mazah, muaawiz, masaawi, meyz e taehriir, mazey leyna, mazey daar, mozah, jis meyn maghz ka mazah ho, meyz baan, muzaa karaat, mas karna, tas sey mas hona, ghaer masaawi, muft ka mazah, kirm muuzi, khayaal e maazi, mazah, moaawizah, mauza, bila moaawezah, masaawi karna, massa, mazah daar, dar muussh, ghaer masaawi pan, mazey karwaana, moaawezah, mazaah, maehz, meyz, ghaer masaawi taur par, maazi, muuzi, naa muus, muusawi, massah, maehz naam key liey, mazey ki baat, moaawizah deyna, mazah uraana, khush mazah, daftari meyz, masiih dushman, mauzuu, baa mazah, maazi par nazar, mazaah nigaar, meyz posh, maazi parasti, yaad e maazi, mauzuui, mard e muuzi, koi mazey daar chiiz, qabl az masiih, bad mazah, mazah paana, maa yuusi, mazah uthaana, ghaiir masaawi, maza leyna, akhrot ka mazah, mazey ka, mizah, mas, takraari mauzuu, barey mazey, mazah luutna, muuzi jaan war</t>
  </si>
  <si>
    <t>hangaami pan, hangaam shab, hangaami, hangaamh, bey hangam aawaaz, bey hangam pan sey, hangaamah karna, bey hangam, hangaamah kheyzi, hangaami haalat, hangaam, hangaamah</t>
  </si>
  <si>
    <t>naghmah, nikammi, naghmah saaz, nikamma ghora, nikamma aadmi, nikamma pan, eyk zeyli naghmah, nikmma, fil badiih naghmah taraazi, nikamma</t>
  </si>
  <si>
    <t>khisyaai hansi, hansi meyn taal deyna, hansi mazaaq, maadah hans, duusron par hansi, hansi baaz, dabi dabi hansi, hanoz, hansi uraana, hansi, bey waquuf aanah hansi, hansi meyn, hansi ka, hansiya, hansi urna, hans, dillagi ya hansi mazaaq, hansi khushi, hans mukh, hanuuz, hansi sey</t>
  </si>
  <si>
    <t>bey his ho jaana, bey hisi ki haalat, pichhla hissah, hawas, eyk hissah, makhbuut ul hawaas, kasrat e haeyz, chautha hissah, gaari waghaerah ka nichla hissah, haez aana, hissey daar, bey hisi, bad hawaas karna, haisi, bey hisi sey, hissah leyna, bara hissah, jism ka hissah banaana, apna hissah ada karna, hawaas baakhtah karna, haewaan ya gaari ka nichla hissah, bad hawaas karney waala, haezah, hawaas, hawaas baakhtah, zaki ul hiss, jism ka nichla hissah, do hissey meyn kaatna, bey hisi key saath, hissah karna, zeyr jism hissah, hawaas bakht karna, kisi chiiz ki nichli satah ya nichla hissah, bey his, hissah, kisi ginti ka hissah, hawas naak, machhli ka hauz, hawis e zar, ekhtetaami hissah, peyt ka nichla hissah, bad hawaas kar deyna, hawaas baakhtah kar deyna, min haaza, tang hissah, hissey bakhrey, zi his, hissah baantna, hauz, haez, daswaan hissah, bad hawaasi, his, bey his karney waala, ghaer maehfuuz hissah</t>
  </si>
  <si>
    <t>aqraba nawaazi, neyzah, bey nazaa, naawil naweys, numaaish naamah naweys, akhbaar naweysi, khush naweys, kareyli nas kaat deyna, nazaai, parchah naweys, neyz, bey niyaazi, naza, nahs, naaz, neyzah baaz, tariikh naweys, mukhtasar naweys, fakhr o naaz, nazaa, santuur nawaaz, naaz bar daari, khush naweysi, mehmaan nawaazi, neyzah bar daar, neyaaz mandi, kareyli nas, awaam un naas, naaz o ada, adad naweysi, naaz utaahna, neyzey baaz, naqshah naweys, aab nuus, dil nawaaz, mukhtasar naweysi, neyaaz, bey neyaazi, naaz niin, saa rangi nawaaz, nawaasi, nawaasa, neyaaz mand, nas daar, akhbaar naweys, mehmaan nawaaz, naaseh, naasih, taariikh naweysi, nas, nizaa, tabal nawaaz, naaz karna, ghaer maa nuus</t>
  </si>
  <si>
    <t>kisi par hansna, bey saakhtah hansna, aehmaqaanah taur par hansna, munh dabaa kar hansna, hansna</t>
  </si>
  <si>
    <t>hasan, hasiinah, haziin, hasiin, hizyaan, huzn, husn, hisson meyn taqsiim, naazuk aur hasiin</t>
  </si>
  <si>
    <t>haq par, haqq e khusuusi, bila haqq e raaey, qaanuuni haq, ghaer haq daar, haqq e shufa, haqq e isterdaad, haq kho deyna, hauka, phaansi ka haq daar, paedaaishi haq, haq daar banaana, haqq e khuddaariyat, huqqah, haeyk, naa haq, haukey sey khaana, haq naa haq, haqq e raaey dahi, haqq e tasniif, haukey sey, haq talfi, bar haq, haq maarna, hakka bakka, haqq e raaey dahi chhiinna, haqq e wiraasat, haq bah jaanib, haq daar banna, haqq e raaey, haq, haq halaal, haq ya maraaaat ka adam e istemaal</t>
  </si>
  <si>
    <t>ghaer haqiiqi, haqiiq, haqiiqi banaana, haqiiqi</t>
  </si>
  <si>
    <t>bey haqiiqat, haqiiqat e shaey, haqiiqat e shaey sey mutaalliq, dar haqiiqat, haqiiqat pasandaanah, haqqiqat pasand, haqiiqat pasand, khuli haqiiqat, haqiiqat pasandaanah andaaz sey, haqiiqat pasandi, fil haqiiqat, niim haqiiqat, haqiiqatan, haqiiqat</t>
  </si>
  <si>
    <t>haraam maghz, haraam karna, namak haraam, haram, haraam ka maal, haraam zadah, haraam zaadah, namak haraami, haram sara, haraami, hariim, haraam, haraam khor</t>
  </si>
  <si>
    <t>papaaey ruum ka ghar, raam, ruumi fasiil, paapaaey ruum ka safiir, papaaey ruum ka darbaar, raehm dil, bey raehm, bey raehm ho jaana, bey raehmi, raehm dili sey, raehm, baey raehm, raehm dili, ruumi hisaar, raam chirya, papaaey ruum, raam karna, bey raehmi sey, bey raehm ya kattar banaana, raehm o karam, raam hona, raehm karna, raam khali</t>
  </si>
  <si>
    <t>harap kar jaana, harbi, harbi funuun, harap, harap karna, harbah, harb</t>
  </si>
  <si>
    <t>hirs, hiraas, hirs karna, haaris, hariis pan sey khaana, hariis</t>
  </si>
  <si>
    <t>jabri heraast, ghalat heraasati, heraast, heraast meyn leyna, heraasat</t>
  </si>
  <si>
    <t>harf e nida, harf giiri, harfi, harf e musammat, harf e musawwat, barey huruuf ka, harf giir aanah, harf bah harf, huruuf e kaj, chhotey harf waala, huruuf e ghunnah, harf o hikaayat, raaqim ul huruuf, harf e jaar, harf e sahiih, harf e illat, hariif, ibtidaai huruuf, harraaf, harf, harf e sadaai, harf e aakhir, bey haraf</t>
  </si>
  <si>
    <t>hargiz nahiin, hargiz</t>
  </si>
  <si>
    <t>baad baan ki idhar udhar harkat, ghaer ekhteyaari aur fauri harkat, teyz harkat, ilm ul harkaat, bey harkati, khat e harkat, harkat karna, bey harkat, naql o harkat par paa bani lagaana, harkat meyn laana, fauji naql o harkat, meqdaar e harkat, zor e harkat, jhatkey waali harkat, teyz harkat karna, ghabraai harkat karna, teyzi sey harkat karna, aankhon ki harkat, bari teyz raftaari sey harkat karna, buri harkat, harkat, harkat deyna, anokhi harkat, bila harkat hona, achaanak harkat meyn aana, harkiyaat</t>
  </si>
  <si>
    <t>hartaal karna, hardaal</t>
  </si>
  <si>
    <t>hasb o nasb, hasb e zael, hesaab kitaab, jo kisi hesaab na laaya gaya ho, hesaab leyna, aakhiri hesaab kitaab, bey hesaab, hasab, bey hisaab, hasb e meyaar, hasb e qaaedah, hesaab daar, ghantey key hesaab sey, ghalat hesaab lagaana, hizb, peysha e hesaab daari, hasb e mamuul, du hazbi, hasb e nuskhah, hesaab, raqmi hesaab sey, hesaab lagaana, fann e hesaab daari</t>
  </si>
  <si>
    <t>hasaas, hassas, hassaas, hassaasi</t>
  </si>
  <si>
    <t>hoshiyaari, hashr, roz e hashr, hoshiyaar, bila hoshiyaari sey, hosh yaar, hosh yaari, hichar michar, hichar michar karna</t>
  </si>
  <si>
    <t>hasham</t>
  </si>
  <si>
    <t>shuum, cham gadar, shammi, chaam, shammah, shama, shama ki roshni, khuun chuus cham gaadar, kal shaam, shama daan, shaam, shahm, cham kiili, chamkiila, sar e shaam, naaquus e shaam, sar nuguun par cham, shuumi</t>
  </si>
  <si>
    <t>haasil kalaam, al haasil, ghaer hausalah mand, maa haasil, do baarah haasil karna, husuul, kam hauslah, hemaayat haasil karna, hausalah afzaai karney waala, hausalah mandi, ubuur haasil karna, mehnat sey haasil karna, haasil kardah, sukuun haasil hona, tasallut haasil karna, auj haasil karna, hausalah, haasil jama, hausalah afza, haasil zarb, haasil karna, hausalah afzaai, naa mumkin shaey key husuul ki khwaahish, hunar mandi haasil karna, hausalah mand, hazal, bey hausalah, naa qaabil e husuul, haasil, qaabil e husuul, seyr haasil, haasil nah husuul, hausalah afzaai karna, faadah haasil karna, husuul karna, taliim haasil karna, beopaar haasil karna, naa haasil shudah, zabardasti haasil kar leyna, laa haasil</t>
  </si>
  <si>
    <t>hasrat zadgi, haaziraat, hasrat sey, hazrat eesa, hazrat, hasrat, hazrat maryam, haazirat</t>
  </si>
  <si>
    <t>hateyla pan, hatiila</t>
  </si>
  <si>
    <t>hatheyli bhar, hatheyli, hatheyl</t>
  </si>
  <si>
    <t>hathorey maarney waala, hathorey waala, hathyaar gira deyna, hathyaar chhiin leyna, hathyaar sey leys karna</t>
  </si>
  <si>
    <t>hatmi, hatma, haatim</t>
  </si>
  <si>
    <t>honton sey ragarna, handin</t>
  </si>
  <si>
    <t>hawaldaar</t>
  </si>
  <si>
    <t>la tahaasha, la reyb, laa maehduud, laey milaana, laeh lahaata, laa chaar banaana, saamaan ley jaaney waali gaari, laa jawaab karna, laa qaael, laa parwaai sey chalna, aaya jo bachchon ki deykh bhaal karney key liey mulaazim rakkhi jaaey, bhaga ley jaana, sabaq ley jaana, laa saani, laa ilmi, saadh lauh, laa tadaad, laa diiniyat, laa faaniyat, saadah looh, halkey sey baha ley jaana, bar tari key liey koshish, laa ilm, lauh e mazaar, laa jawaab, laa ubaali pan, laa intehaa, jaanch partaal key liey aana jaana, jo kisi hesaab na laaya gaya ho, auron key liey jiiney waala, is khaas maqsad key liey, ley jaana, ura ley jaana, kis liey, apni lapeyt meyn ley leyna, saadah lauh, uraa ley jaana, sabqat ley jaana, ley paalak banaana, thori deyr key lieey paani meyn sar dubona, laa parwaahi sey, laa ilmi sey, laa qaanuuniyat, laa diini, kisi ko chaley jaaney key liey kaehna, hameyshah key liey, laa mazhab, dawah jisey waapas ley liya jaaey, jhapki ley leyna, kaan ki lau, utha kar ley jaana, laa jinsi, la maehduud, zara deyr key liey, la parwaah, chaabi key liey suuraakh, laa adri, la, laa tahaashah, wapaas ley leyna, jo abhi wujuud meyn nah laaya gaya ho, laa taalluq, la tahaashan, baazi ley jaana, chura ley jaana, maehz naam key liey, bar tari key liey koshish karna, la maehduudiyat, laa yani, laa taalluqi, laa qiimat, laa inteha, kisi key liey, ley paalak, barey barey ghuunt ley kar piina, la kalaam, jo kisi kaam karney ka zimmah ley, chuski ley kar piina, laa parwaah, laa dawa, liey, aazaadi sey baehs key liey peysh karna, laa silki, laa ilaaj, jaan leywa, laa maujuudiyat, laa shuuuri, laa zan, laa chaar, la patah, laa chaari, tiimaar dari key liey kahiin daakhil karna, laa chaar karna, laa ubaali, laa yanhal, sehat key liey nuqsaan deh, laa ulm, lauh, laey, ura kar ya baha ley kar jaaney ka amal, laa yanfak, naam leywa, taziim key liey topi utaarna, laa waaaris, laa faani banaana, laa faani, hameyshah key liey khaamosh, khaas maqsad key liey chunna, laa ubaali azm waala, laa maehduudiyat, chhaapa maarney kaey liey chhupa raehna, laa zawaaal, laa mohaalah, al lah, laa wujuudiyati, pal bhar key liey, ley leyna, jaan lewa, laa zawaal, laa idaari, saans key liey munh kholna, lau, duusronkey liye zindahgi guzaarna, laa, is liey, laa yaniyat, laa haasil, eyk chhoti muugri jisey sadr e majlis nazm o zabt key liey istemaal karey, jaadu garni sey janam liya hua, laa waaris, laa faani taur par</t>
  </si>
  <si>
    <t>hilaana ya milaana, dum hilaana, haalaan keh, buri tarah sey hilaana, sar hilaana, halwaan, halka sa hilaana, hilaana, achaanak dhakkey sey hilaana, lab hilaana, aagey piichhey hilaana, jhandi hilaana, uupar niichey ya idhar udhar hilna, haulna, hilna, haalan keh</t>
  </si>
  <si>
    <t>haaziri, haazir jawaabi, huzuuri, haazir karna, daur e haazir ka, hazaar daastaan, ghaer haaziri, ghaer haaziri meyn, ji huzuuriya, aehd e haazir, haazir jawaab, haazir, haazir hona, ghaer haazir, hisaar, ruumi hisaar, haazir jawaabi sey, haazir dimaaghi</t>
  </si>
  <si>
    <t>sawaari, zor aawar, zor deyna, bey zari, zeyr e nazar, zor e qalam, shaadi sey bey zaar, pur sar zanish, sar key chakkar, zara sa, sar dard, shorah zaar, sar waala, sar garmi sey kaam karna, sar daar, amraaz e zaehraawi, bey suri aawaaz, zeyr e ekhteyaar, zeyr e tassalut, sar kobi karna, zaehr rasaan, az sar e nau tanziim, lambi sawaari, sar hadeyn, bey sura pan, saarey ka saara, sar parast, kaasah e sar, suuar jaesa, junbish e sar, sar chashmah, sar charha ghulaam, sar goshi karna, sar maayah daari, kam zor banaana, sar goshi sey mushabah, zeyr e zamiin panaah gaah, sar qalam carna, khwajah sara, saehra nawardi, pur zor, zeyr gyaah, chaabuk sawaar, zar parast, chhota suuar, aah o zaari karna, sirri, sar zamiin, zeyr shajri, ghor sawaari, murgh zaar, zeyr e dast, zor aazmaai, zeyr e zamiin, sar e sutuun, zara saa bhi, sehri, sar key baal, khaak saar, naa suur zadgi, sar garm, bey sar o kaar, naa suur zadah, dard e sar, zar kheyz karna, sar sari nazar, sar kaari hukm, khaar zaar, ghur sawaar, suur phuunkna, sar taab, sar wari, sar o saamaan, shutr sawaar, yak bah yak sar niich karna, sar hadi elaaqah, baazaari, bey zaar, zariiah e naql o hamal, zeyr iin satah, sar saraahat, bunyaadi sur, zeyr baad, sar ka bojh utaarna, seyri, saraa sar, sar e waqt, jangli suar, zirah, zor ki chot, sar hilaana, ba zariiah, sara siimah, sar key bal, saalaanah sar guzisht, bah zor, sar maayah kaari, sar zanish, sar dhaanney ki koi chiiz, zor kaa, sur daar, sawaar hona, khuley sar, jaraau zeywar, saara ka saara, zeyr saut, sar qalam karna, saer o tafriih karney waala, khabt sawaar hona, ham sari karna, naa suur zadah banaana, giryah zaari karna, sar ghanah, seyr chashm, taa siir, zaehr ugalna, kam zori, sar nah paer, sar zanish karna, zarrah bhar, saer o tafriih, wazan e zarri, zehr maar, suuar ki charbi, sar garm hona, sar maayah, zeyr dast khati, sawaari ka, zor ka dhakka, kam zor banaaney waala, munh zor, zor kam karna, zor e harkat, zeyr e aab, zor sey chot lagaana, sharm saar, sar kaari khaazaanah, sar gardaan, saer sapaata, saraaey waala, suuar ka gosht, thori deyr key lieey paani meyn sar dubona, siir machli, kam zor karna, nazar ki kam zori, sar anjaam deyna, sehra, sar par latakna, eyk sura pan, sar anjaam, sar basar, sawaari ka jaan war, zeyr e zamiin kamrah ya raastah, kaala ziirah, siinah zor, zeyr jaamah, sar baraah, sur key saath, sar taaj, saiyyaarwi, zeyr aab dhaara ya rau, saiyyaarah, khud sari, sar aamad, sur milaana, sar kashi sey, sar posh, bey zar, sar madi, zaehr aaluudah, zaehr ka eyk juz, zeyr o bam, saer karna, sarii, sehr karna, koi chhota zeywar, zor daalna, zariiah, sar e pistaan, aab zar, zirah baktar, sar peysh, zaehraawi, sar ba falak, dauraan e sar, bey sar, zar gar, qaumi jazbey sey sar shaar, sar garoh, zaehriili taa siir, sar garmi, sarey dast, zara deyr key liey, tambaaku ka zaehr, zeyr jism hissah, suuar, suuar ki raan ka gosht, sar key bal ghotah, kasiir ul zaraae, suur, aadhey sar ka dard, bey zaari, sar kash banaana, zar khariid, sar zamiin e maghrib, sar garmi sey, zar parasti, zeyr karna, zarrah, zeyr e dast khat karna, zeyr iin buuti, sawaar, zar nigaar, sar muundna, koi nok daar sira, sar kashi, eyk sura, ilm ka sar chashmah, sar chhupaaney ki jagah deyna, sar daari, sar karna, chir cira, sar parasti, bilaa sar paer, saari, saara, parley sirey ki, zeyr baar, zeyr e tassalut karna, mukammal zirah baktar, kam zuur karna, zeyr band, zar kheyz, zeyr raastah, aah o zaari, giryah o zaari ka hona, saraa siimah, sar faraaz, sari ghaas pattey, sar buland karna, asaabi kam zori, mushtarkah sar maayah, saweyra, bey suri aawaaz nikaalna, sar kanda, koi sar kaari jariidah, sar par latka, peyshah war ghur sawaar, siirhi, siri, sira, bey sar o paa baateyn karney waala, zeyr baari, pan saari, zirah baktar paehnaana, zeyr, zeyr o zabar, zor sey chillaana, sar buland, seyr haasil, zara meyn, haram sara, saandni sawaar, saer tafriih, sar sari, sar sabz, zindagi ka sar chashmah, seyr, sar e raah, saiyyaar, suuar pana, sehr, khaak saari sey, az sar e nau, zeyr jangal, zari, hawis e zar, zaar, sar panch, qillat e zar, saehra, adaalat key zeyr faeslah, seerhi, zaehr, zaehri, saur, sara sar, saer, sar khael, sar hona, sar e dast, zeyr paeda waar, sar kaari, naa suur, sar kashaanah, zaari, sar faraaz karna, zaaer, shaeh sawaar, zar kheyzi, zaair, zar khariidi, munh zori, zeyr e nazar hona, suuar ki aawaaz, sar par latakta, sar chhupaaney ki jagah, zahrah, sar jhukaana, phir sar khara karna, sar nuguun, sar sari taur par likhna, zor, zar, jang e zar gari, sar e shaam, tiimaar daar jo kam zor ya bii maaron ki deykh bhaal karey, jangli suuar, sabzah zaar, kam zor tariin, khud sar, sara hua, tabaq zeyr iin, sawaari karna, zeyr e tasfiyah, zara saa faasilah, zar dozi, yak sura, zara ukkhar, khaak saari, bey sura, zehrah, zarrah baraabar, sur, sar, bey zaari sey, sar waraq, girya zaari karna, murgh zaar banaana, kaan meyn sar maayah lagaana, zaehr naabi, zor daalana, sar munda, zor daar aawaaz, zor sey maarna, sar nuguun par cham, zeywar, saraaey, subuk sar, sar sari takhmiinah, sar shaar, sar na paer, jahaaz par sawaar hona, aakhiri sira, zarri, sar sabzi, sar bah raah, do siri kulhaari, saari key niichey pahenney waala laehnga, sar kaatna, surra gaaey, pan saari ki dukaan, zar tushti mazhab, zor zor sey saans leyna, sariih, siyaar, zariih, sira kaatna, sar taraash, kam zor banna, sar taabi, sar had, bey sira, sar gam, pan saari ka saamaan, suui sira, chhoti si nazm ya sur, shaeh zor, jangi sar daar, zor daar, sar kaari mulaazim, ziirah, bey zaar karna, zor bandi, sar kata, sar kash, saer biini, zeyr e faeslah, sar kaar, sar bastah, sar parasti karna</t>
  </si>
  <si>
    <t>hazm aawar, hazm karna, hazm kar jaana, haazim, bad hazmi, haazimah, hazm</t>
  </si>
  <si>
    <t>haazriin</t>
  </si>
  <si>
    <t>hefaazat, bah heafaazat, hafaazat karna, hefaazat karna</t>
  </si>
  <si>
    <t>nau hajri, hajar, hujrah, hijr</t>
  </si>
  <si>
    <t>rasm o raah, yak raaey, ruu posh ho jaana, rawa, raai, raah, baaligh raaey dahi, bah raah raast, ghatiya raaey zaahir karna, raaey mangna, bila haqq e raaey, shab rau, ruu numa, bad rau ghaas, apni raaey sey nah hatna, kaaghzi kaar rawaai, raah zan, raah bari karna, aadhi raah, ruu numa hona, kaaghzi ya kaprey ka ruu maal, bad rau pauda, ghalat raaey deyna, ittefaaq e raaey, bey ruuh, raah giir, niraali raah sey, ruuh e tuutia, raaey shumaar, raah rau, ham rau, riyaa kaar, raah numaai karna, bey riyaai sey, raeh zan, rooh e asr, farman rawa, raah numa, ru posh, naa rawa, awaam ki raaey, salaamat rawi, gum raah kun, tursh rawi, ghaer sanjiidah raaey, bey riya, raah nikaalna, peysh rau, raah guzaar, bey riyaai, reya kaar, gum raah kun baat chiit, inteqaami kaar rawaai, bhayaanak ruuh, raah daari, bey reya, riya kaari, nikaas e raah, jangi kaar rawaai, aasaan raah, raah bar, reaaya, bey raah, aazaadah rawi, khush ruui, chahaar raah, eyk raaey sey, raah bataana, reyaah, raaey aammah, qaaedey ki ru sey, raaey zani, ru ba ru, zeyr aab dhaara ya rau, bad rau naalah, raah sey hata, nai raah, raaey deyna, surkh ru, sohaan e ruuh hona, raah dikhaana, haqq e raaey dahi, raaey shumaari, raeh waar, riya kaar, tursh ru, kaj rau, ruuh nikalna, rasm or raah, raah zani karna, bad rau, ru shinaasi, raah naamah, ru shinaas, ghalat rawi sey, rawiyyah, raah takna, raawi, raaey, zaad e raah, khush ru, bila riya, haqq e raaey dahi chhiinna, ru siyaah, raah numa kitaab, ghelaaf e raaey deyna, awaami raaey, raah numaai, ruu posh, raeh jaana, ruu maal, raah sey hataana, bad rau ghaas ukhaarna, raah bari, kaj rawi, teyz rau, raah daari ka parwaanah, sar e raah, riyaa kaari, maghruur rawiyah, raaey dahindah, ham raah, raah zani, raah meyn rorey daalna, manfi raaey, miyaanah rawi, ittehaad e raaey, beghaer raeh bar, nai raah nikaalna, raah par laga hua, aali zarfi ka rawaiyah ekhteyaar karney ka farz, bad ruuh, pari ru, naa munaasib rawaiyyah, naa rawaai, haqq e raaey, aazaad rau, tursh ruui, ruui, ruuh, khud rau, raeh numa khat, kaar rawaai, ruui sey binauley nikaalna, rau, raast rawi, aazaadah rau, roya, bil muqaabil raah, hukuumatqalam rau, ru shinaas karna, subuk rau, sar bah raah, rah guzar, ghalat raaey, shaah raah, jang ki raah, ru, raah e mufaahmat, riya, qatai raaey, ruu numaa hona, az ruuey, raah sey hatna, naa rawa pan, rawaiyah, raaey dahi sey maehruum karna</t>
  </si>
  <si>
    <t>haraj karna, haraj, harj, haarij</t>
  </si>
  <si>
    <t>haank pukaar, hawannaq, far hang, bar hankaai, hiing</t>
  </si>
  <si>
    <t>haajib, hejaab karna, bey hijaab, hejaab, hejaab e haajiz, bey hejaab</t>
  </si>
  <si>
    <t>hijrat, hijrat karna, hijrati, san e hijrat</t>
  </si>
  <si>
    <t>haewaanaat nigaari, nichla hont, hindwi, handa, haewaaniyat, hundi farosh, gosht ki haandi, khauf e haewaanat, hundi, maahir e haewaaniyaat, haandi, haewaanaat naamah, haewaanat nigaar, hont, hindi, do hont waala, tashriih e haewaanaat</t>
  </si>
  <si>
    <t>hindsi, hindsah, hindustaani</t>
  </si>
  <si>
    <t>lagh karna, ghaer parha likha, ghaael honey key laaeq, girah laga deyna, liikh, bey laag, muthiya laga hua, laaeq, naa laaeq, laakh raughan, takiyah lagaaey, laqwah, laaeq banna, shaadi key laaeq, laaeq e tadriis, bahaadur ya suurma log, marham lagaai, qaanuun ka sakhti sey laagu karna, laag, qalam lagaai, lagaao, lachhi, hadaf par nishaanah nah laga sakna, lauuq, lauki, laga bandha kaam, laaeq e partaal, bila dam lagaaey urna, laghw bakna, loch daar, lag bhag, laaeq hona, lagaai bujhaai karna, lagaaya hua pauda, laghw, laagu karna, bila lagaaey laptey, lagaao rakhna, haaney key laaeq, laakh, laagu, lagaa taar, jis key niich khat laga ho, likhaai, laga taar, lagaa taar shor, charbi laga, lagaaya gaya daao, ghun laga, parha likha, dam laga kar uthaana, ala darjah key log, laag lapeyt, bey lagaao, lughwi, laga deyna, loch, qaanuun laagu karney waala, i   phaphoid laga, kiira laga, lugaai, liik, dunya daar log, ji laga kar, girah lag jaana, laehka, likha hua, ji lagaa kar, raah par laga hua, laq o daq, naa laaeqi, bey laag lapeyt, qismat ka likha, guft o shuniid key laaeq, log, bey loch, insaani quuwat laga kar khiskaana, haath ka likha</t>
  </si>
  <si>
    <t>bey mauqa, meykh, mukkah baaz, dag mag, bey mauqah, kalang makkhi, mukkey, moch, aen mauqah, juwaala mukhi, khuun chuus makkhi, shahed ki makkhi ka chhatta, maujuud mauqah, makkai ka pauda, gu magu ka aalam, mauqa, magar machh, mauqah parastaanah, sach much, mauqah muhaiyyah karney waala, makka, chaq maq, mukkah baazi, mauqah shinaas, mukkha maari, muqawwi, bah mauqah, mauqah parasti, mauqah parast, makkai sey nikli hayaatiin, bari makkhi, makkai ki roti, moch deyna, mukka, makkhi, makkai, mauqah, mauqah shinaasi, bhagdar machaa deyna, hans mukh, mukkah baaazi, shor macha kar, jawaabi mukka, lagataar mukkey maarna, aam makkhi, mukkey baaz, niili makkhi</t>
  </si>
  <si>
    <t>marsiyah nigaah, albeyla naach, dard naaki sey, nigah daasht karna, naak sey, nok daar nali, afsos naak, naag deota, neyki, haerat naak taur par, dard naak, andeysh naak, tiflaan e khata kaar ka nigah baan, neyk, neyk bakht, naakah bandi, nak charha, naawak, namuud naak, khatar naak, naak, chaukri naach, naak naqshah, sharm naak taur par, taabnaak, naak ki haddi, khashm naaki, naak ragarna, naak key bal dubki, naag, naak key baal nochney ki chimti, daehshat naaki, tashwiish naak, burj e nigah baani, soz naak, nigaah e shauq sey, shadiid dard naak, nikaah karna, naak sey bil banaana, naak patta, haul naaki sey, naaghah, sharm naak, naak ki siidh meyn, naak sey mutaalliq, nam naak karna, naak meyn sey, naak pakar kar chalaana, aari tirchhi nok daar, naak ghuseyrna ya ragarna, naach, nigaah meyn rakhna, naag daanah, bey naak, nigaah rakhna, darda naak, nok daar, shiish naag, neyk khu, khauf naaki, koi nok daar sira, qalam ki nok, nigaah baan, naak sey chhuuna, eyk tarah ka naach, sharam naak, hawas naak, haebat naaki sey, naak sey ada karna, naak sey bajaaney waali baansri, naag phani, naak pey ghuunsa, neyk dil, naak meyn dam hona, nigah baan, aziiyat naak, khauf naak, nikaah, nam naak, nok daar banaana, haebat naaki, waehshat naak, bila naaghah, teyz nigaah, nigah daasht, nok jhok, alam naak, qaed khaaney ka nigah baan, nigah baani, neyk chalan, gham naak, naak meyn dam karna, naak sey khodna, nigah daari, naaka, nigaah, nigah baani karna, khwaab naak, ghzab naak, khuuni naak, ghazab naak, daehshat naak, nok, nag, nigaah daalna, nok jhonk, khatar naak kaam ka beyra uthaana, haebat naak, andoh naak</t>
  </si>
  <si>
    <t>niji, niji ijtemaa, nahj, niji haspataal, niji milkiyat meyn deyna</t>
  </si>
  <si>
    <t>hichki, aakhiri hichki leyna</t>
  </si>
  <si>
    <t>haqiir, haqiir tariin, haqiir samajhna, heykri, haqiir karna</t>
  </si>
  <si>
    <t>haaziq, hauzak</t>
  </si>
  <si>
    <t>bey hosh, haashiyah nashiin, qatan hiich, hosh mand, haashiyah, hiich samajhna, hosh yaari sey, haashiyaai, hich kichaakar, bey hosh kar deyna, haashiyah lagaana, hich kichaahat, hich kichaaney waala, hich kichaahat sey bolna, hiich karna, hosh yaar karna, hashw, hosh ruba, haashiyah charhaana, hich kichaana, baa hosh, hosh, bey hoshi, hiich, zi hosh, haashiyah bar daar</t>
  </si>
  <si>
    <t>bey hurmati karna, hurmatn, hattak e hurmat karna, hurmat, bey hurmati</t>
  </si>
  <si>
    <t>aehl e hunar, hunar haaey zeyba, kaar e hunar, hunar mandi, bey hunar, hunar mand, hunar, hunar mandi haasil karna</t>
  </si>
  <si>
    <t>hukumraani karna, hukmraani</t>
  </si>
  <si>
    <t>ebaarat, ibaarat, ebaarati, ebaarat aaraai karna, ubharta, ibrat angeyz, ubharta hua, ibrat</t>
  </si>
  <si>
    <t>darjah e iftekhaar deyna, iftekhaar</t>
  </si>
  <si>
    <t>ifaadiyat pasand, iftetaah, duur uftaad jagah, ifaadiyat pasandi, iftetaah karna, ifaadiyat, uftaadah, iftetaahi, uftaad</t>
  </si>
  <si>
    <t>akhbaari ijlaas, aalasi, alas</t>
  </si>
  <si>
    <t>adam e ekhlaas, ekhlaas</t>
  </si>
  <si>
    <t>enaam o ekraam</t>
  </si>
  <si>
    <t>ilaahi, muddaa alaeha, alwahi, islaahi, eyk chhota aalaahe jarraahi</t>
  </si>
  <si>
    <t>imtehaan ki nigraani karna, sakht imtehaan leyna, imtehaan e shadiid, maey noshi ka imtehaan, imtehaan, imtehaan kaa nigraan, imtihaan, zabaani imtehaan, imtehaan leyna</t>
  </si>
  <si>
    <t>imteyaaz karna, imtizaaj, imtiyaazi suluuk, imteyaaz, imteyaazi, nasli imtiyaaz ka haami, imtiyaazi khusuusiyat, imtiyaazi, bey imteyaaz, saahab e imteyaaz, imtizaaj e ziddaen, qaabil e imteyaaz, mutalliq bah imteyaaz, latiif imteyaaz, imteyaazi nishaan, naa qaabil e imteyaaz, imtiyaaziyat</t>
  </si>
  <si>
    <t>naa qaabil e imtiaaz</t>
  </si>
  <si>
    <t>angusht, inkishaaf, band angusht, juft angushtah, angusht numa, inkeshaaf, naa kaafi inkeshaaf, angusht numaan, inkeshaaf karna, inkishaaf karna, angushtaanah</t>
  </si>
  <si>
    <t>inqelaab, shahaadat ki ungli, inqilaab, zidd e inqilaab, ungli key jor waali haddi, ungli dikhaana, jis par ungli nah uthi ho, inqilaab e naui, kalmeh ki ungli, bey ungli ka dastaanah, inqilaabi, ungli ki haddiyon ja jor, inkhelaa, ungli, ungli marorna</t>
  </si>
  <si>
    <t>insaaf pasand, insaaf, insaafi sey, waansuff, bey insaaf, adam e insaaf, insaaf key intezaami umuur sey mutaalliq, bey insaafi, insaaf ka, bey innsaafi, ghaer insaafi karna, naa insaafi, insaaf ki rukaawat, bey insaafi sey</t>
  </si>
  <si>
    <t>lebaas sey beygaanah insaani jism, insaaniyat, insaan banaana, insaan dostaanah, insaan dosti, insaaniyat sey, bad maaash insaan, insaaniyat pasandi, insaani phanda, insaan sifat, insaani, insaaniyaat, bey insaan karna, insaan dost, insaaniyat pasand, masnuui insaan, insaani khopri, ghaer insaani, insaan shinaasi, saffaak insaan, insaan dushman, adam e insaaniyat, insaan, pahaari jaanwar numa insaan, insaani quuwat laga kar khiskaana</t>
  </si>
  <si>
    <t>inzaal</t>
  </si>
  <si>
    <t>uunch niich, aanch, uuncha, uunchaaai, ghutnon tak uuncha, insha par daaz, uunchey khaandaan ka, uunchaai, uunchey maqaam par, insha, insha par daazi, uuncha sanduuq, uunchi aawaaz, uunchey niichey, uuncha hona, bahot uuncha, inshaaiyah, uuncha niicha pan, bahot uunchi aur zordaar waala, uuncha karna, uuncha niicha</t>
  </si>
  <si>
    <t>naa qaabil e insidaad, insidaad</t>
  </si>
  <si>
    <t>meyl jol ya zauq meyn inteha pasand, warm e indehaani, naa inteha, laa intehaa, bey inteha, inteha pasand, intehaai gaehra, intihaai jazbaati, intehaai, inteha pasandi, intehaai shimaali, inteha ka, intehaai raaz daar aanah, intihaai, inteha, laa inteha, intehaai bad maaash, bila inteha, intehaai jadiid khayaal, indehaam</t>
  </si>
  <si>
    <t>inteqaal kar jaana, naa qaabil e inteqaal, tabiii intekhaab, intekhaabi, intekhaaab, inteqaam ju, inteqaaman, intikhaab karna, intekhaabi parchi, inteqaami kaar rawaai, naa qaabil e intekhaab, intikhaabi, intiqaami, intekhaab karna, intikhaab e aam, inteqaal karna, qaabil e inteqaal, intekhaab, andokhtah, inteqaami, intikhaabi halqah, inteqaam juui, intikhaab e zimni, inteqaam, inteqaal, inteqaam leyney waala, inteqaal naamah, andaakht, inteqaam leyna, kasiir intikhaabi, intikhaabiyat</t>
  </si>
  <si>
    <t>aanteyn nikaalna, aanteyn, iindhan muhaiyya karna, aendna, iindhan, uuntni</t>
  </si>
  <si>
    <t>eqraar, eqraar naamah, halfiah iqraar, iqraar naamah, halfiah iqraar karna, eqraar karna</t>
  </si>
  <si>
    <t>irteqa, irtikaab, pur shaehwat auratcoll</t>
  </si>
  <si>
    <t>irshaadaat, irshaad</t>
  </si>
  <si>
    <t>ashfaaq</t>
  </si>
  <si>
    <t>khufiayah ishaarah, aashiir baad, achaar banaaney waala, ishaariyah, ishaarah karna, ishaarah gar, achaar ka martbaan, achaar, ishaari, ashra, ishaarah, ushr</t>
  </si>
  <si>
    <t>ashraaf</t>
  </si>
  <si>
    <t>ishtehaar, ishtehaar baazi, ishteha barhaana, dasti ishtehaar, mulaazamti ishtehaar, ishteha, kaar o baar e ishtehaar</t>
  </si>
  <si>
    <t>asaatiir, ustuwaarna, haqq e isterdaad, izteraab e shadiid, isteraahat, asaatiiri, dhona ya istri karna, iztiraab, ghaer ustuwaar, ustuwaar karna, izteraab, istri mashiin, naa ustuwaar, ustuuwaar, istiri, iztiraari, istri dhan, isteaarah, isteaari, astar, izteraar, kal daar istri, ham ham iztraari, iztiraar, ustuwaari, ustuwaar</t>
  </si>
  <si>
    <t>alehedah, alaahedi, alahedah, alaahedah, alaahedagi, alaahedah karna, islaahiyat, ujlaahat, ilaahiyaati, ilaahiyaat, alaahedah hona, tor kar alaahedah karna, alahedah karna</t>
  </si>
  <si>
    <t>aslehah, aslahah, aslahah saazi</t>
  </si>
  <si>
    <t>israar karna, pur israar aur par, israar, asraar, pur israar, pur israar tariiqey sey</t>
  </si>
  <si>
    <t>isteqaamat sey, isteghaasah, isteqbaal karna, istehkaam, isteqlaal, isteqaamat, bey isteqlaal, isteghaasa, isteghraaq, bila istehqaaq, isteqbaal</t>
  </si>
  <si>
    <t>ishteyaaq sey, ishtiyaaq karna, ishteyaaq, ishtiyaaq</t>
  </si>
  <si>
    <t>aadatan istemaal, ghalat istemaal, istemaal nah karna, istemaal, ghalat istemaal karna, sahiih alafaaz ka istemaal, taaqat ka naa jaaez istemaal, aam istemaal meyn laana, naa jaaez istemaal, bey ja istemaal, istemaal karna, ghaer istemaal, qaabil e istemaal, istemaal karney waala, eyk chhoti muugri jisey sadr e majlis nazm o zabt key liey istemaal karey, haq ya maraaaat ka adam e istemaal</t>
  </si>
  <si>
    <t>ittefaaq aur ittehaad sey, puura ittefaaq, ittefaaq e kulli, ittefaaq e raaey, naa ittefaaqi, bey ittefaaqi, bil ittefaaq, ittefaaqan, ittefaaq hona, rukhsat e ittefaaqi, adam e ittefaaq, ittefaaq, ittefaaq karna, ittefaaqi, baa ittefaaq e aara, ittefaaqiyat, suuey ittefaaq</t>
  </si>
  <si>
    <t>ittefaaq aur ittehaad sey, ittehaad, ittahed hona, ittehaad sey, ittehaad e raaey</t>
  </si>
  <si>
    <t>izhaar, ijaarah daar, ajr, ujaar, ijaarah, pasand ka izhaar karna, aajir, izhaar e gham karna, bila izhaar, izhaar e jazbaat, ghussey ka izhaar, ojhri, ujrey baal, azhar u minshams, ujaar manzar, ajiir pan, ijaarah daari, ajiir, ajhar, ijra, ijaarah daaraanah, bey ajr, izhaar karna, qaabile izhaar, ajor, azhar, khyaalaat ka izhaar karna</t>
  </si>
  <si>
    <t>duusri jagah muntaqil karna, jhuggi banaana, jaga hua, har jagah, har jagah maujuud, daldali jagah, jhak jhak, niind key jhokey leyna, jag magaahat, khaali jagah, juuq, jhuka, rat jaga, jhak, jhok, jogh, jagah leyna, piichey jhuka hua, jhaag nikaalna, jagah muhaiya karna, duur uftaad jagah, pur jog, jagah deyna, aagey jhuka hua, jhuka hua, joga, jhaag uthna, eyk khayaali jagah, jagah dhuundna, jagah, jhaag, kis jagah sey, jhaag utaarna, jag, jhukaao, sar chhupaaney ki jagah deyna, duusri jagah, tang jagah, jhaag daar, zamiin par jhuka hua, jhukaa hua, nok jhok, ghalat jagah rakhna, jaag uthna, jhaag waali sharaab, sar chhupaaney ki jagah, jaagaa hua, jannat meyn shiidon ki jagah, mulaaqaat ki jagah, aagey jhuk jaana, kisi aur jagah, chaaqu chhuri teyz karney ki jagah, jhuggi, jis key paas raehney ki jagah na ho, muft ki jhak jhak, niichey jhuka hua, jhuka hona, kisi jagah bhi, jhakki, rat jaga karna, jhaag nikalna, is jagah par, jaaga hua, jog pauda, muqaddas jagah, niichi jagah, ki jagah, har jagah maujuud honey ki sifat, jog, numaayaan jagah, munh sey jhaag nikalna</t>
  </si>
  <si>
    <t>jaazez pan, jaasuusi, zid jaasuusi, fitnah angeyz jaasuus, jaasuusi karna, nizaam e zid jaasuusi</t>
  </si>
  <si>
    <t>jaahil, jaahil e mutlaq</t>
  </si>
  <si>
    <t>meyl jol ya zauq meyn inteha pasand, jalwah dikhaana, chamrey ki jhilli, baariik jhilli, jhil milaana, jaal meyn phaansna, jali kati, jal uthna, giila pan, jaala, jaali, jalwah, jal saazi, meyl jol, jala hua, jhalla pan, jal maanus, jila watn karna, jila watni karney waala, juwaala mukhi, khiinch waan jaal, murgh e jula, jhol jhaal, giila hat, jholi, jhola, jal saazi karn, jaliya, jhilli, jila, jhol, jhiil, jalwah gari, jhiil ka kinaara, jalaa kar khaak karna, jaali banaana, jila deyna, jali, jahl, jaal phaelaana, mil jul jaana, jhol daalna, zhaalah, jalwah dikhaai, jul dyna, jiyaala pan, giila karney waala, mila jula, jawaala, jila watni, jo jal nah sakey, jal, jal thalaiya, giila karna, jila watan karna, jhalla, jaali kaarhney waala, jaaley daar, taaron ki jaali, pahaari jhiil, jhuula jhuulna, jaley tan, jalwah ka giit, jhuula, jhol nikaalna, jila watani, giil pan, jal karna, saahili jhiil, jul deyna, baarish sey giila, jhilli daar, jaali ka tukra, jal pari, jal saazi karna, ham joli, giila hona, jal baaz, jaal, giila, safar jal, jul, jilau, jal saaz</t>
  </si>
  <si>
    <t>jahaalat meyn giraftaar, jahaalat pasand, jahaalat sey, jahaalat pasandi, jaahiliyat, jahaalat</t>
  </si>
  <si>
    <t>jamaao, jamaai, jaame taur par, zabaani jama kharch, jama tafriiq karna, giri jama karney ka amal, jama, dhiila dhaala jaamah, jaam daani, jhuum jhuum kar chalna, jama qadam, jama hona, jamaa, sheykh ul jaame, jama hua, haasil jama, jaame, zeyr jaamah, bhiir jama hona, jaamah, jam ghat, kasrat e jamaa, chandah jama karna, jama deyna, jam ghata, jamm e ghafiir, jama daar, jaam e sharaab, zakhiirah jama karna, jama shudah, jama bandi, giri jama karney waala, jaame wa wasii, jaam, dil jamai, mawaad jama hona, mom jaamah, jaamah farosh, jaam e gul, jama karna, paa jaamah, jimaa</t>
  </si>
  <si>
    <t>junuun, arzi junuun, janwaana, ghinaaona, ghinaana, jhaanwaan, junuuni aashiq, janaana, mazhabi junuun, junuuni had tak jinsi khwaahish, junuun e sarqah, junuuni, junuun e huur, ghinnaana, mutaassib aanah junuun, janiin, paaon ka chakkar ghuumney phirney ka junuun</t>
  </si>
  <si>
    <t>jhanda laehraana, jhund, jhanda gaarna, do dum waali jhandi, jhanda, jannati, khayaali jannat, jannat nasiib, jhandi, qaazon ya aurton ka jhund, jannat, jannat meyn shiidon ki jagah, jhandi hilaana, jhaariyon ka jhund, jhanda garna, jhanda lagaana</t>
  </si>
  <si>
    <t>jaanwaron ki dawa, jaanwaron kaa baara</t>
  </si>
  <si>
    <t>chhotey jaanwar ki khaal, kutarney waala jaanwar, qurbaani ka jaanwar, paaltu jaanwar, mara jaanwar, zindah jaanwar ki jarrahat karna, pistaan daar jaanwar, pahaari jaanwar numa insaan</t>
  </si>
  <si>
    <t>jabri heraast, jabr, jabri, jabri mashqat, al jabbar, jabra, jabr diidah, jhappar, jaabir, jhabra, jabbaar, jabr o istebdaad, jabri bharti karna, jabri bharti, dabaao ya jabr sey aazaad, jabrey ki haddi, zina bil jabr karna</t>
  </si>
  <si>
    <t>jabran, jaabir aanah, jabraani</t>
  </si>
  <si>
    <t>jhapak jhapak kar chalna, jhapki ley leyna, jhapki, jhapak, jhapki leyna</t>
  </si>
  <si>
    <t>kabk, kaabuk, chhabakka</t>
  </si>
  <si>
    <t>majnuunah josh waala, garm joshi sey, purn josh, josh meyn aana, muslehaanah josh, josh kaari karna, josh sey, shadiid josh, josh, ghishaai, josh o kharosh, josh daanah, pur josh pujaari, josh dilaana, jaesh, pur joshi sey, josh deyna, garm joshi key bey ghaer, pur joshi, bey josh, josh e hayaat, shadiid pur joshi, josh bhara, aab josh, pur josh, josh par aana, ghisha, josh kam ho jaana, josh kaar, josh kharosh</t>
  </si>
  <si>
    <t>aanka ya jaancha hua, jaanch partaal key liey aana jaana, jaanch, jaanch partaal</t>
  </si>
  <si>
    <t>jadiid rang meyn rangna, jaaedaad ki mushtarkah milkiyat, jadiid soch ka, saahab e jaaedaad, jaaedaad, jadiid tar, waarisahe jaaedaad e shauhar, jaaedaad e manquulah, jiddat, jadiid paakhaanah, jiddat pasandi, aehd naamahe jadiid, jadiid paziiri, jaadaad e ghaer manquulah, jaaedaad matruukah, jadiid, jadiid andaaz ka, jaudat, jiddat pasand, najm e jadiid, intehaai jadiid khayaal</t>
  </si>
  <si>
    <t>malgija, jogi</t>
  </si>
  <si>
    <t>jangi jahaaz, jangi naamah nigaar, khaanah jangi, jangi ghora, jangi kaarawaai ki warzish, jhonj, jangi, jangi kaar rawaai, jaangiya, jangi ruudaad, jangi narah, jangi kuus, jangi kashti, musiir e jangi, jangi qaedi, jangi jurm, jangi naam, jangi wasiiley, jangi khazaanah, jangi sar daar</t>
  </si>
  <si>
    <t>aamaadah e jang, niind ka jhonka, saliibi jang, saans ya hawa ka jhonka, jang e jahaani, jang jaari rakhna, jang, jang aawari, jang bandi, jang bandi karna, aandhi ka jhonka, jang key baadal, taak jhaank, jang sey paehley, jonk, jang ka narah, jhaank, jang karna, jang aazmuudah sipaahi, jaangh, jang larna, jang meyn phansa hua, jhonka, jang ki aag bharkaaney waala, maedan e jang meyn hona, jhanak, table jang, taak jhaank karney waala, hawa ka jhonka, iltiwaa e jang, taak jhaank karna, jhiinga, jhiinga machhli, jhonk deyna, haalat e jang, jang barpa karna, jang afroz, jang e zar gari, jhaanki, elaaqaeh jang, dauraan e jang, jang talabi, nok jhonk, jang ki raah, bara jhiinga, maedaan e jang</t>
  </si>
  <si>
    <t>jiita jaagta, jagat, jugat, jugat baaz</t>
  </si>
  <si>
    <t>jijrati</t>
  </si>
  <si>
    <t>jagaana, gardan jhukaana, jhukaana, ghutney ko jhukaana, nah jhukney waala, mazduuron ko jagaaney waala, sar jhukaana, jhukna, jachna, jokhon, ghutney key bal jhukna, jagan naath</t>
  </si>
  <si>
    <t>jakarna, jakrna, jhagarna</t>
  </si>
  <si>
    <t>jigri, jigar, jakar deyna, baahami jhagra, laraai jhagra, jhagra karna, jakri, jakar jaana, jakar band, bey jigri sey, lar jhagar, jhakkar chalna, jhankaarna jhagra karna, laraai jhagra karna, jhagra, jigar afgaar, khaan daani jhagra, lakht e jigar, bey jigra, jhagar parna, jhakkar</t>
  </si>
  <si>
    <t>juuhi</t>
  </si>
  <si>
    <t>jahaan, jang e jahaani, jahaan khaaleyn kamaai jaaen, jahaan tambaaku noshi ki ejaazat nah ho, qudrat e jahaani, jahaan sey, takhtey meyn suuraakh jahaan paehley gaanth thi, jahaan bhi, jahaan ruuheyn raehti hon, jahaan panaah, jahaan diidah</t>
  </si>
  <si>
    <t>jihat, jadd o jehad karney waala</t>
  </si>
  <si>
    <t>jaldi haar maanney waala, jaldi jaldi barey barey niwaalaey nigalna, jallaad, jald baazi sey, az had jaldi waala, jaldi taraqqi karna, jalta hua, jaldi sey pheynkna, jaldi sey khiinchna, jaldi jaldi karna, jald chalna, jalwat, jald, jaldi, jhuulta hua, jild ki aek bimaari, jald baazi, jild bandi, jild saazi, jaldi ka, jild, jald hi, jaldi sey, jaldi sey jaana, jild e kitaab, jaldi karna, jaldi meyn nigalna, jaldi jaldi, jald baaz, jald jald bolna, jildi, jald az jald, jaaldi karna, milta julta, jild saaz, aur jald, uupri jild, jo jaldi aag naa pakrey, jild key niichey waram, jaldi ka kaam</t>
  </si>
  <si>
    <t>jahaangird</t>
  </si>
  <si>
    <t>jahannami, jahannam ki aag, jahannum, jahannam</t>
  </si>
  <si>
    <t>do baarah janam deyna, jhannam, janam, janam deyna, janam bhuumi, janam din, janami, janam patri, jaadu garni sey janam liya hua</t>
  </si>
  <si>
    <t>jangi jahaaz, qaabil e jahaaz raani, jahaazi, jahaaz raani karna, jahaazi baawarchi khaanah, jahaaz saaz, jahaaz sey raastah, jaheyz, teyl bar daar jahaaz, jahaaz ko tark karna, jahaaz, tijaarti jahaaz, jahaaz raan, maahir e jahaaz raani, jahaaz raani, wast e jahaaz, chappuon ya baad baan ki madad sey chalney waala chhota jahaaz, jaheyz deyna, jaheyz ka saamaan, jahaaz par sawaar hona, chiini samundari jahaaz, dukhaani jahaaz</t>
  </si>
  <si>
    <t>jahaazon ka pushtah</t>
  </si>
  <si>
    <t>jheylna, jalney waala, jhuulan khatola, jalaana, jaulaan, jalna, jalan, jalney lagna, jalaaney waal, jhulaana, jalan sey, pankha jhalna, jaulaani, jhiilon ka ilm, jaulaan gaah, dukh jheylna, julna, jhuulna, aag jalaana, murdah jalaana, milaana julaana, bharak kar jalna, jhulaaney waala, jolaan, jhuula jhuulna, kirdaar ki jaulaani, jhaalna, milna julna, aasaani sey nah jalney waala, jilaana, chiraagh jalaana</t>
  </si>
  <si>
    <t>jaliil, jaah o jalaal, jalaal, pur jalaal</t>
  </si>
  <si>
    <t>jalb, jalaapa, jullaab, jaalib</t>
  </si>
  <si>
    <t>halki si jhalak dikhna, halki si jhalak deykhna, khaas jhalki, sachchaai ki jhalak, rang ki jhalak, kisi rang ki jhalak, jhalak, jhalak daar, halki si jhalak</t>
  </si>
  <si>
    <t>ham jaliis, jalsah, jaliis, juluus, jhulsa hua, dhuup sey jhulsa, jalsah karna, jalsah e aaam</t>
  </si>
  <si>
    <t>jhulsana, jhulasna, jhulsaana</t>
  </si>
  <si>
    <t>jamaat, mataktey jhuumtey huey chalna, jamaaat, jummat ul khaer, jumuud, jhuumti chaal, jumuud sey, jamiiat, jaamid, ham jamaaat, aksariyati jamaaat</t>
  </si>
  <si>
    <t>jamaal, jamiil, jumlah bandi, jumlah, jhameyla, bhadda jumlah, jumlah motarizah</t>
  </si>
  <si>
    <t>jamaaaton ki anjuman</t>
  </si>
  <si>
    <t>jamhuur, jumhuuri, jumhuur, jhuumar, jumhuuriah</t>
  </si>
  <si>
    <t>jumeraat, niim jumhuuriyat, jumhuuriyat</t>
  </si>
  <si>
    <t>jheynp, junuub, duusri jaanib, ghaer jaanib daar aana taur par, jaanib daari, ghaer jaanib daar kaari, do jaanibi sey, jaanib daari karna, janbah daari, junuubi, janaapa, jaanibi, ghaer jaanib daar, baehr e munjamid junuubi, jaanib, ghaer jaanib daari, shimaal ki jaanib, ghaer jaanib daariyat, jaanib daar, ghar ki jaanib, ghaer jaanib daari sey, do jaanibah, jheynpu, ghaer jaanib daar banaana, haq bah jaanib, jaanib daaraanah, janbah, janaab, qutub junuubi, aagey ki jaanib, jaanib e shimaal</t>
  </si>
  <si>
    <t>jinsey mushtarak, jinsi bhuuk, jinsi tawaawiir, ham jins parast, jins, jinsi biimaari, jinsi adab, sharaarat aameyz jhaansa, do jinsiya, jinsi chaahat, junuuni had tak jinsi khwaahish, ghaer mamuuli jinsi khwaahish waala ya waali, jinsi milaap, jinsi kashish, laa jinsi, jhaansey deyna, jinsi talab, ham jins khor, janaazey ki gaari, jins e sunbul, jinsi talab waala, jhaansa deyna, bey jins, jhaansa, janaazah, jinsi, ham jins</t>
  </si>
  <si>
    <t>jaanchna</t>
  </si>
  <si>
    <t>jantri</t>
  </si>
  <si>
    <t>jangli elaaqah, jaanglu, qaed khaaney ka janglah, jangli chuuha, jangley daar, jangli suar, jangal kaat daalna, jangaliyaat, jangal ki aag, kanguuri jangla, jangli batakh, janglah, jhaari daar jangal, jangal baan, asli jangal, jangal bar baad karna, sabzah e jangal, jangli, jangla, jangal, zeyr jangal, janglaat sey bhar puur, jangli suuar, puraana jangal, jangli pan sey</t>
  </si>
  <si>
    <t>janjaal</t>
  </si>
  <si>
    <t>jhonkna, jhaankna, jhonkney waala, jhaankna ya dakhl deyna</t>
  </si>
  <si>
    <t>jheynptey huey, janaabat, jaanibiyat sey</t>
  </si>
  <si>
    <t>jarraahi, peyt ki jarraahi, jarraahi ka, amal e jarrahi, jarrahi karna, eyk chhota aalaahe jarraahi</t>
  </si>
  <si>
    <t>jaarehaanah</t>
  </si>
  <si>
    <t>jurm, jurm ka saathi, jurma karna, eqbaal e jurm, jaraaem peyshah, binaaey jurm, shariik e jurm, jurm ki targhiib, giraami, tiflaanah jurm, naami giraami, jurm ka ilzaam lagaana, bey jurm, jangi jurm, moaawin e jurm</t>
  </si>
  <si>
    <t>jarsuumi, jarsuumah, jaraasiim, jaraasiim sey paak karna, jaraasiim sey paak</t>
  </si>
  <si>
    <t>jaras</t>
  </si>
  <si>
    <t>jauhari quuwat, jauhari, jauhar, jawaahir, jauhari tawaanaai, jauhar rasaan, jauhari tabiiaat, maahir e jauhari tabiiaat</t>
  </si>
  <si>
    <t>jafa kash, jafa kashi sey, jauf, jafa, jafa kaar, jof e dil, jof, jaava kapaas</t>
  </si>
  <si>
    <t>jufti khaana, juft saaz, juft, juft saazi, juft angushtah, jufti, jufta, juft nebaat</t>
  </si>
  <si>
    <t>jafri, jaafri</t>
  </si>
  <si>
    <t>ghaer jaazib, jazb hona, jazbah, jaazib, jazb, jazb karna, qaumi jazbey sey sar shaar, jazb shudah, bey jazbah, qaumi jazbah aur tamannaaen, ghaer mamuuli taur par jaazib shakhs</t>
  </si>
  <si>
    <t>ghaer jazbaatiyat, jazbaatiyat, jazbaat angeyz, izhaar e jazbaat, intihaai jazbaati, naatawaan jazbaati, jazbaat ko theys pahonchaana, jazbaati lagan, jaazbiyat sey, jazbaat sey bhara, jazbaat kheyz, jazbaati, jaazbiyat</t>
  </si>
  <si>
    <t>jhanjhorna ya sadmah pahonchaana, theylna ya jhanjhorna</t>
  </si>
  <si>
    <t>jhankaarna jhagra karna, jhankaarna, jhankaari, jhiingar, jhankaar</t>
  </si>
  <si>
    <t>jhatka mar kar ukhaarna, jhatkey waali harkat, jhatka dey kar chal deyna, jhatkey waala, jhatka, jhatkey sey juutey ki silaai karna, jhatka deyna, jhatka dey kar gaanth lagaana, ghutna jhatak</t>
  </si>
  <si>
    <t>jhilmili, jhilmilaahat, chiraagh ki tarah jhilmilaana</t>
  </si>
  <si>
    <t>phir sey jamaana, papri jamaana, rob jamaana, rang jamaana, jamaana, jamna, daab jamaana, jaaman, jhuumna, shiishey ki taeh jamaana, jaamun, dhoos jamaana, dhauns jamaana, taeh jamaana</t>
  </si>
  <si>
    <t>jatthey baaz, jatha, jattha</t>
  </si>
  <si>
    <t>jaawetri, giidar bhapki deyna, giidar bhapki, jidhar, giidar</t>
  </si>
  <si>
    <t>faraaez ya jaagiir, jaa giir, jhajjar, jaagiir daar, jaagiir daari</t>
  </si>
  <si>
    <t>lebaas sey beygaanah insaani jism, gudaaz jism, jasiim ul qad, bey jism, jasiim, jism, jazaam, zidd e jism, jazm, jism sey kataai, jism ka hissah banaana, jism ka nichla hissah, zeyr jism hissah, jazaami, murdah jism, jismi, hilaali jism</t>
  </si>
  <si>
    <t>jismaani, jismaani taaqat, jismaani taur par, jismaani sazaa, jismaani rag</t>
  </si>
  <si>
    <t>jangju watan parast, jangju yaanah watan parasti, jangju watan parasti, jangju yaanah taur par, jangju yaanah, jangju, jangju yaanah watan parasti ka haamil</t>
  </si>
  <si>
    <t>jurmaaney ka, jurmaanah lagaana</t>
  </si>
  <si>
    <t>khumbi, naa kaamiyaab, khamba, ghizaai khumbi</t>
  </si>
  <si>
    <t>qaanuun par amal karney waala, qaanuuni haq, khelaaf e qaanuun qaraar deyna, guunjna, qaanuuni yaat ka maahir, khank khanaana, tabiib e qaanuuni, qaanuun ka sakhti sey laagu karna, qaanuuni mushiir, qaanuuni mahaarat, qaanuun saazi, qaanuun saaz, waaweyla kunaan, imitinaai qaanuun, qaanuuni, waaqif e qaanuun, qaanuun torney waala, qaanuun banaana, teyl kunwaan, waqt ganwaaney ka aml, maahir e qaanuun, usuul e qaanuun, do baarah qaanuun saazi, qaanuun daan, khaanon ki fehrist, qaanuun laagu karney waala, gun gunaana, qaanuun e qudrat, qaanuun e fauj daari, qaanuuni mohlat, khelaaf e qaanuun, tadwiin e qawaaniin, fitri qaanuun, qaanuuni hukuumat, qaanuuni yaat, ghaer qaanuuni, qaanuun</t>
  </si>
  <si>
    <t>hemaayat karnamanzuur karna</t>
  </si>
  <si>
    <t>kap kapaana, chhaapney waala, ghaabin, chhupna, ghaban karna, ghaban, khuubaani, do baarah chhaapna, sar chhupaaney ki jagah deyna, khayaabaan, ghalat chhaapna, chhipna, sar chhupaaney ki jagah, kaabiinah, kap kpaana, chhupaana, ghaaebaanah, ghalti chhupaana, gyabhan, chhaapna</t>
  </si>
  <si>
    <t>khabiis, amraaz e khabiisah, phir sey qaabiz hona, qabz, kaabuusi, qabzah lagaana, kaabus, qabzey meyn aa jaana, qaabiz, qabzah karna, naa jaaez qabzah karna, peysh qabz, bey qabzah karna, qaabiz hona, qabz karna, kapaas, kaabuus, jaava kapaas, qabzah</t>
  </si>
  <si>
    <t>khush wazaanah, khush aamdiid, jaarob kash, keysh, khush qismati sey maehruum hona, zan kushi, jafa kash, khush khush haal, kirm kush dawa, kash, sharaab ki khush bu, bila dil kashi, khushi ka narah, goshah nasheeni ekhteyaar karna, andruuni kash makash, kash makash, gosh, panj goshah, khush waza, sar goshi karna, khush biin, sar goshi sey mushabah, chhochi, khush naweys, khush aamdana, gosh maali karna, baadah kash, khush asluubi sey, khush taba hona, khush aamad karna, jafa kashi sey, goshah, khush gawaar, nasal kash ghora, khush zaaeqah, tar kash, goshah giir, na khush, khush khabri, faro kash, khush aamdiid karna, bah khushi, khush haal, mushkil kusha, faryaad kashi, khush, kaashi karna, khush aamaadaanah, minnat kash, khush asluubi, naa khush gawaari sey, haewaan kashi, nar khar gosh, khush akhlaaqi, khush nuudi, khush naweysi, mushtarkah gosh waarah, faaqah kash, khush aahang, kaddu kash karna, ghash, bacha khucha, khush libaasi, khush numa aur musarrat bakhsh elaaqah, khush hona, gosh maali, khar gosh, nafs kashi, aara kash, khush haal banna, khush asluub, peysh kash, khush aamdi karna, khush ruui, khush lagaam, khush dili, khush mizaaj, goshah nashiin, naa khushi, khaweysh par wari, kash makash karna, dam kashi, halqah bah gosh, bacha khucha ikattha karna, sar kashi sey, khush khalqi, taar kash, khushi, keychhwa, kuuchi lagaana, khush aamdi, ilme naqsh kashi, khush aamad, khoshah, nasl kashi karney waala, goshah nasheen, khush bakht, keychwey jaesa, siyaah gosh, kashaa kash, khush numaai, khush numa, teyz khush waala, kuuchah, khush qismat, nafs kushi, khush poshaaki, khush qismati sey, khash khashi, naa khush gawaar, sar kash banaana, qaash, kasha kash, khush akhlaaq, ghash aana, khoshah chiin, khush baash, khash khaash ka phuul, khushuu, khush ru, sar kashi, ghash khaana, khush mazah, khushi deyna, khush karna, khush lebaas aanah, duud kash, mehnat kash, khush bu lagaana, dil kash larki, baad kash, khush andaam, khush kun, naa khush karna, qaash qaash, khush nawa, khash khaash, kaddu kashi karna, khush haali, az had khushi, ghashi, khush aamadi karna, khush haal hona, khush aamadi, khush dil, ghaer dil kash, pur khaash, khush khalq, mardum kush, hansi khushi, manzar kushaai, nasl kashi, kuuchah gardi, kich kichaana, dil kash, dil kashi, gosha e ujlat, khush tabai sey, khush qismat saal, kaddu kash, dam kash, khichaao, khush qismat tariin, naa khush, khud kushi, khush qismati, khush aahaang, khush saliiqgi, khush aamad kaehna, kirm kush, bacha khucha maal, kuuchi, khush lebaas, chahaar goshah, goshah giiri, khar gosh baara, kaawish, mardum kushi, khush taba, khush gawaari sey, khushi sey, khar gosh pakarna, naa kkush, nasl kushi, khush posh, khush tabai, bachchah kushi, nasl kashi karna, sar kash</t>
  </si>
  <si>
    <t>chhokri, chhokra, chhakra, kiikar, khuugar hona, ghgaer zaruuri, keykra, puraani chhakra, khugar hona, band chhakra, adh kachra adh paka, kachra, kachhaar, gaagar, kachar kachar</t>
  </si>
  <si>
    <t>ghufraan</t>
  </si>
  <si>
    <t>ghaafil, qaafilah, qufl, qufl saaz, kafiil, anta ghafiil, qufl ka dehaanah</t>
  </si>
  <si>
    <t>kaaghaz ka raddah, chhapaai ka sasta kaaghaz, kaaghzi kaar rawaai, kaaghzi ya kaprey ka ruu maal, kaaghazi, baariik kaaghaz, akhbaari kaaghaz, kaaghaz ka dastah, kaaghzi, kaaghaz, khat o kitaabat ka kaaghaz, kaaghaz siyaah karna</t>
  </si>
  <si>
    <t>khaakistar, zaati kaaghzaat</t>
  </si>
  <si>
    <t>kahaan, kohaan daar gaaey, kahaani, geyhuun ki baali, bad khwaahaanah, balaaey naa gaahaani, kaahin, kahiin ka hona, kahiin bhi nahiin, man gharat kahaani, pari kahaani, kohaan daar, gaehaan, naa gahaan, kuhan saal, kahaan sey, kahiin nahiin, geyhuun, kahaan kahaan, yahaan kahiin, kahiin sey duur jaana, kahiin bhi, kahiin aur, kahiin koi bhi nahiin, kohaan, aadatan kahiin aaney jaaney waala, kohaani, tiimaar dari key liey kahiin daakhil karna, kahiin, zarb e naa gahaani, kaahinah, naa gahaani, kuhan, khwaa haan</t>
  </si>
  <si>
    <t>naa kharashindah, khurchan</t>
  </si>
  <si>
    <t>qahet, kahaawat</t>
  </si>
  <si>
    <t>gaahak</t>
  </si>
  <si>
    <t>gajra, gajar, kajri, khajuur, gajar bajaana, gaajar</t>
  </si>
  <si>
    <t>kaamil, auj e kamaal, bey kamaal, kaamil suurat, gamla, komal, kamaal sey, kamli, gamlah, kaamil karna, muntahaa e kamaal, aaraaishi gamla, kameylah, kamaal</t>
  </si>
  <si>
    <t>kaamiliyat, kaamliyat</t>
  </si>
  <si>
    <t>ghammaazi karna, ghamas, qamiiz ka gala, ghamzah, shabiinah qamiiz, ghamas daar, shutur ghamzah, kataai qamiiz, ghammaaz, qamiiz</t>
  </si>
  <si>
    <t>kaazim, aaru ki eyk qism, qasam dilaana, qasm khaana, qism, qasm uthaana, zabaani qasm khaana, qasm, do qismi, naash paati ki eyk qism, kusum, mukhtalif qism bana deyna, eyk qism ka pauda khaanah, az qism, khasam</t>
  </si>
  <si>
    <t>kamzor kar deyna, kamzor, kamzor hona, kamzoor karna, khufyah taur par kamzor ya bar baad karney waala</t>
  </si>
  <si>
    <t>khangaal, kangla, chhungli, khangaalna, kangaal</t>
  </si>
  <si>
    <t>ganjuur, kanjri, khanjar, kunjri, kunjra</t>
  </si>
  <si>
    <t>najjaari, najjaar</t>
  </si>
  <si>
    <t>kunbah par wari, kunbey ka, kunbah</t>
  </si>
  <si>
    <t>gunbad ki sada, gunbad, kaanpta hua</t>
  </si>
  <si>
    <t>bey kapron ka, khabreyn, jhuuti ya mubaalghah aameyz khabreyn deyney waaley akhbaaraat, ghabraana, khabreyn nashar karney waala, khabreyn sunaaney waali, kapron ki almaari</t>
  </si>
  <si>
    <t>khariifi, khariif, ghurfah</t>
  </si>
  <si>
    <t>karaamaati, karaamat</t>
  </si>
  <si>
    <t>nisf kurrahe shimaali, garohi</t>
  </si>
  <si>
    <t>khiiragi, kheraaj mand, khuruuj, khiirgi, khaarij karna, khaarij, khaariji, garaj, baadal ki garaj, kheraaj, khaarij ul qismat, khiraaj, khiraaj e taehsiin, kharij karna, khaarij az baehs, khaarijah</t>
  </si>
  <si>
    <t>kirkira karna, kurkura, kirkira</t>
  </si>
  <si>
    <t>chhirakna, khurachni, paani chhirakna, khurachney ka nishaan, ghurakna, karakna, khurachna</t>
  </si>
  <si>
    <t>saahab e kashf o ilhaam, kashfi, kashf, kaashif</t>
  </si>
  <si>
    <t>kashiidgi, amal e kashiidgi, kushaadgi</t>
  </si>
  <si>
    <t>kushaadagi, kashiidagi</t>
  </si>
  <si>
    <t>bila koshish, khufiyah taur sey koshish naa kaam karna, bar tari key liey koshish, phir koshish karna, pur kashish, kashish karna, kashish daar, aazmaaishi koshish, guchchhi, jinsi kashish, guchcha banaana, bar tari key liey koshish karna, guchchha kholna, kashish, koshish, bey kashish, phuulon ka guchchha, koshish karna, kashish e siql, kashish sey khichna</t>
  </si>
  <si>
    <t>kashmiira</t>
  </si>
  <si>
    <t>kaatib, qutbi taarah, khitaab, ghaer mauruusi khitaab rakhney waala, kitaabi kiira, kutbah, hesaab kitaab, daar ul kutub, katiibah, katba, kitaabi pan, qutub e shimaali, aakhiri hesaab kitaab, qutbi hiran, khutbah, kitaab e muqaddas, jild e kitaab, khitaab e widaai, kitaab beychney waala, qutub taara, qabr ka katbah, kitaabi, raah numa kitaab, kutub khaanah, darsi kitaab, kitaaab farosh, khitaab karna, kudhab, qutub junuubi, khatiib, qutbi sitaarah, kitaab daar, kitaab daan, shimaali qutub roshni, kitaab, qutub shimaali, qutub, khaatib, dasti kitaab</t>
  </si>
  <si>
    <t>katbaati, kitaabat, tariiq e kitaabat, khat o kitaabat ka kaaghaz, khitaabat, khat o kitaabat karna, khat kitaabat</t>
  </si>
  <si>
    <t>kabuutri, kabuutar, ghareylu kabuutar, kabuutar khaanah, kabuutar naamah bar</t>
  </si>
  <si>
    <t>chhutpan</t>
  </si>
  <si>
    <t>khabaasat, khabaasat sey</t>
  </si>
  <si>
    <t>khadshah hona</t>
  </si>
  <si>
    <t>chhoti kulhaari, khilaari, chhilori, gilaehri, khilaari pan, kulhaari, eyk tarah ki gilaehri, do siri kulhaari</t>
  </si>
  <si>
    <t>khwaahish mand, shadeed khoahish, kaahish, junuuni had tak jinsi khwaahish, ghaer mamuuli jinsi khwaahish waala ya waali, khwaahish karna, naa mumkin shaey key husuul ki khwaahish, bey khwaahish, dili khwaahish, kisi naa mumkin chiiz ki khwaahish meyn mubtila shakhs, khwaahish</t>
  </si>
  <si>
    <t>kaajal, khajil</t>
  </si>
  <si>
    <t>khelaaf go, khelaaf e maslehat, shaan key khelaaf hona, khelaaf e qaanuun qaraar deyna, tawaqqo key khelaaf, khelaaf e aadat, daar ul khilaafah, naa khalaf, khelaaf e mamuul, ghelaaf, khealaaf e adab, khelaaf, khelaaf e dastuur, ghelaaf numa, kalaf, khelaaf e rawaaj ya dastuur, khelaaf e ummiid, maqbuul tarz key khelaaf, ghelaaf daar, bar khelaaf, naa khalafi, khelaaf e hikmat, khelaaf e tawaazo, khelaaf e aain, ghelaaf e raaey deyna, dastuuri asaas key khelaaf, ghelaaf charhaana, takiyah ghelaaf, khelaaf e zamiir, qulfi, ber khilaaf, khelaaf e zaabitah, khalaf, khelaaf warzi, khelaaf e qaaedah, khelaaf warzi karna, khelaaf e chalan, khelaaf e qaanuun, khelaaf e taehziib, khelaaf e akhlaaq, ghelaaf charha, usuul e tanqiid key khelaaf, bar khelaaf hona, khelaaf goi, piich sey kalaf deyna, rasm o rawaaj key khelaaf, ghelaaf hataana, khelaaf warzi karney waala</t>
  </si>
  <si>
    <t>kalaawant, khilandra, masuum khilandri</t>
  </si>
  <si>
    <t>kaj khulq, kaalik lagaana, kalghi, chhilka utaar leyna, gaali galoch, kaalak, khalqi taur par, khaliiq, chhilkey daar, khalqi, chhilka utaarna, naa rangi ya liimuun ka chhilka, ghaer khaliiq, khalq, khush khalqi, qalaq, kalghi lagaana, chhilka, khush khalq, kaj khalq, akhrot ka chhilka, murgh ki kalghi, khaaliq, kaalik, kisi bhi maghz ka chhilka</t>
  </si>
  <si>
    <t>kalaal, khelaal, qaeluulah, qadr e qaliil, qaliil, qaliil meqdaar, khalal daalna, khalal andaaz, ghuleyl, qaeluulah karna, dimaaghi khalal, khalal e asaab, bey khalal, khalal, khalal andaazi</t>
  </si>
  <si>
    <t>khaamosh ho jaana, qamaash, khaamosh tabiiat, khaamosh taba, qumaash, khaamosh karaana, bad qumaash, khaamosh karna, hameyshah key liey khaamosh, khaamosh raehney ki rishwat</t>
  </si>
  <si>
    <t>khanziir, khanziir laehmi, khinziir</t>
  </si>
  <si>
    <t>kargas</t>
  </si>
  <si>
    <t>haqq e khusuusi, khasiis, bil khusuus, qasaas, qasaasi, qisaas</t>
  </si>
  <si>
    <t>khusuusan</t>
  </si>
  <si>
    <t>kutarney waala jaanwar, kutarna, qatron ka chhirkaao, qataaron key darmiyaan raastah, katraana, katran, katarna, raastah katraana</t>
  </si>
  <si>
    <t>khutuut, khattaati, qayaadat karna, quuwatiyat, ghuduudi, khaddda, qeyaadat, ghuduud, katauti, qayaadat, qaaediyat</t>
  </si>
  <si>
    <t>qudrati wazae hamal, bilkul qudrati, qataariyat, haqq e khuddaariyat, qudrati falsafah, qudrati wasaael, qudrati, qudrati pan, qudrat e jahaani, qaanuun e qudrat, kaduurat, qudrat</t>
  </si>
  <si>
    <t>tanziim kunindah, shumaar kunandah, naam zad kunandah, partaal kunandah, bayaan kunandah, aghwa kunandah, laa qaanuuniyat, sawaal kunandah, tasliim kunandah, qaanuuniyat, ehteraaz kunandah</t>
  </si>
  <si>
    <t>khazaanchi</t>
  </si>
  <si>
    <t>gagan bheyr, kaachhin, kuukna, chhukna, naa gaagaani</t>
  </si>
  <si>
    <t>kanchan, jaldi sey khiinchna, daar par khiinchna, khinchna, khiinchna, khaal khiinchna, khiinnchna, naqshah khiinchna, gonchna</t>
  </si>
  <si>
    <t>qadaamat pasand, peysh e khidmat karna, qadaamat, peysh khidmat, bila peysh khidmat, khidmat gaar, khidmaati, qadaamat parast, khidmat, qadaamati, khidmat guzaari, peysh khidmat hona, badal khidmat</t>
  </si>
  <si>
    <t>kulfat</t>
  </si>
  <si>
    <t>qazzaaqi, baehri qazzaaq, qazzaaq, khiska hua, qazzaaqi karna, khisak</t>
  </si>
  <si>
    <t>kalank ka tiika lagana, kalank kaa tiika, kalang makkhi, chhalaang, chhalaang lagaana, chhalaang lagaaney waala, chhalaang maarna</t>
  </si>
  <si>
    <t>hich kichaakar</t>
  </si>
  <si>
    <t>chhutkaara dilaana, faujiyat sey chhutkaara, gatkari aawaaz ki eyk laeher, chhutkaarah</t>
  </si>
  <si>
    <t>gudaaz jism, dil gudaaz, gudaaz, khataas</t>
  </si>
  <si>
    <t>kalonji</t>
  </si>
  <si>
    <t>khurshiid</t>
  </si>
  <si>
    <t>uraanjaesey khushbu ki, khush bu daar, khushbu</t>
  </si>
  <si>
    <t>khichna, kaashaanah, khushyaan manaatey huey, khushyaan manaaney waala, kaeh kashaan sey mutaalliq, hich kichaaney waala, kaeh kashaan, bachan khuchan, hich kichaana, khichaana, sar kashaanah, kich kichaana, kashish sey khichna</t>
  </si>
  <si>
    <t>kuchal daalna, chhichhla, chhichhal, kuchal deyna</t>
  </si>
  <si>
    <t>khushk, kuchuk, koshk, khushk naalah, khas o khaashaak, khaashaak, khushk karna, khushki, khushk hona, khushkah, khushk mizaaj, garm o khushk, naqqaashi kuuchak</t>
  </si>
  <si>
    <t>ghaneyra, gota kinaari, kinaar e aab, kunwaara, ganwaar, kunwaari burhiya, jhiil ka kinaara, kinaari lagaana, bah kinaar, kinaari, kinaara, ganwaar pan, dehaanwi kinaarah, chaand ka kinaarah, bar kinaari, daryaa key kinaarey waala, kunwaari, kinaarah, darya kinaarey, samundar ka kinaarah, buddha ganwaar, musallasi kinaarah, ham kinaar, bos o kinaar karna, kinaarey ka, dahlwaan kinaarah, kunwaar pan</t>
  </si>
  <si>
    <t>qismat ki palat, khush qismati sey maehruum hona, qismat, qismat aazmaai, khush qismat, khush qismati sey, bad qismati, khaarij ul qismat, bad qismati sey, khush qismat saal, bad qismati laaney waali shaey, khush qismat tariin, khush qismati, qismat ka likha, bad qismat</t>
  </si>
  <si>
    <t>ajiib ul khilqat, khilqat, nazriyah e khalqiyat, khalqiyat</t>
  </si>
  <si>
    <t>khud kharzaanah, gureyzaan, khud gharzaanah</t>
  </si>
  <si>
    <t>lalchaai nazar daalna, laalchi, lalchaai nazar, lalchaa kar, paesey ka laalchi</t>
  </si>
  <si>
    <t>luut maar ki talaash meyn hona, lat aawar, lattey leyna, buri lad, phuulon sey lada hua, luut maar karna, luta hua, lautti laeher, lattu, latta, leyta hua, lattey, laat maarna, lattu hona, lautti mauj, laad karna, luut leyna, luuti, luut ka maal, luut maar karney waala, do latti, lada hua, luut, paas paas leyt kar aaraam deh hona, luut kar barbaad karna, luut maar, maathey par latki baalon ki eyk lat, kaama lata, laut, patton sey lada hua, lada, laat, laad, lattu karna, lat waala, laad pyaar ka naam, lutaai, kisi par lattu hona, halkorey leyta, lot, lat, phuul sey lada</t>
  </si>
  <si>
    <t>laundi, launda, lanati, ghar ki laundi, londa, lanat, laundiya, lanat bheyjna, launiyat, lanat malaamat</t>
  </si>
  <si>
    <t>lagna, chaddhi leyna, haath utha leyna, khayaal meyn laana, aalame wujuud meyn laana, dhuund laana, phuraeri leyna, taab laana, dhachka lagna, saans leyna, bula leyna, chhura leyna, leyna, zimmah leyna, takhaiyul meyn laana, chhilka utaar leyna, phandey meyn laana, khabar leyna, zabaan par laana, wujuud meyn laana, ghasiit laana, munaasib lagna, lattey leyna, sakht imtehaan leyna, niind key jhokey leyna, munh pheyr leyna, kharraatey leyna, zabar dasti hathiya leyna, manwa leyna, rotiyaan lagna, mazey leyna, daagh lagna, soch meyn laana, hujjat laana, god leyna, leyn deyn hona, dhar leyna, mashwirah leyna, dam leyna, chutki leyna, uchak leyna, udhaar leyna, jagah leyna, halqey meyn leyna, misteaar leyna, zabt kar leyna, zabar dasti sey leyna, waapas leyna, dhuuni leyna, leyney waala, harkat meyn laana, qaabu meyn leyna, kiraaey par leyna, maar leyna, khatrah mol leyney par maael, bakhshwaa leyna, saath ho leyna, lapeyt leyna, aa leyna, apni lapeyt meyn ley leyna, hesaab leyna, aakhiri saans leyna, chiiz maar leyna, aabru leyna, salaah leyna, niichey laana ya giraana, jalney lagna, hissah leyna, jaaezah leyna, qubuul kar leyna, aaghosh meyn leyna, paani leyna, saabiqah suurat e haal par laana, mamuul sey kam qiimat ya kiraayah leyna, chaal waapas leyna, angraai leyna, maan leyna, baja laana, daam meyn laana, aghwa kar leyna, phaans leyna, aam istemaal meyn laana, kornish baja laana, putli pheyr leyna, laana, sabaq leyna, dahk leyna, leyn deyn, badlah leyna, launi maaddah, khud kaar kar leyna, jhapki ley leyna, chuus leyna, luut leyna, badlah leyney waala, kaam meyn laana, dagh lagna, naam leyna, khatrah mol leyna, gheyr leyna, buujh leyna, bara sa niwaalah ya ghuunt leyney ka amal, rang laana, chhiin leyney waala, sahaara leyna, taehriir meyn laana, ras leyna, aag lagna, wapaas ley leyna, chhiin leyna, lan o malaamat karna, jhapki leyna, khatrah mol leyney waala, chuski leyna, giraft meyn laana, shukr baja laana, tashriif laana, kisi ko ullu bana kar jo chaahey kara leyna, jamaahi leyney waala, jhir jhiri leyna, andar laana, phandey meyn leyna, jamaahi leyna, jaan leyna, aakhiri hichki leyna, leyn, talaashi leyna, jaa leyna, rok leyna, lan taraani, qalam band kar leyna, daliil laana, zikr laana, mamuul par laaney ka amal, lahn, uupar laana, jhapat leyna, panaah leyna, sabqat leyna, rakh leyna, inteqaam leyney waala, leyn deyn karna, tabdiili laana, bad qismati laaney waali shaey, heraast meyn leyna, bhaanp leyna, khiinch leyna, hathyaar chhiin leyna, maza leyna, maehsuul leyna, galey lagna, imtehaan leyna, mol leyna, mamuul par laana, subkiyaan leyna, inteqaam leyna, halkorey leyna, ley leyna, lan, baat maan leyna, bosah leyney waala, ghalat naam leyna, zor zor sey saans leyna, mulhiq ho leyna, sang ho leyna, zabardasti haasil kar leyna, lan tan, zehen meyn bitha leyna, alfaaz waapas leyna</t>
  </si>
  <si>
    <t>lawaazimah, laazim aana, lawaazim, laazmah, laazimi, laazim o malzuum, laazmi, fel e laazim, ghaer laazmi, laazim, laazmi bharti</t>
  </si>
  <si>
    <t>khanziir laehmi, lamah, laehm, lamhah, laam bandi, laam bandi karna, har lamhey</t>
  </si>
  <si>
    <t>lobia, lap lap khaaney waala, loaab, lap jhap, labaa lab, jaan bah lab, lab labi, lubb e lubaab, leyp lagaana, chashm e lobia, liipa poti karna, lab reyz, lab numa, loaab daar, lab kata, lebaah pahenna, lab daar, labi, leyp, lab kholna, lab hilaana, labe e darya, lab o laehjah, lub, lab, lap lap khaana</t>
  </si>
  <si>
    <t>lapak kar dhakeylna, lapak, lapka</t>
  </si>
  <si>
    <t>lubaan, labon sey mutaalliq, leypna, lobaan, lubhaana</t>
  </si>
  <si>
    <t>latka, latak, latka hua, sar par latka, maathey par latki baalon ki eyk lat, latkey raehna</t>
  </si>
  <si>
    <t>nau jawaan larki, chanchal larki, aawaarah larka, nau umr larki, ghaer laraaka, laraaka pan, eyk larka, phuuhar larki, diidah dileyr larki, larki, laraaku, larka, chust o chaalaak larki, shokh chashm larki, yahuudi larki, chulbuli larki, jawaan larki, ghulaam larki, dil kash larki, nau jawaan larka, laraaka aurat, chhota larka, larak pan, woh larka jo akhbaar beychta ya pahonchaata ho, deyhaati larki, laraaka</t>
  </si>
  <si>
    <t>sar par latakna, latkaana, dhiila latkna, latkan ghaat, latkna, latakna</t>
  </si>
  <si>
    <t>lurhkaana, lurhakna</t>
  </si>
  <si>
    <t>manfi lafz, ghaer lafzi, laffaaz, lafz bah lafz, laffaazi karna, laffaazi meyn maahir, lafzi, laffaazi, lafz, ahem lafz, kaliidi lafz</t>
  </si>
  <si>
    <t>lafzon meyn kaehna, lafzon meyn</t>
  </si>
  <si>
    <t>ghaao lagaata, lachtey hue, bey leyaaqat, liaaqat, yak lakht, saahab e leyaaqat, laagat, lakhtah, lakht, lughat, taalif e lughat, laghaayat, lakhtah e khuun, lakht e jigar, lagaawat, chot lagaata, leyaaqat, laghwiyat</t>
  </si>
  <si>
    <t>kalank ka tiika lagana, aag lagaana, qiimat lagaana, narm sey zarb lagaana, taankey lagaana, ghaao lagaana, nishaanah lagaana, kaalik lagaana, kam qiimat lagaana, hath kari lagaana, par lagaana, zarb lagaana, ankari lagaaney waala, peywand lagaana, ghalat andaazah lagaana, gond ki taeh lagaana, teyk lagaana, malaamat lagaana, gaehra zakhm lagaana, yuun hi deyr lagaana, toh lagaaney waala, taala lagaana, daurah lagaana, qaeh qaha lagaana, dubki lagaaney waala, andaazah lagaana, daam lagaana, aas lagaana, gap lagaana, zimmah lagaana, likhna, baazi lagaana, qabzah lagaana, pakh lagaana, lagana, lagaan, gutthi lagaana, takiyah lagaana, zakhm lagaaney waala, ghalat qiimat lagaana, naql o harkat par paa bani lagaana, parchi lagaana, takhtah lagaana, zang lagaaney waala, tappa lagaana, dhachka lagaana, shart lagaana, baen us sutuur likhna, rat lagaana, pochhan lagaana, nishaan lagaaney waala, marham lagaana, pich kaari lagaaney waala, dubki lagaana, patti lagaana, tiika lagaaney key mutaalliq, thappar lagaana, pheyri lagaana, haashiyah lagaana, faazilaana maqaalah likhna, beyri lagaana, ghalat ilzaam lagaana, daao par lagaana, zor sey chot lagaana, kinaari lagaana, dheyr lagaana, qalam lagaana, anbaar lagaana, toh lagaana, rang birangey dhabbey lagaana, baateyn lagaana, ghalat likhna, bhaao lagaana, tiikah lagaana, eyr lagaana, jurm ka ilzaam lagaana, jaa giir daar aanah nizaam ki lagaan daari, patangey lagaana, daagh lagaana, thappa lagaana, baat lagaana, phaansi lagaana, suraagh lagaana, patri lagaana, baarha lagaana, tiikah lagwaaney waala, durrah lagaana, kuuchi lagaana, girah lagaaney waala purzah ya shakhs, naam lagaana, jazbaati lagan, kaanta laggan, kundi lagaana, chaabuk lagaana, hattar lagaana, daat lagaaney waala, lagwaana, lagan waala, dobaarah likhna, leyp lagaana, qataar meyn lagaana, kalghi lagaana, daao laggana, mohar lagaana, pochha lagaana, chaarah lagaana, lambi zarb lagaana, jast lagaana, katehra lagaana, auqaaf lagaana, lagney waali, had lagaana, chot lagaan, sitaarah lagaana, ilzaam lagaana, nuqtah lagaana, tohmat lagaana, bandish lagaana, ghalat hesaab lagaana, thokar maarney ya zarb lagaaney waala, namak lagaana, khariya sey likhna, pabaandi lagaana, pauda lagaana, chhalaang lagaana, daagh ya batta lagaana, daam lagaaney waala, khush bu lagaana, baad baan lagaana, nishaan lagaana, dam lagaana, galey lagana, siinah lagaana, thappah lagaana, bohtaan lagaana, lagaana, chhalaang lagaaney waala, idhar ki udhar lagaana, patah lagaana, deyr lagaana, chuuna lagaana, mom lagaana, jhatka dey kar gaanth lagaana, maehsuul lagaana, kad karey lagaana, hat lagaana, dil lagaana, tangri lgaana, likhney waala, galey lagaana, ji lagaana, ham bistari sey lagney waali biimaari, dastah lagaana, sar sari taur par likhna, shiishah lagaana, kora lagaana, daat lagaana, thoka lagaana, girah lagaana, chot lagaana, aankh lagaana, ilazzm lagaana, jhuuta ilzaam lagaana, hesaab lagaana, andar lagaana, taanka lagaana, lagan, kaan meyn sar maayah lagaana, sadaaqat ka patah lagaana, jurmaanah lagaana, illat lagaana, paa bandi lagaana, dhabba lagaana, tiika lagaana, tangri lagaana, kaan lagaana, taeh lagaana, khaatey meyn likhna, bijli lagaana, jhanda lagaana, khoj lagaana, qaehqahah lagaana, batta lagaana, jar lagaana, chakkar lagaana, leykin, ghaas lagaana</t>
  </si>
  <si>
    <t>lachka, bey lachack, bey lachki, lachak, lachak daar, bey lachak</t>
  </si>
  <si>
    <t>lagaataari sey, lagaatar, lagataar mukkey maarna</t>
  </si>
  <si>
    <t>daba daba laehjah, lij lija, dillagi baaz, dil lagi, dil lagi sey, laaj rakhna, laggi, laehjah, maqaami laehjah, laja laja kar, laehjey ki sakhti, laaj, lab o laehjah, lagi lipti, dhiima laehjah</t>
  </si>
  <si>
    <t>lajaana</t>
  </si>
  <si>
    <t>laehnga, laung, uzr e lang, lang taraani, lang, saari key niichey pahenney waala laehnga</t>
  </si>
  <si>
    <t>lahuu kaari, lohey ka zamaanah, loha, laaehah e amal, lahu meyn haath rangna, lahu, saadah lauhi</t>
  </si>
  <si>
    <t>laeh lahaata, lahad</t>
  </si>
  <si>
    <t>lehaaz, lehaaz rakhna, lehaaz daar, ba lehaaz e wilaadat, ginti key lehaaz sey, bila lehaaz, bey lehaaz, lehaaz karna, bad lehaaz, lehaaza, naa qaabil e lehaaz, lehaaz sey, baa lehaaz, ba lehaaz e kirdaar, saakht key lehaaz sey</t>
  </si>
  <si>
    <t>bey laus, chaap luusi, chaap luusi sey, kaasah laes, lassi, chaap luusi karna, chaap luus, kaasah leysi, laehzah, leys daar, hath yaar sey leys hona, leys, laus, laes, chaa liis, hathyaar sey leys karna</t>
  </si>
  <si>
    <t>laaghir karney waala, lakri ka bana, patthar ki lakiir, lakri ki talwaar, lakar haara, lakri key putley, lakri, lakri meyn gaanth, teyrhi meyri lakiir, lakri ka kaam, laaghiri ki kaefiyat, lakri ki patti, laaghir, lakiir faqiir, lakar bhagga, laaghir karna, lakkar, lakiir, lakri ka tukra</t>
  </si>
  <si>
    <t>laalach dilaana, laalach karna, lalak, laalach, laelaq, laalach dilaaney waala</t>
  </si>
  <si>
    <t>lalkaarna, lalkaar</t>
  </si>
  <si>
    <t>lamba karna, lambi sawaari, lamba tar, lambi umar paana, lambi, lamba, lambi daur, baat lambi karna, lambi taanna, lambaai, lambi zarb lagaana, lambi dil bhari chiikh, lambaa karna, lamba raastah, bahot lamba arsah</t>
  </si>
  <si>
    <t>lamhaati</t>
  </si>
  <si>
    <t>bataavi liimuun, naa rangi ya liimuun ka chhilka, liimuun sat, liimuun</t>
  </si>
  <si>
    <t>langar, langraata hua, langra, langri chaal, langra pan, langra kar, langra hat, langra kar deyna, lang raana, langar uthaana, chhota langar</t>
  </si>
  <si>
    <t>sof lebaadah, choghah ya lebaadah utaarna, lapeyt leyna, apni lapeyt meyn ley leyna, libaadah, lapti, lapat, bila lagaaey laptey, lapeyt, laag lapeyt, lebaadah, ghareylu libaadah, bey laag lapeyt, lagi lipti, lipta</t>
  </si>
  <si>
    <t>laqab deyna, laqab</t>
  </si>
  <si>
    <t>laraai, halki laehr daar, lar karaana, laraai karna, ghamsaan ki laraai, laraai ya muqaabil e meyn jiitta hua, halki laehr, laraai khatm kar deyna, laraai pasand, lar kharaana, laraai jhagra, laraai par dar paey, jhuuti laraai, dast badast laraai, lar jhagar, laehr, laehria, bari laehr, sakht laraai, laraai jhagra karna, lari karna, chhoti laehr, lar kharaahat, lori, lar khara kar bolna, laehr daalna, lar kharaata, laehriya, lar kharaatey huey, lari, lar khara kar chalney waala, lur, lar</t>
  </si>
  <si>
    <t>jhanda laehraana, kushti larna, larna, jang larna, rat laraana, tarkiib laraana, laehraana, hath yaar laehraana</t>
  </si>
  <si>
    <t>aasaan aur laehraati</t>
  </si>
  <si>
    <t>larzish, larzishi</t>
  </si>
  <si>
    <t>kasiir ul lisaan, lisaani, lahsan, laehsan ki jau, lisaan, yak lisaan</t>
  </si>
  <si>
    <t>laash biini, laashah, laashah khor, laash, laash jaesa, laash ghar, laashah khori</t>
  </si>
  <si>
    <t>lashkari, lashkar</t>
  </si>
  <si>
    <t>latiifah, funuun latiifah ka nazriyah, bey lutfi, latiif, funuun e latiifah ka zauq, lutf, kisi rang ka duusrey rang sey latiif sa farq, lutf angeyzi, latiif imteyaaz, bey lutf, lutf uthaana, lutf angeyz, aziiyat sey lutf uthaana</t>
  </si>
  <si>
    <t>bojh laadna, lotna, lutaana, lautaana, zamiin par leytna, luutna, litaana, daulat lutaana, leytna, laadna, lautna, mazah luutna</t>
  </si>
  <si>
    <t>laaf zani karna, laaf zani, jaan leyva, laaf, laaf zan, laaf gazaaf</t>
  </si>
  <si>
    <t>lawaahiqiin, lawahiqiin</t>
  </si>
  <si>
    <t>laraz, larzah bar andaam hona, larzah, larzah angeyz</t>
  </si>
  <si>
    <t>lazzat, bey lazzat</t>
  </si>
  <si>
    <t>laher, lautti laeher, lohaar, gatkari aawaaz ki eyk laeher, laeher aata, laeher daar, lohaar khaanah</t>
  </si>
  <si>
    <t>lisaaniyaat</t>
  </si>
  <si>
    <t>lebaas sey beygaanah insaani jism, buna lebaas, bey lebaas, dhiila dhaala zanaanah ghareylu lebaas, shabiinah lebaas, khush libaasi, jasti lebaas, bad libaas, shab khwaabi ka lebaas, khush lebaas aanah, makhsuus lebaas, lebaas, libaas, bhar kiila lebaas, khush lebaas, lebaas pahenna</t>
  </si>
  <si>
    <t>lagaam, bad lagaam, bey lagami sey, ghorey ki lagaam utaarna, khush lagaam, luqmah deyna, bey lagaam, luqmah, bey lagaami</t>
  </si>
  <si>
    <t>lataarna, lutahrna, latarna</t>
  </si>
  <si>
    <t>mabhuut</t>
  </si>
  <si>
    <t>bila muhabbat, muhabbat, mohabbat karna, mohabbat aameyz, mohabbat</t>
  </si>
  <si>
    <t>moaafi maangna, moaafi, aaam moaafi, moaaf karna, moaafi naamah, bila moaafi maangey, maauuf, qaabil e moaafi, qaabil e moaafi gunaah, naa qaabil e moaafi, moaaf shudah, sazaa sey moaafi</t>
  </si>
  <si>
    <t>ghaer mazhar, mazhar, maajra, mujra, majruuh karna, majruuh, muzhar</t>
  </si>
  <si>
    <t>moallaq karna, apna mulk, daam e mohlik, baen ul mulki, taqsiim e mulk, anduruun e mulk, mulhiqah karna, zamiin ka maalik, phaatak sey mulhiq chhota dar waazah, mulhiqah, tawaaef ul muluuki, mulk, ghaer mulki, kashti ka maalik, mulk waapas bheyjna, paud gaah ka maalik, mohlik tariin, mulk badar, milk, mohlik, maalik hona, mulki banaana, mulhiq karna, maalik, mulki, mulk badar karna, mohlik taur par, malkah, moallaq, ghaer mulhiq, maghribi mulk ka, moallaq hona, maluuk aanah, andruun e mulk, mulhiq, mulagh gham, jaaey daad ka maalik, bey maalik, mulhiq ho leyna</t>
  </si>
  <si>
    <t>moaamilah, mamuuli baateyn, khelaaf e mamuul, ghaer mamuuli, haer mamuuli, mamuul ka, moamalah, ghaer mamuuli jinsi khwaahish waala ya waali, mamuul sey kam qiimat ya kiraayah leyna, mujmal, pareyshaan kun moamala, mahmal, mamuul talab ya istedaad sey kam paeda waar, moaamlah, maehmuul, moamala saaf, hasb e mamuul, mamuul par laaney ka amal, mamuul sey inheraaf, mohmal, bilkul mamuuli, mamuul par laana, ghaer mamuuli pan sey, ghaer mamuuli pan, ghaer mamuuli taur par jaazib shakhs, mamuul, maehmuul karna, mamuuli</t>
  </si>
  <si>
    <t>malmal, moti malmal</t>
  </si>
  <si>
    <t>ghaer munqata, manqata karna</t>
  </si>
  <si>
    <t>jaldi haar maanney waala, halkey nashey meyn, meyl jol ya zauq meyn inteha pasand, qaed meyn daalna, shifaa khaaney meyn daakhilah, jadiid rang meyn rangna, khayaal meyn laana, mun munaana, wujuud meyn aata hua, aalame wujuud meyn laana, nihattey andaaz meyn, mani samajhna, khuun meyn lutharna, munh ka, tankhawaah meyn izaafah, paani meyn dubki maarna, pardeys meyn, takhaiyul meyn laana, paani ya kisi aur rukaawat waali chiiz meyn chalna, munh bharaai, dar miyaani daur e hukuumat, jaal meyn phaansna, piith meyn chhura bhonkna, luut maar ki talaash meyn hona, phandey meyn laana, miina, aqab meyn, kaan meyn khus phusi karna, lafzon meyn kaehna, meynh, shiishe meyn utaarna, hansi meyn taal deyna, wujuud meyn laana, kaehna maanna, maena, kaam meyn chhutti na hona, samajh meyn nah aaney waala, munni bi, munh phaar kar deykhna, biich meyn ghusna, apni maan ka qatl, josh meyn aana, munh khol kar deykhna, munh pheyr leyna, bila mani, ishq meyn mubtila karna, shiishey meyn tabdiil ho jaana, aakhir meyn, charha munh, dabey dabey andaaz meyn peysh karna, manwa leyna, baalon meyn kangha pheyrna, tukron tukron meyn bata hua, mustaqbil meyn, jahaalat meyn giraftaar, achchhey haal meyn, khatrey meyn daalna, laraai ya muqaabil e meyn jiitta hua, soch meyn laana, ham mani, paaon biich meyn hona, bahot aziiyat meyn hona, tang dasti meyn hona, mitti ya kiichar meyn ghasiitna, chakkar ya daaerey meyn ghuumna, bad meyn, unfuaan e shabaab meyn qadam rakhney waala, miyaan, muft meyn, fitri haalat meyn, aziiyat meyn, jis meyn maghz ka mazah ho, paani meyn duuba hua, paros meyn, munh kholna, bach pan meyn khilaana pilaana ya deykh bhaal karna, mani kheyz, ghaer maane, jo kisi khaatey meyn na ho, biich meyn rakhna, yaad daasht meyn hona, maana jaana, man gharat kahaani, giraft meyn nah aana, moaawin e askari, munh sey mutaalliq, chob kaari meyn ubhri hui numaaishi patti, halqey meyn leyna, badley meyn deyna, haath meyn, munnh chirhaana, sijdey meyn jaana, harkat meyn laana, dar miyaan ka, uljhan meyn daalna, qaabu meyn leyna, shiishey meyn utaarna, gobar meyn lutheyrna, chakkar meyn daalna, andherey meyn kam nazar aana, jis meyn mutaabiqat paeda na ki gai ho, bey mani zabaan, qaabu meyn, mani nikaalna, laffaazi meyn maahir, ittelaa naamah jis meyn kisi duusrey ka udhaar waapas karney sey mustasna kiya jaaey, is dauraan meyn, apni lapeyt meyn ley leyna, maan baap, zu mani, qabzey meyn aa jaana, zabardasti sey munh band karna, munh, shaad maan, dabi aawaaz meyn, peyt meyn daalna, biich meyn, asl meyn, ghiza bakhsh andaaz meyn, dauraan meyn, musiibat meyn parna, tu tu maen maen karna, jaukham meyn daalna, shaad maani karna, aapas meyn batna, dar miyaan, ghaer haaziri meyn, nannha munna, muiyan karna, mazaaq meyn, saktey meyn aajaana, munh key bal, munh zor, ghaer baliigh mani, mazaahiyah andaaz meyn, hansi meyn, moaaenah khuun, manwi, rashk o raqaabat meyn mubtila, mitti ya kiichar meyn lutharna, asna meyn, wiraasat meyn deyna, paaon biich meyn daalna, thori deyr key lieey paani meyn sar dubona, zamiin key wast meyn waaaqe, munh waala, aaghosh meyn leyna, biich men, barey miyaan, ghussey meyn aana, naak ki siidh meyn, elaaqon meyn taqsiim, rasaai meyn, miina kaari, munh dabaa kar hansna, bahot kam meqdaar meyn, ghaat meyn hona, qaabil e faehm andaaz meyn, maan leyna, kiichar myn runa, moaaenah karna, fuzuul kaam meyn waqt zaae karna, samajh meyn aaney waala, munh sey, jang meyn phansa hua, jis meyn sey bijli nah guzar sakey, waehm parast aanah andaaz meyn, dar miyaani arsah, daam meyn laana, haath meyn baag hona, ghuassey meyn aana, chakkar meyn dalna, chiraagh ki roshni meyn parhna, rang e miina, aar meyn, asli haalat meyn, aam istemaal meyn laana, naak meyn sey, maan rakhna, pal bhar meyn, meyn, maana nua, munh band karna, hawaa meyn ur jaana, jaldi meyn nigalna, qaabil e moaainah, gheyrey meyn rakhna, maane hona, talaash meyn jaana, maane, kaam meyn laana, mani, mana, nashey meyn, maan, man gharat baat, dar miyaani, do hissey meyn kaatna, nigaah meyn rakhna, manaa hua, kaprey meyn lapeytna, yahiin qariib meyn, deyrey meyn raehna, maana hua, shaad maan hona, muaiyan karna, paehley sey maana hua, qataar meyn lagaana, lakri meyn gaanth, saktey meyn aana, maedan e jang meyn hona, haal hi meyn murawwaj, hadd e nazar meyn, moaaenah kaar, munh pheyrna, taehriir meyn laana, maanna, maan ka, munh pheyri, kisi haal meyn hona, half meyn bayaan shudah, hukm maanna, munna, taehwiil meyn deyna, mashiin meyn haath sey daalna, jo abhi wujuud meyn nah laaya gaya ho, man bhaata, ghaer moaiyyan, bey khabri meyn, haan meyn haan milaaney waala, dard e shikam meyn mubtila, tambaaku ya kisi aur chiiz ka tukra jo munh meyn rakhi jaaey, muiin, dhokey meyn nah aaney waala, niji milkiyat meyn deyna, do muna, eyk bartan sey duusrey meyn daalna, eyk thaela jis meyn auzaar hon, koft meyn daalna, bey mani, fareyb e khayaali meyn mubtila karna, zael meyn, miyaan biiwi key taur par saath raehna, bey mani taur par, biich meyn kaatna, miyaaon miyaaon karna, naak meyn dam hona, giraft meyn laana, man mauji, munh chirhaana, siyaah miina kaari, paani meyn bhigona, kisi garoh ya majma meyn aadmiyon ka shumaar, nazar meyn, zara meyn, takhtey meyn suuraakh jahaan paehley gaanth thi, musiibat meyn daalna, phandey meyn leyna, miina kaar, lahu meyn haath rangna, lafzon meyn, khatrey meyn dalwaana, haal hi meyn, billi ki miyaaon, biich meyn daalna, dar miyaanah, kisi naa mumkin chiiz ki khwaahish meyn mubtila shakhs, raah meyn rorey daalna, munh phat, moaainah, haerat meyn daalana, taao meyn, miyaanah rawi, mun sey baehti raal, munh meyn daalna, mana karna, munh zori, munh faq hona, suuraakh meyn sey deykhna, jannat meyn shiidon ki jagah, munh bhar, naak meyn dam karna, khatrah meyn daalna, haar maan jaana, tu tu maen maen, duusri samt meyn kaan kani karna, peyt meyn maror hona, moaawin, munh ka phat jaana, rang meyn bhang daalney waala, saktey meyn, mashriq ki taraf munh karna, moaawin e jurm, hisson meyn taqsiim, paud ghar meyn kaam karney waala, baen us sutuur maaani, agli zindagi meyn, jurmaanah, min haaza, heraast meyn leyna, kiichar meyn ghasiitna, man maani, man maana, zeyl meyn, takliif meyn hona, daldal meyn phansna, giraft meyn hona, shaad maani, achaanak harkat meyn aana, munh khula, wujuud meyn aana, ghalat mani samajhna, kiichar meyn rondna phondna, nasr meyn eyk mukhtasar bayaaniyah, haath meyn haath dey kar, kaan meyn sar maayah lagaana, aatey meyn namak, nashey meyn chuur, moaaenah, dastaras meyn, bey maan ka, munh haath dhona, jidaul meyn shaamil karna, man, saans key liey munh kholna, baat maan leyna, khaak meyn milaana, munh banaana, taao meyn aana, qaabu meyn rakhna, khaatey meyn likhna, pur mani, far maan, chakki meyn hua ya pisney waala ghallah, bari meqdaar meyn, wiraasat meyn aagey muntaqil karna, munh sey jhaag nikalna, maan pan, man gharat, mitti ya kiichar meyn luthra hua, shimaal meyn waaqe, haar maanna, ishiq meyn mubtila, alam e shadiid meyn mubtila hona, takraar mani, suruur meyn, zehen meyn bitha leyna</t>
  </si>
  <si>
    <t>chhaan maarna, paani meyn dubki maarna, maal maarna, hathorey maarney waala, phan maarna, panjah maarna, balla maarna, dandi maarna, goli maarna, dubki maarney waala, marney key qariib hona, phuunk maarna, gap maarna, marney key bad, kora maarna, chhaapa maarna, chhaapah maarna, aankh maarna, ghuunsa maarna, thonk maarna, phaskari maarna, morna, chakkar maarna, laat maarna, marna, sheykhi maarna, haath paaon maarna, chaabuk maarna, thokar maarney waala, andar ko morna, pankh maarna, faaqah sey marna, kiirey maarney ki dawa, piichhey morna, piichhey murna, panjah marna, diing maarney waala, jast maarna, pach char maarna, juuti par maarna, idhar udhar haath maarna, palak maarna, maarna ya piitna, dey maarna, andar morna, dank marna, maarna, changul maarna, gardan maarna, haq maarna, bhuuka marna, thokar maarney ya zarb lagaaney waala, chaaqu maarna, dheyla maarna, thattha maarna, kiirey maarney ka aalah, tiir maarna, thappar maarna, diingeyn maarna, chur muraana, pich kaari maarna, tirchhi nazar maarna, yak bah yak murna, tiimaar daar jo kam zor ya bii maaron ki deykh bhaal karey, achaanak murna, korey maarna, teyz teyz maarna, paesey maarna, kohni maarna, chhaapa maarney kaey liey chhupa raehna, chiikh maarna, chhalaang maarna, marhuun, zor sey maarna, dhakka maarna, lagataar mukkey maarna, peysh aab ki dhaar par maarna, haath maarna, murna</t>
  </si>
  <si>
    <t>muriid e mukhlis, naa mard banaana, muriidi, muriid, murdah dili, murdah khor, murdah dil, naa muraad, mard e khuda, naa mard, murdah khaanah, murdah khori, muraad, murta hua, mard aanah, murawwat, zamiin doz murdah khaanah, paz murdah, jawaan mard, murawwat sey, mard aanah pan, chiini muurat, mard e maahi, sang e muraad, bey murawwat, mard, nau muriid, naa mardi sey, murdah jalaana, paz murdah ho jaana, jawaan mardi, murdah jism, zan muriidi, zan muriid, baa murawwat, mard e muuzi, mard e maedaan, murdah, mard sifat aurat, pazh murdah hona, paz murdah hona, pal maartey, muurat, muurti, murdah sozi, naa mardi, haq ya maraaaat ka adam e istemaal</t>
  </si>
  <si>
    <t>mausuum karna, masuum, majzuum, mausmi, garmiyon ka mausam, moazzam, musammi, mausam, mausami nadi, masuum maryam, masuum khilandri, mausmi bukhaar</t>
  </si>
  <si>
    <t>mubaiyanah, mabni, maapna</t>
  </si>
  <si>
    <t>machhli waala, mukhil, hira machli, maquul, machhli key andey, machhli daar, surmaii machli, maquulah, shaah machhli, machhli ka taalaab, faazilaana maqaalah likhna, siir machli, makhol, mukhil hona, machhli pakarna, hilsa machli, chhoti chhoti machhli, maqaalah, maakuul, wajah maquul, machhli, machhli ka hauz, ghaer maquul, muwakkal, baam machhli, jhiinga machhli, ghorey ka machal jaana, naa maquul, dhottar machli, rawas machli, maqoolah, palla machli, mowakkil, machhli ka kaanta, makholiya</t>
  </si>
  <si>
    <t>mashal bardaar, mashal, mushil</t>
  </si>
  <si>
    <t>zeyaadah shor nah machaana, shor ghulghulah machaana, maalikahe makaan, mazaafaati makaan, shor machaaney waala, adna darjey ka makaan, luttas machaana, makaan shinaasai, mughni, nah dag magaaney waala, kaun o makaan, udham machaana, piir e mughaan, shor machaana, magan, naql e makaani karna, akhrot sey bana makkhan, naql e makaani karney waala, paaon dag magaana, bahot shor machaaney waala, udham chaukri machaana, makiin, dag magaana, machaan, mochna, makaan, tuufaan machna, naql e makaani, ghul machaana, udham machaaney waala, dhama chaukri machaana, makkhan</t>
  </si>
  <si>
    <t>ghaer muqaiyyad, shor machaata hua, muqawwiyat, maqtuu, muqaiyyad shudah, ghul machaatey huey, ghaer muqaiyad</t>
  </si>
  <si>
    <t>machalna, machhliyon ka garoh, bey kali sey machalna</t>
  </si>
  <si>
    <t>laa maehduud, maehduud kar deyna, muhtaat, muhtaati, kisi chiiz ki madad sey uthaana, kisi waqf key maataht karna, bila madad, muddat, maehduud, mutaaddi, madad karna, madad gaar, darmiyaani muddat, madad sey, maehduud karna, madad, naa maehduud, madad gaari, la maehduud, mohtaati sey, bey yaar o madad gaar, maehduud raehna, mohtaat raehna, ghaer mohtaat, naa madad gaar, ghaer mutaaddi, muddat ul umr, mohtaat, ghaer maehduud, chappuon ya baad baan ki madad sey chalney waala chhota jahaaz, madad deyna, mutaddi, tawiil ul muddat, mukhtasar ul muddati, paapaaey aazam key safiir ka ohdah ya muddat e ohdah, maali madad karna, naa maehduudi, tawiil muddat key bad, maaddiyat</t>
  </si>
  <si>
    <t>mudaaakhil, mutakallim, madaakhilati, mudaakhilat, bey ja mudaakhilat karney waala, mudaakhil, mudaakhilat pasand, adam e mudaakhilat, mudaakhilat karney waala, mutaqallib, mudkhal hona, mudkhal, bey ja mudaakhilat, mudaakhilat beyja, mudaakhilat kaar, mudaakhilat karna</t>
  </si>
  <si>
    <t>saanwi madrasah, ghaer mutariz aanah, mudarrisaanah, motariz, chhotey bachchon ka madrasah, madrasah, mudarris, jumlah motarizah, madrasat ul uluum</t>
  </si>
  <si>
    <t>mutaiyyan, madan, matiin, ghaer mutaiyan, nishaan mitaana, mitaana, muutna, mar mitna, madni banaana, mitaaney waala, sabz maedaan, ghaas ka maedaan, mutaiyyan karna, madni, matn, maedan e jang meyn hona, chatiyal maedaan, madyuun, ghur daur ka maedaan, mard e maedaan, madani, miir maedaani, maedaan, sang e madan, maedaan e jang</t>
  </si>
  <si>
    <t>muft ki bak bak karna, miftaah, mafaad, maftuuh, muft ki bakwaas, muft meyn, muft, muft di jaaney waali chiiz, muft ka mazah, ghaer maftuuh, ghaer mufiid, muft ka, muft khorah, muft khori karna, mufiid, muft kaa khaadim, mufti, muft khor, muft ki jhak jhak</t>
  </si>
  <si>
    <t>ghaer maehfuuz, hamley sey maehfuuz, maehfuuz karna, maehfuuz rakhna, maehfuuz, khatrey sey maehfuuz, naa maehfuuz, maehfuuz thikaana, ghaer maehfuuz hissah</t>
  </si>
  <si>
    <t>majuun e murakkab, majuun</t>
  </si>
  <si>
    <t>maahaanah, mahaanah, mahiinah, pichhley mahiiney ka</t>
  </si>
  <si>
    <t>maehbuubah, maehbuub</t>
  </si>
  <si>
    <t>mohaajir, mohaajiraanah</t>
  </si>
  <si>
    <t>fatah mand, baa hami raza mandi, fatah mandi sey, suud mand, ghaer hausalah mand, mehnat o mashaqqat karna, mehnat bachaaney waala, tan o mand, meynd, saaadat mand, kheraaj mand, khushyaan manaatey huey, mehnat kaa, mehnat karwaana, khirad mandi, daulat mandi, saaadat mandi, sehat mand karna, hosh mand, khwaahish mand, hausalah mandi, sehat mand, raza mand, khird mandi, zaruurat mand hona, hunar mandi, rang raliyaan manaatey huey, minnat kash, bharosah mandi sey, mehnat sey haasil karna, zaruurat mand, aql mand, sarwat mand, fiiroz mand, neyaaz mandi, hunar mand, faaedah mand, gharaz mand, mandi, ghaer sehat mand, muaawinat pasand, ehsaan mand, walwalah mandi, bari mehnat sey siikhna, daanish mand, haajat mand, mandh deyna, dar maandah, daulat mand, raza mandi, dard mandi, sehat mandi, maand karna, maand, ghaer faaedah mand, hunar mandi haasil karna, khirad mand, dard mand, aaz mand, saliiqah mand, manwiyat, hausalah mand, ehsaan mandi, minnat samaajat karna, aql mandi, mehnat karna, mehnti, mehndi, mehnat, meyndhi, maand kar deyna, moaawinat karna, mehnat kash, mundiya, saliiqah mandi sey, neyaaz mand, meyndh, fikra mand, naa raza mand, tano mandi, bey manwiyat, kasal mandi, aqiidat mand, ehsaan mand hona, rahiin e minnat, mehnat sey, raza mand hona, aarzu mand, minnat samaajat, daanish mandi, moaawinat sey, mehnat talab, pas maandah, aarzu mandi, sar munda, ghaerat mand, maandah, fikar mand, baaqi maandah, mehnat mushaqqat karna, minnat, minnat ka, daanish mandi ka fuqdaan</t>
  </si>
  <si>
    <t>maahir e jinsiyat, maahir e fanniyaat, baa mohaawirah, maahir e nazariyah, qaanuuni yaat ka maahir, bey mohaari, maahir e maujuudaat, laffaazi meyn maahir, sikkon ka maahir, mohar, tabai uluum ka maahir, maahir e qaanuun, maqaamiyaat ka maahir, maahir e umuumi, mohar lagaana, chhoti mohar, maahir e jahaaz raani, maahir aanah andaaz sey, maahir, maahir e fan, maahir e haewaaniyaat, maahir ul asaab, maahir e nazariyaat, mohaawirah, sard mohar, maahir e jauhari tabiiaat</t>
  </si>
  <si>
    <t>kaj maj, mauj meylah, mauj shikan, mauji, lautti mauj, faro maayagi sey, mauj zan, mauj, man mauji, mauj daar</t>
  </si>
  <si>
    <t>yahuudiyon ka mohallah, muhaal, maahaul, maahol, laa mohaalah, mohallah, bar mahel</t>
  </si>
  <si>
    <t>mohawiratan, ilmi mahaarat, mahaarat, mahaarat dikhaana, qaanuuni mahaarat, mahaarat sey, ba mahaarat, usuul e mahaarat</t>
  </si>
  <si>
    <t>mehr baan, mehrbaani sey, mehrbaan hona, mehrbaani, bah mehrbaani, naa mehrbaan, mehraabeyn</t>
  </si>
  <si>
    <t>murabbah saazi, mehraab, murabba numa, maruub, murabbi, murabba, mehraabi imaarat, mehraabi</t>
  </si>
  <si>
    <t>khush qismati sey maehruum hona, bey maraam, marham lagaai, maehruum, maehruum hona, marham lagaana, hazrat maryam, maehruumi, marham, masuum maryam, raabitey sey maehruum, marhuum, maehruum karna, raaey dahi sey maehruum karna</t>
  </si>
  <si>
    <t>maehsuus karna, qaabile maehsuus, maehsuus kardah, muwassis, masaas, moazziz, waazeh taur par maehsuus karna, maehzuuz hona, maehzuuz, kami maehsuus karna, maehsuus, qaabil e masaas</t>
  </si>
  <si>
    <t>mubarra, umr rasiidgi sey mubarrah, majbuur kar deyna, majbuur karna, tamiil par majbuur karna, dukh sey mubarra, majbuur, majbuur kun, mubarra karna, majbuuri</t>
  </si>
  <si>
    <t>majbuuran</t>
  </si>
  <si>
    <t>qaumi majlis, majlis e shura, maluus, majlis e dastuur saaz, maluus hona, malhuuz e khaatir nah rakhna, majlisi, maluus karna, majlis e numaayndegaan, mulawwas, ghaer malhuuz, eyk chhoti muugri jisey sadr e majlis nazm o zabt key liey istemaal karey</t>
  </si>
  <si>
    <t>maama, moammah, majmuuah naap, majma, majma ikattha hona, majmuui taur par, majmuui, mamu paziiri, mami, taswiiri moammah, mom batti, kisi garoh ya majma meyn aadmiyon ka shumaar, mom lagaana, moamma, mom jaamah, mom, majmuuah</t>
  </si>
  <si>
    <t>meyzbaani karna</t>
  </si>
  <si>
    <t>mamnuah, maamuun, muumiyaanah, mamnuu, mehmaan ustaad, mamnuuah, mamnuu qaraar deyna, mehmaan daari karna, bin bulaaya mehmaan, mamnuu karna, momin, mehmaan nawaazi, mamyaana, bin bulaaey mehmaan banna, mehmaan aalim, mehmaan, mumaani, mehmaan daari, meymna, mehmaan nawaaz, maamuun zaad</t>
  </si>
  <si>
    <t>mun munaana, majnuunah josh waala, raaey mangna, moaafi maangna, jashn manaana, yaad manaana, khushyaan manaaney waala, beyd e majnuun, mangni karna, chhutti manaaney waala, manwaana, dohaai maangna, meyngni, manuun, sog manaana, bhiik maangna, bakri ki meyngni, manuun karna, jiit manaana, panaah maangna, mangni, maangna, kun munaana, majnuun, manaana</t>
  </si>
  <si>
    <t>makkar, muqiir, makkaar, agar magar, makruuh pan, makkaari sey, makri, makkaar aanah, machhar daani, mukar jaana, muugri, muugra, magar machh, mogra, machheyra, makruuh adab, chhota machhar, magar, makkar aadmi, muqir, makkaari, makruuh ya heqaarat aameyz, makorah, makruuh, eyk chhoti muugri jisey sadr e majlis nazm o zabt key liey istemaal karey</t>
  </si>
  <si>
    <t>maghribi atwaar, mukhrib aanah, mukhrib, maghrib zadgi, maghribi atwaar apnaana, baad maghrib, aazim e maghrib, mukhrib e akhlaaq, maghrib zadah hojana, sar zamiin e maghrib, maghrib ki taraf, maghrib, muqaarbat, maghribi, maghribi mulk ka, baad e maghrib, maghrib ki paerawi</t>
  </si>
  <si>
    <t>maqaam, qaaem maqaami, maqaami, maqaam afzal, maqaami qurb, qaaem maqaam, maehkuum, maqaam e nehaani, maehkamah, qaaem maqaami karna, buland tariin maqaam, uunchey maqaam par, bey maqaami, maehkuumi, muqiim, khaali maqaam, maqaam e tatiil, maqaami laehjah, maqaam bandi, maqaami pan, mohkam</t>
  </si>
  <si>
    <t>maqnaatiisi, maqnaatiisiyat, maqnaatiis</t>
  </si>
  <si>
    <t>maghnuunah saazi</t>
  </si>
  <si>
    <t>maalikaanah, maalkan, mulkon ki anjuman</t>
  </si>
  <si>
    <t>makhluuq</t>
  </si>
  <si>
    <t>do baarah mangwaana, mangwaana, mangaana, muungon ka jaziirah</t>
  </si>
  <si>
    <t>ghaer maluum, maluum karna, naa maluum, maluum hona, maluum, muallim e ikhlqaaq, mulaaem, mulaaem karna, mulamma charhaana, moallim, naa maluum ya naa qaabil e idraak shaey, jis ki asal maluum nah ho, chaandi taanbey ya kaansi ka mulamma, mulamma kaari, muallim</t>
  </si>
  <si>
    <t>mulaaemiyat sey, malaamat, malaamat lagaana, malaamat karna, khufyah maluumaat ka haamil, qaabil e malaamat, maluumaat, maluumaati, mulaaemiyat, lan o malaamat karna, malaamati, malaamat aameyz, lanat malaamat</t>
  </si>
  <si>
    <t>mulaaqaat karna, jaaedaad ki mushtarkah milkiyat, mulaaqaati parchi, yaar doston sey mulaaqaat, mulaaqaat, wadahe mulaaqaat, milkiyat hona, niji milkiyat meyn deyna, mulaaqaati, muluukiyat, phir sey mulaaqaat, milkiyat ki sanad, mulaaqaat ki jagah, jaaey mulaaqaat, milkiyat</t>
  </si>
  <si>
    <t>mufaadaati garoh</t>
  </si>
  <si>
    <t>majaaz, majaazi shabiih, majaaz karna, majaaz banaana, majaazi maaskah, mujawwizah, mojezah, majaazi</t>
  </si>
  <si>
    <t>mutaghaiyyar manzar, bila manzuuri, naa manzuur karna, manzuuri, filmi manzar naamah, munsarim, munhasir hona, qamri manzar, bila manzuuri key, munhasar baaham, manzuur karna, manzuuri karna, ujaar manzar, bey manzuuri, naa manzuur, manzoor karna, manzuur hona, munaazrah, munaaziri, peysh manzar, manzuur, mansuur, kariih ul manzar, arzi manzar, pas manzar, manzar kushaai, munhasir, manzar, naa manzuur kardah, manzarah</t>
  </si>
  <si>
    <t>makhsuus, makhsuus aadat, makhsuus lebaas, ghaer mukhassas</t>
  </si>
  <si>
    <t>musht, dhiinga mushti, maiishat, maaashiyaat</t>
  </si>
  <si>
    <t>malbuus karna, malbuus, malbuus hona</t>
  </si>
  <si>
    <t>bey maanga, manka, bhik manga, maang, munaqqah, maehnga, maang patti, maehngaai, muung phali, muunga, maehnga pan</t>
  </si>
  <si>
    <t>imlaaak e ghaer manquulah, imlaak e manquulah, jaaedaad e manquulah, munhcolloq, jaadaad e ghaer manquulah, manquulah, ghaer manquulah</t>
  </si>
  <si>
    <t>jal maanus, muannas, maa nuus, manhuus</t>
  </si>
  <si>
    <t>muunjh, manjha hua, bila moaafi maangey, maanjhi</t>
  </si>
  <si>
    <t>mansuubah bandi karna, munsoob karna, naa munaasib taur par, munaasib lagna, mansuubah banaana, ghaer munaasib, mansuubah, ghaer mansuub, munaasibat, mansuubah kaar, naa munaasib talaffuz, kaar e mansabi, naa munaasib hona, mansuub, munaasib banaana, mansab, mansuub karna, munaasib hona, munaasib, naa munaasib rawaiyyah, naa munaasib, munaasib taur par, naa munaasibat, ham mansab, ghaer munzabat</t>
  </si>
  <si>
    <t>munsalik karna, uupri manzil, munsalikah, nichli manzil, qadr o manzilat, munsalik hona, munsalik, munsalak, kai manzilah, manzil, ghaer munsalik, do manzilah</t>
  </si>
  <si>
    <t>maqaamiyaat ka maahir, maehkuumiyat, maqaamiyat</t>
  </si>
  <si>
    <t>miqyaasiyaat, bey maqsad, is khaas maqsad key liey, maqsadiyat, pur maqsad, key maqsad sey, baa maqsad, maqsuud, maqsad samajhna, khaas maqsad key liey chunna, maqsad</t>
  </si>
  <si>
    <t>bil muqaabil, muqaabil, laraai ya muqaabil e meyn jiitta hua, maqbuuliyat, nuqtah e muqaabil, muqaabilah karna, maqbuul tarz key khelaaf, muqaabilah, bey muqaabilah, madde muqaabil, bahot maqbuul ya mohtaram, naa maqbuuliyat, maqbuul, bila muqaabilah, bil muqaabil hona, ghaer maqbuul, muqaabilah guluukaari, ghaer maqbuulah, bil muqaabil raah, ba asar muqaabilah karna, maqbuul rujhaan</t>
  </si>
  <si>
    <t>ghaer maqbuuzah, maqbuuz, maqbuuzah</t>
  </si>
  <si>
    <t>mukhtalif hona, mukhtalif karna, maqtuul, mukhtalif, mukhtalif qism bana deyna, mukhtalif tarah ka, muhktalif</t>
  </si>
  <si>
    <t>bey markaz, markaz e siql, markazi, markazi nuqtah, markazah, markaz, tawajjoh markuuz karna, markaz e asaab, nishaaney par tawajjoh markuuz karna, markuuz karna, markazi daftar, markaz gureyz</t>
  </si>
  <si>
    <t>marsiyah nigaah, mariizah, asbi marz sey mutaassir, ghaer mauruusi khitaab rakhney waala, murassa karna, mariiz khaanah, murassa saaz, marzi, mauruusah, ghaer maruuzi, ghaer mauruusi, marz ul maut, marz e bey khwaabi, marz, miiraasi, murassa, mariiz e shaqaaq, asaabi mariiz, mariiz, marsyah, mirgi ka mariiz, marsiah, mariiz e bey khwaabi, mirzaai, haewaani marz, mauruusi, miiraas, apni marzi</t>
  </si>
  <si>
    <t>mariizaanah had tak</t>
  </si>
  <si>
    <t>marifat</t>
  </si>
  <si>
    <t>bey misaal, masalah, mausla dhaar baarish, zarb ul masal, misaali qaaedah, misaali moaashrat, mowsuul, misaali, qaabil e maehsuul, mazuul, sakht mushkil masalah, musallah, ghaer musaaleh aanah, masal, musallah karna, mazuuli, masaalhah milaana, ghaer muwassil, misaal, misaali ishtiraakiyat, masl, naa qaabil e maehsuul, masaalah, ghaer musallah, masaala, maslah hal karna, misaali dunya, maehsuul lagaana, zarb ul misal, mausuul, misaal deyna, bey masl, maehsuul leyna, maehsuul, adiim ul misaal, mustasna az maehsuul, maehsuul dahindah</t>
  </si>
  <si>
    <t>mushaahirahn, mushaahirah</t>
  </si>
  <si>
    <t>maehshar, mashwirah, bila mashwirah, mushaairah, musharrah, naaeb mushiir, qaanuuni mushiir, mashwirah leyna, mash huuri, mashhuur o maruuf, mashhuur, mushaawir, mushiir, hichar michar, mashhuur karna, moaashrah, hichar michar karna, mashwirah deyna, mashuur</t>
  </si>
  <si>
    <t>mashriqi, shimaal mashriqi elaaqey ka baasi ya baa shindah, mushrik, mashriq ki taraf munh karna, mashriq</t>
  </si>
  <si>
    <t>mashruub, deotaaon ka mashruub</t>
  </si>
  <si>
    <t>masalna, maslan</t>
  </si>
  <si>
    <t>khelaaf e maslehat, masalehat, muslehaanah josh, naa maslehat aameyz, maslehat, masaalehat, musaalehat, ghaer musalehaannah</t>
  </si>
  <si>
    <t>siyaah mast, musawwadah, masaaid, harf e musawwat, bad mast karna, masti, maziid, mast, maziid bar aan, bad mast, mast chaal, ghaer mauzuuiyat, mast kya hua, mast karna, masjid, musawwidah, musaawaat, muzdah, bad masti, maehsuud, mauzuuiyat, musattah, naa musaaid, naa musaaad</t>
  </si>
  <si>
    <t>mushkil kusha, sakht mushkil masalah, mushkil sey, naa mashghuul, mushkil, mushkil pasand, bah mushkil, mushkil banaana, ba mushkil, mushkilaat duur karna</t>
  </si>
  <si>
    <t>maskuuki, maskuuki yaat, aalim e maskuukaat</t>
  </si>
  <si>
    <t>mashkuuk, ghaer mashkuuk</t>
  </si>
  <si>
    <t>masraf, bahot masruuf hona, musarrif, bey masrafi, bey masrafchhota, bey masraf, masruuf, masruufiyat sey</t>
  </si>
  <si>
    <t>mazaahiyah, mazaahiyah andaaz meyn, mazaahiyah kirdaar, masiiha, mazaahiyah naql</t>
  </si>
  <si>
    <t>ghaer mustanad, khar mastiyaan, raqs e mastaanah, mustanad</t>
  </si>
  <si>
    <t>muztarib, mustaaar deyna, misteaar leyna, mazduuri, mazduur, muztarib hona, muztarib ho kar chalna, mustarad karna, mastuur, mistri, ism e musaddar, mustarad kar deyna, musaddar, mazduuron ko jagaaney waala, ghariib mazduur, mustarad, mustaaar</t>
  </si>
  <si>
    <t>maatam karna, maatami, mudaam, matam, maduum hona, maatam guzaari, maatmi ghantey ki aawaaz, maddham karna, maddham, maatam pursi, maatam, maatam khwaani, maatam zadah, maduum, maatami mausiiqi, maduumi nuqtah, maddhim, maatam hona, maatam pursi karna, mujtama</t>
  </si>
  <si>
    <t>mutanazzam, ghaer mutanaasib, ghaer mutanaaza, mutanaasib, mutanazzim, mutanaaza elaaqah, mutanaasib banaana, mutanaaza fiih, ghaer mutanaaza fiih, matnazariyah, mutanaaza</t>
  </si>
  <si>
    <t>ghori key duudh ka mattha, mutthi garm karna, muthiya laga hua, mithaai, moth, miithi baateyn, mutthi bhar, muth, miitha karna, miitha, mutthi, muttha, maatha, mithaai ki goli, miithi tikyaan, muthiya, meythi, maathey par latki baalon ki eyk lat, miithi goliyaan, naagar motha, band mutthi, mattha, maatha thanakna</t>
  </si>
  <si>
    <t>matlab parasti, matlab, mutaalbah karna, matluubah taur par, bey matlab, mutaalbah, matlab samajhna, poshiidah matlab, matluubah, matluub, matlab banna, matlab ka yaar, matlabi, ghaer matluub</t>
  </si>
  <si>
    <t>pur musarrat, mazarrat rasaani, khush numa aur musarrat bakhsh elaaqah, musarrat, musarrat angeyz, mozirat khwaah, muzrat, jashn e musarrat, musarrat bakhsh, baa musarrat</t>
  </si>
  <si>
    <t>mazruuah zamiin, muzir taur par, maehsuurah, ghaer muassir, ghaer muassar, masuura, musir hona, ghaer muzir, lauh e mazaar, mazuur, ghaer mazruuah zamiin, musawwiri, mazaare, masaehri, mazuuri, maehsuur karna, tiip ka misra, mazaar, mazuur banaana, muzir, musir pan sey, musir, musiir e jangi, ghaer moassar, muassar andaaz sey, muzir e sehat, muyassar, musaehri jhaalar, ghaer muyassar, muzaare, maozuuri, maehsuur, muassir, muassar, ghaer mazruuah, mussar tariiqey sey, musawwir, misri, muswwiri karna</t>
  </si>
  <si>
    <t>sharah naamah, nash wo numa, gum naam baashi, naam dahindah, niyaam, naam zad karney waala, bad naami karna, safri ejaazat naamah, numaaish naamah naweys, bad naami, dost numa dushman, ghalt naam, ruu numa, dawat naamah, jangi naamah nigaar, shab nam, naam zadah shakhs, ruu numa hona, niim, roz naam chah, istefsaar naamah, aadam numa, naali numa, niim taur par, niim wa, hibah naamah, naam waala, ittelaa naamah, bey naam chiiz, niim dilaanah, bey naami, naam zadgi, bad naam, aali numa, naam zadah, thaeli numa, filmi manzar naamah, ekhteyaar naamah, sulh naamah, moaafi naamah, bad numa, bad naam ghar, namu paziiri key saath, ahed naamah qadiim, raah numaai karna, rehn naamah, namu, nami, naam zad shudah, namu gaah, naam, sirf naam ko, niim garm, safar naamah, kaar naamah, naam zad kunandah, raah numa, murabba numa, naamah nigaar, baad numa, pur nam, gurdah numa, niim khwaabiidah, bey naam aurat, naam ko, naam ka, elaan naamah, hukm naamah, ittelaa naamah jis meyn kisi duusrey ka udhaar waapas karney sey mustasna kiya jaaey, murgh e baad numa, naam deyna, niim maashi, najm, khush numa aur musarrat bakhsh elaaqah, farzi naam, kirm numa, gum naam, ghelaaf numa, niim dili sey, niim jaan, namu paana, niim hakiim, peysh naamah, gardish numa, naam zad karna, naamah nigaari, naami giraami, eqraar naamah, chaand numa koi bhi chiiz, baraaey naam, ghalat naam, baa niyaam, kaefiyat naamah, naam dharna, niim pukht, naiim, khud numaai karna, naam wari sey, nam naak karna, angusht numa, khabar naamah, niyaami, samt numa, sawaal naamah, ezaafi naam, aaftaab niim shab, naam lagaana, naam zad, naam rakhna, kawaaef naamah, naam zadgi ka amal, iqraar naamah, naam leyna, naam war, nam karna, naami, deo numa, ghalat naamah, aaendah naamah, bad naami sey, bey naam, khush numaai, khud numa, naam kharaab karna, khush numa, roz naamah, sikkah numa, raah naamah, half naamah natthi karna, naam deyney waala, naamah bar, sadaaqat naamah, taswiiri khabar naamah, maehz naam key liey, naamah, naam naa dahindah, nasb naamah, raah numa kitaab, bey bey nang o naam, naam ki takhti, raah numaai, lab numa, but numa, mukhtaar naamah, raazi naamah, niim shab, nam naak, akhbaari naamah nigaar, niim jumhuuriyat, niim haqiiqat, aehd naamah, naam nihaad, daana numa naadaan, jangi naam, naam wari, gum naami, ba naam, haewaanaat naamah, ghalat naam deyna, khud numaai, chhalaawwa numa, pashm numa, pyaalah numa, naam leywa, piirozi naamah, pagri numa, kabuutar naamah bar, chashm numaai, inteqaal naamah, laad pyaar ka naam, abr numa, bad numa karna, raeh numa khat, naam zadi, haewaan numa, ham naam, saal naamah, niim sadaaqat, kam namu, pahaari jaanwar numa insaan, nam, najm e jadiid, halka sa nam karna, bey nang o naam, ghalat naam leyna, ruu numaa hona, girah numa, bad naam karna, niim pukhtah, namu paziir, bey niyaam, niim dili, namu daar hona, niim naa biina, namu daar, farj numa</t>
  </si>
  <si>
    <t>naakhun, par nochna, naakhun taraashi, naak key baal nochney ki chimti, naachna, baal nochna, sar nuguun, sar nuguun par cham, naakhun taraashi karna, nochna</t>
  </si>
  <si>
    <t>halkey nashey meyn, baadah noshi, nash wo numa, uunch niich, hawa noshi, nosh, pul key niichey raastah, niich, neysh, nashah, naao noshi, nashah haran hona, ghaer tambaaku nosh, maey noshi ka imtehaan, niichey ki taraf jaana, yak bah yak sar niich karna, niichey, mae noshi, naao noshi karna, nashey baaz, nashah karaana, nosh karna, naao nosh, bilkul niichey, kisi chiiz key niichey duusri chiiz ka rakhna, niichey pari hui, niichey sey baehna guzarna ya guzar jaana, niichey laana ya giraana, niichey gira deyna, neysh zan, bey had sharaab noshi karna, nash, neysh zani, naash paati ki eyk qism, niicha dikhaana, niich zaat, niyuush, jis key niich khat laga ho, nashey meyn, jahaan tambaaku noshi ki ejaazat nah ho, kisi chiiz key niichey hona, baazu key niichey, niicha karna, nashah aawar shaey deyna, nashah aawar chiiz, uunchey niichey, nashw taraqqi karta hua, maey nosh, niicha, niichey utarna, niichey rakhi gai chiiz, uuncha niicha pan, neysh zani karna, jild key niichey waram, balaa nosh, niichey jhuka hua, niichey waala, haalat e nashah, niichey waaqe hona, niichey aana, nashey meyn chuur, uupar niichey ya idhar udhar hilna, jo nashah nah dey sakey, saari key niichey pahenney waala laehnga, niichi jagah, uuncha niicha, nashah aawar</t>
  </si>
  <si>
    <t>nauhah karna, nauhah kani, nauhah gar, nauhah, nihaai, nawaahi, nauhah angeyz</t>
  </si>
  <si>
    <t>chhota namuunah, numaayaan chiiz ya shakhs, bey namuunah, numaayaan hona, numaayaan pan, numaayaan taur par, numaayaan, angusht numaan, naamon ki fehrist, kaar e numaayaan, ghaer numaayaan, numaayaan karna, namuuney, numaayaan jagah, namuunah</t>
  </si>
  <si>
    <t>naan nafqah, naan e fatiir, nannha munna, nannhi bi, roghni naan, nannha sa, naani, nannha, naaz niin, nannhi khaatuun, naan baai, hawa neyn taerna, nawaan</t>
  </si>
  <si>
    <t>naiyar, mawara un nahr, khushi ka narah, narah baazi karna, nira, niir, aab paashi ki naehr, naehri, naiyyar, newaara, naar, nar khara, nar maadah, nar khar gosh, nar baaz, bey nuur, narah, jang ka narah, jangi narah, naehr saazi karna, naehr saazi, naehr, naari, nar murghaabi, waarey niyaarey, nar hiran, narah zan, niwaar, naauur, nar, nar kharey ki suujan, nar ghora, nuur, naar yal</t>
  </si>
  <si>
    <t>nibhaana, nibaahna, qadam naapna, naapna</t>
  </si>
  <si>
    <t>naaeb ka ghar, naaeb us saltanat, naab kaari, majmuuah naap, niibu, naab kaar, naaeb mushiir, nabi, naap, naab, nibaah, naaeb amiir ul baehr, napaa tula, nabwi, naaeb, naabh, kamar ki naap, nawaabi, naaeb sadr, napa tula, zaehr naabi, napaai karna, naaeb mukhtaar, naabdaan</t>
  </si>
  <si>
    <t>nabuuwat, nabaati, nebaat khor, gnbad, naubat, niyaabat, haewaan nebaati, nebaat, juft nebaat</t>
  </si>
  <si>
    <t>nuqtah, shadiid naaqid aanah, nikhattu, nuktah sanji sey, aakhiri nuqtah, das nikaati, nuktah chiini karna, naqd, nuqtaeh nazar, naqqaadi karna, naaqid, nuqtah e muqaabil, markazi nuqtah, ghaer naaqid aanah, nuktah ras, naqdi, nuktah rasi, nakta, nuktah daan, nuqtaeh uruuj, naachta, nuqtah lagaana, nikhat, peychiidah nuktah, nuktah chiin, ahem nuktah, nuktah, maduumi nuqtah, nuktah daani, nuqtah e nazar, nuktah e aala, naqqaad, nuktah biin, naqd o nazar, nakad</t>
  </si>
  <si>
    <t>naashtah, nishaat, nawisht, nashat e saaniyah, suruur o nishaat, nishaat angeyz, nawishtah</t>
  </si>
  <si>
    <t>jaa nashiin, laal nishaan daalna, nishaanah lagaana, dan daanah ya nishaan banaaney waala, paedaaishi nishaan, goshah nasheeni ekhteyaar karna, nishaan dahi karney waala, nishaan mitaana, haashiyah nashiin, nishaan, amn ki nishaani, nishaan dahi karna, nishaan e tasdiiq, hadaf par nishaanah nah laga sakna, aashiyaan nashiin, nishaanah baaz, nishaan lagaaney waala, sarhadi nishaan, zehen nashiin karaana, nishaan dahindah, nishaan bar daar, goshah nashiin, qadam ka nishaan, gaddi nashiini, eyk chhota sa nishaan, nishaan godna, nashiin, goshah nasheen, nishaanah banaana, khurachney ka nishaan, ghalat nishaan dahi, nishaan lagaana, khaanah nashiin, nishaaney par tawajjoh markuuz karna, masnad nashiin karna, nishaan daalna, zehen nashiini, sawaaliyah nishaan, nishaan dahi, nishaanah banaaney ka amal, dil nashiini, zehen nashiin karna, jaa nashiini, ham nashiin, shaeh nashiin, imteyaazi nishaan, nishaan zadah, nishaanah, nishaani</t>
  </si>
  <si>
    <t>nafa bakhsh, nafi karna, nafi, nafa, naaf, nafi pasand, nafi wujuud, naaf ka, naaf e charkh, nafi pasand aanah, naafi, khaalis nafa, naafah, alaamat e nafi</t>
  </si>
  <si>
    <t>nafs parast, kasar nafsi, nafs parasti, naafiz karna, nafs, nufuus, ghaer nafuuz paziir, ziiq un nafs, nafs kashi, nufuuz karna, nafsi, nafas, naafiz hona, naafiz, bey nafs, nafs kushi, shariif ul nafs, nafsa nafsi, nafas faryebi, shariif un nafsi, naafiz karney waala, sharaf ul nafs, kasr nafsi, nafiis</t>
  </si>
  <si>
    <t>qaabil e nafrat, nafrat angeyzi, shadiid nafrat, khaaney sey nafrat, nafrat, pur nafrat, nafrat karna, shadiid nafrat karna, az had nafrat karna, qaabil e nafratinsaan, har eyk sey nafrat karney waala, auraton sey nafrat karney waala, nafrat sey</t>
  </si>
  <si>
    <t>ilm ul nufuusiyaat, nafaasat pasandi, nafaasat sey, nafaasat, nafaasat pasand, nafaasat paeda karna, nafsiyaat, nafsiyaati</t>
  </si>
  <si>
    <t>najuumi, ilm ul nujuum</t>
  </si>
  <si>
    <t>naghmaat ka murakkab</t>
  </si>
  <si>
    <t>nagiinah jarna, naujawaan aurat</t>
  </si>
  <si>
    <t>jhuuta nakhrah, tamsiil nigaar, nuqrah, kirdaar nigaari, nakhrey baaz, haewaanaat nigaari, jangi naamah nigaar, naawil nigaar, tarsiim nigaari, masaafat nigaar, nakhrah, nikhaar, naamah nigaar, almiyah nigaar, naakaarah golah, nasr nigaar, naukri siiy nikaalna, naamah nigaari, naukar chaakar, naukri sey nikaalna, naukri, naukar, naukri deyna, naqqaarah, nakhrah karna, zar nigaar, nakhrey dikhaana, naukar shaahi, ghareylu naukar, nigori, nigora, nigaar, akhbaari naamah nigaar, mazaah nigaar, haewaanat nigaar, naukri ka mutalaashi, sawaaneh nigaar, nukkar, naagar motha, muraasilah nigaar, jast nigaari, naukri karna, waqaae nigaari, sahiifah nigaar, nakhrey karna, khabar nigaar, nigaar khaanah, hawaalah nigaari</t>
  </si>
  <si>
    <t>naksiir</t>
  </si>
  <si>
    <t>nisf un nahaar</t>
  </si>
  <si>
    <t>namuud, namuud naak, nemat, kaafir nemat, nemat e ghaer mutaraqqabah, namuudi, naamiyaati, nemat khaanah, naamyaati maaddah, namdah, ghaer naamiyaati</t>
  </si>
  <si>
    <t>nimatna</t>
  </si>
  <si>
    <t>nizaam e adaalat, nazm deyna, bad nazmi karna, nizaam e aab paashi, nasiim, naazim, baad e nasiim, adaalti nizaam, nazm goi, kisi nizaam sey mutalliq, asaabi nizaam, nazm, nizaam, jaa giir daar aanah nizaam ki lagaan daari, nazm bandi karna, nizaam e tasmiyah, tijaarti nizaam, naazim e amn, adam e nizaam, bad nazmi, nizaam e qaza, nizaam ul auqaat, nizaam e zid jaasuusi, nizaam e batliimuusi, chhoti si nazm ya sur, eyk chhoti muugri jisey sadr e majlis nazm o zabt key liey istemaal karey, sanati nizaam</t>
  </si>
  <si>
    <t>nejaat, nijaat dahindah, nijaat paana, nijaat dilaana, nijaat deyna, nijaat</t>
  </si>
  <si>
    <t>najis, najis karna</t>
  </si>
  <si>
    <t>sag e nigahbaan</t>
  </si>
  <si>
    <t>naqsh karna, naqsh kaf e paa, naak naqshah, naqsh taraash, pardah e naqqaashi, naqshah, naqsh, naqqaash, pukhtah naqshah, jasti naqsh, ilme naqsh kashi, naqshah naweys, naqshah banaaney waala, naqqaashi karna, naqshah banaana, naqqaashi, naqshi, naqshah khiinchna, naqsh kaari karna, naqqaashi kuuchak</t>
  </si>
  <si>
    <t>bariik nalki, nalki, nalka, band nalki, nalki ghuseyrna</t>
  </si>
  <si>
    <t>kaar khaanah e namak, namak haraam, namak milaana, namak khwaar, namak, jasti namak, namak khwaari, namak lagaana, namak haraami, namak e zirquun, aatey meyn namak</t>
  </si>
  <si>
    <t>namaaz</t>
  </si>
  <si>
    <t>naadaan, naatawaan jazbaati, daana numa naadaan</t>
  </si>
  <si>
    <t>nangey paaon, nangi</t>
  </si>
  <si>
    <t>nanga pan, nanga, nang, nanga karna, nang dharang, bey bey nang o naam, bey nang o naam</t>
  </si>
  <si>
    <t>neqaabi kapra, niaqaab poshi, aalaeh naqab, neqaab posh, bey niqaab, bey niqaab karna, neqaab orhna, bey neqaab karna, naqiib, bey niqaab kar deyna, naqab zan, neqaab</t>
  </si>
  <si>
    <t>huu bahuu naql, fauji naql o hamal, naqal khora, aagey nikla hona, hawa nikaali, naql karna, nukeyla, naql, naqli, achaanak nikal bhaagna, baahar nikal jaana, zariiah e naql o hamal, naql o harkat par paa bani lagaana, fauji naql o harkat, naql banaana, mazhakah khey naql, chhoti nokiili daarhi, nakeyl, naqal utaarna, nokiila daant, ghar nikaala, naql e makaani karna, makkai sey nikli hayaatiin, naql e makaani karney waala, naghli zarb, qaabil e qubuul naqal, naqqal, deys nikaala karna, phuunk nikal jaana, deys nikaala, naqal karney waala, naqaal, nigal jaana, nikaal deyna, naql e makaani, nikal bhaagna, naqqaal, mazaahiyah naql, hu ba hu naql, nokiili, nokiila, naqli baal</t>
  </si>
  <si>
    <t>nuqs paeda karna, nikaas, nikaasi, gand nikaasi, har kas o naakas, qaabil e nikaasi, naqs, nikaas karna, naa qis, nikaas daar, naaqis pan, nikaas e raah, bey nuqs, zidd o naqiiz, naaquus, nakhaas, nikaas naali, naaqis samaaat, nikaasi naalah, naqiiz, naaquus e shaam, nuqs</t>
  </si>
  <si>
    <t>narm sey zarb lagaana, narm dil, narm hona, narm mizaaji sey, narm guuda, narm khu, narm, narm dili, narmi sey, narm mizaaj, narm khui, narmi, narm karna, narm dili sey, narm parna</t>
  </si>
  <si>
    <t>naaraaz kar deyna</t>
  </si>
  <si>
    <t>niraali raah sey, niraali, niraala, niraaley andaaz sey</t>
  </si>
  <si>
    <t>nuuraani</t>
  </si>
  <si>
    <t>hasb o nasb, nasiib, silsilah tul nasb, bar tar nasb ka supuut, nasabi, nasb, hadd e nisaab, nisbah, nisaab, bey nasiib, jannat nasiib, waala nasb, nasb naamah, nasb karna, bad nasiib, shajra e nasb, nasb ul aen, silsilah e nasb</t>
  </si>
  <si>
    <t>ala nasl, ekhtelaat e nasl, nasal kash ghora, garoh ya nasl ka qatl e aam, nasl, nasal parasti, nasl barhaana, nasli taur par, nasli, yahuudi nasl ka, nasli imtiyaaz ka haami, nasl kashi karney waala, doghla ya do nasla shakhs ya jaan war, naazil hona, baen nasli, do nasla, barbar aur erab ki makhluut nasl, nasl kashi, nasl par wari sey mutaalliq, nasl parast, naazil, nazuul, nasl kushi, makhluut un nasal kutta, nasl kashi karna, makhluut un nasl</t>
  </si>
  <si>
    <t>zeyr e nazar, ghaaeb e nazar, nazr saani karna, nazr e saani karna, naziir, nazar andaaz, diqaat e nazar, maahir e nazariyah, naazir, kotaah nazr, sar sari nazar, nazar aana, funuun latiifah ka nazriyah, niswaar, nuqtaeh nazar, jis chiiz ka khaas taur par nazar rakkhi jaaey, nazar saani, buland nazar, saahab e nazar, tang nazri, teyz nazar, nazri, andherey meyn kam nazar aana, nazar, shaehwat nazri, shaehwat nazar, lalchaai nazar daalna, nasr nigaar, nasri, nazri taur par, madde nazar, nisaar, nazar daalna, nazar ki kam zori, jaan nisaar, nazar andaazi, naaazir, lalchaai nazar, bey naziir, nazriyah e khalqiyat, tawiil afsaanwi nasr, kotaah nazri, buri nazar, daaerahe nazar, qaabil e nazar andaazi, nazar rakhna, nazzaarah, nazar kardah, hadd e nazar meyn, nasr, nazar band karna, nazaarah, nazar e bad, nazriyah, tirchhi nazar, buland nazri, nazr e saani, nazar e saani, sarf e nazar, nazar sey, nazr e aatish karna, teyz nazri, kaj nazar, nazariyah, nazar ka dhoka, fareyb e nazar, nazar meyn, nazar sey ghaaeb hona, maazi par nazar, nazar aaney waala, nazar bandi, zeyr e nazar hona, chor nazr, kam nazar, peysh nazri, tirchhi nazar maarna, nuqtah e nazar, jaan nisaari, faakhiraanah andaaz sey nazar daalna, nazaar andaazi, nazar nah aaney waala, bad nazar, nazar karna, nazar andaaz karna, tanga nazar, nazzaarah karna, nasr meyn eyk mukhtasar bayaaniyah, nazar band, nazar baaz, nazar churaana, tang nazar, naqd o nazar, nazar parna</t>
  </si>
  <si>
    <t>akhbaar ya nashriyah, nashr hona, nashr karna, naashir, nichhaawar karna, nashr e akhbaar, nichor, alam nashrah, naashir e akhbaar, khabreyn nashar karney waala, nichora hua, wusat nashriyah, nshiraah</t>
  </si>
  <si>
    <t>nichli taraf, nichla hont, nichli manzil, gaari waghaerah ka nichla hissah, haewaan ya gaari ka nichla hissah, nashiili, nashiila, jism ka nichla hissah, kisi chiiz ki nichli satah ya nichla hissah, nichla tabqah, peyt ka nichla hissah, nichla, nichli taeh</t>
  </si>
  <si>
    <t>khamiir ka nishaastah, nishaastah, nashist</t>
  </si>
  <si>
    <t>nashriyaat idaarah</t>
  </si>
  <si>
    <t>nath, half naamah natthi karna, japan naathi, natthi karna, jagan naath</t>
  </si>
  <si>
    <t>jhat sey natiijah nikaalna, natiijah kheyzi, natiijah par pahonchna, kisi natiijey par pahonchna, natiijah nikaalna, mantaqi natiijah, natiijah, ulta natiijah nikalna, natiijah kheyz, bey natiijah, nataaej ka taabe, nataaej, aakhiri natiijah, natiijah banna, natiijah niklana, bey natiijah raehna</t>
  </si>
  <si>
    <t>naatak karney waala, naatiq, naatak, aatish naadk, ghinaai naatak, naatak ghar, naatak pan, naataki, haewaan e naatiq, nutq</t>
  </si>
  <si>
    <t>nadiidon ki tarah</t>
  </si>
  <si>
    <t>nigraan, nikharna, imtehaan ki nigraani karna, naukaraani, nigraani sey baahar, imtehaan kaa nigraan, nikhaarna, nigraani ka, nigraani, nigraaan, nigraaani karna, nigraani karna, naukraani</t>
  </si>
  <si>
    <t>naerang</t>
  </si>
  <si>
    <t>naerangi</t>
  </si>
  <si>
    <t>naakf</t>
  </si>
  <si>
    <t>nazaakat</t>
  </si>
  <si>
    <t>nazariyaati taur par, nazriyat, nazaryaati, nusrat, nazaarat, nazriyaati, maahir e nazariyaat</t>
  </si>
  <si>
    <t>niisti, niist, nazd, neysti, niist o naa buud karna</t>
  </si>
  <si>
    <t>baen mazaamiin, mazmuun, musamman</t>
  </si>
  <si>
    <t>naazuk, naazuk mizaaj, naasik, naazuk kaar, naazuk mizaaji, naazuk daal, qalmi nuskhah, hasb e nuskhah, naazuk farq, naazuk aur hasiin, naasikh, nuskhah, sinf e naazuk</t>
  </si>
  <si>
    <t>jaldi jaldi barey barey niwaalaey nigalna, naawil naweys, nutfey ki naali ki jarrahat, asbi nali, nok daar nali, niil, naali numa, naawil nigaar, nali, nal saaz, neowla, naali daar, band nali, khushk naalah, naalah karna, naalah, naweyli, naweyla, naal, niila rang, neywla, niil kanth, niil gaaey, nutfey ki naali kaatna, nalwa, bad rau naalah, niila, nikaas naali, par naalah, naali, naala, bara sa niwaalah ya ghuunt leyney ka amal, nal daar, niwaalah, nikaasi naalah, par naala, niila hat, do naali, aabi neywla, niilo far, niil ka pauda, pati naali, nal, niili makkhi</t>
  </si>
  <si>
    <t>niind ka jhonka, ghaflat ki niind, niind, niind key jhokey leyna, shiddat ki niind, naand, andey ki zardi key maa nind</t>
  </si>
  <si>
    <t>nihattey andaaz meyn, nihaayat chhota, naam nihaad, nihaayat, nehaayat, nihatta, nehaayat wafa daar</t>
  </si>
  <si>
    <t>nazdiik tariin, nazdiiki, nazdiiki taswiir, nazdiik</t>
  </si>
  <si>
    <t>nisiyaan, nawaazna, nisyaan, nason ka, ealam e niswaan, taaq e nisyaan, nason waala, adna nsaan</t>
  </si>
  <si>
    <t>marg e nagaahan</t>
  </si>
  <si>
    <t>teyz nigaahi</t>
  </si>
  <si>
    <t>aanteyn nikaalna, jaldi jaldi barey barey niwaalaey nigalna, anjuman sey nikaalna, aaheyn nikalna, jhat sey natiijah nikaalna, hawa nikaalna, kali nikalna, teyz dhaar nikalna, paehlu nikaalna, bach nikalna, natiijah nikaalna, pasiinah nikalna, khurach kar nikaalna, dhaar nikalna, faal nikaalna, apna kaam nikaalna, nigalna, pakh nikaalna, bey rabt aawaaz nikaalna, jhaag nikaalna, gond nikalna, raah nikaalna, mani nikaalna, bhuusi nikaalna, bachchah daani nikaalna, ghalti nikaalna, ulta natiijah nikalna, naukri siiy nikaalna, joen nikaalna, khod nikaalna, bukhaar nikalna, naukri sey nikaalna, jaldi meyn nigalna, baahar nikalna chaahna, ruuh nikalna, bal nikaalna, halaq sey nikalney waala, barey tukrey nigalna, peyt sey paaon baahar nikaalna, arq nikaalney ka aalah, bheyriye ya kuttey ki si aawaaz nikaalna, bey suri aawaaz nikaalna, dhuaan nikalna, teyz bhin bhinaahati aawaaz nikaalna, aawaaz nikaalna, boliyaan nikaalna, jhol nikaalna, duudh nikaalna, kachuumar nikaalna, nai raah nikaalna, saans nikaalna, ankhwa nikaalna, kham nikaalna, natiijah niklana, ruui sey binauley nikaalna, sauti aawaaz nikalna, baahar nikaalna, jhaag nikalna, kasar nikaalna, dam nikalna, munh sey jhaag nikalna, baal ki khaal nikaalna, bharaas nikaalna, nikaalna, tajwiiz nikaalna, nikalna</t>
  </si>
  <si>
    <t>niilaam karney waala, niilaam karna, niilaam</t>
  </si>
  <si>
    <t>numaaindah, numaaendigi karna, numaaendahgi, nah taur numaaindah, majlis e numaayndegaan, numaaendahgi karna, akhbaari numaaindah, ghaer numaaindah, numaaendigi, numaaendah</t>
  </si>
  <si>
    <t>bah nisbat, nisbat, nisbat hona, nisbat thaeraana, nisbatan, bey nisbat, nisbat deyna, nisbat e baahami, nisbatiyat</t>
  </si>
  <si>
    <t>nuqsaan pahonchaana, nuqsaan pahonchaata, maali nuqsaan ki talaafi karna, nuqsaan, bey nuqsaan, nuqsaan dehi, sehat key liey nuqsaan deh, nuqsaan dehi sey, nuqsaan deh</t>
  </si>
  <si>
    <t>numaaish naamah naweys, numaaish karna, khud numaaish, chob kaari meyn ubhri hui numaaishi patti, fann e numaaish, numaaish e fan, fehrist e numaaish, numaaish, uupri numaaish, numaaishi</t>
  </si>
  <si>
    <t>ulatna, ultaana, aulaadeyn, ulatney waala, ultan, waaldaen</t>
  </si>
  <si>
    <t>haath utha leyna, pardah utha deyna, athaah, uthaaey rakhna, jis par ungli nah uthi ho, utha kar ley jaana, athaah khaliij, uthaai giiri, pul ki tarah uupar uthi sarak, aath, uthaai giira, uth khara hona</t>
  </si>
  <si>
    <t>paaon ka panjah, panj goshah, shash o panj, panjah maarna, chungal panjah, baanjh pan, baanjh, panjah marna, baangi, panj gonah, bhangi, bandgi, bhaanji, bhaanja, puunji, panj shanbah, panjah</t>
  </si>
  <si>
    <t>paaband e rusuum, pabaandi lagaana, paaband karna</t>
  </si>
  <si>
    <t>baad shaah beygam, paeghaam, bey gam, paeghaam bar, beygam aanah, paegham rasaani karna</t>
  </si>
  <si>
    <t>anjaam tak pahochaana</t>
  </si>
  <si>
    <t>bahek jaana</t>
  </si>
  <si>
    <t>aazaar pahonchaana, uruuj par pahonchaana, natiijah par pahonchna, kisi natiijey par pahonchna, nuqsaan pahonchaana, nuqsaan pahonchaata, anjaam tak pahonchna, pahoncha, pahonchaana, taqwiyat pahonchaana, pahonchna, kumak pahonchaana, jhanjhorna ya sadmah pahonchaana, paar pahonchaana, ghiza baham pahonchaana, aziiyat pahonchaana, aazar pahonchaana, aaraam pahonchaana, naa qaabil e pahonch, jazbaat ko theys pahonchaana, pahonchwaana, theys pahonchaana, pahonch, meraaj par pahonchaana, zarar pahonchaana, woh larka jo akhbaar beychta ya pahonchaata ho, anjaam ko pahonchaana, baehm pahonchaana, pahonch sey baahar, aziiyat pahonchaaney waala</t>
  </si>
  <si>
    <t>bambaari, payambar</t>
  </si>
  <si>
    <t>paegham baraanah, paeghambari, paeghambar</t>
  </si>
  <si>
    <t>suurat bigaarna, pachaarna, thora thora bikheyrna, jar pakarna, aag pakarna, pachhorna, uurat bigaarna, kaam bigaarney waala, pachharna, shakl bigaarney ka amal, baat pakarna, bikheyrna, pakarney waala, pukaarna, machhli pakarna, pakraana, bigarna, pakarna, bigaarna, shiiraazah bikharna, bikharna, baakiraana, aabru bigaarna, chhiintey bikharna, pachhaarna, khar gosh pakarna</t>
  </si>
  <si>
    <t>billaur, billori, billauri</t>
  </si>
  <si>
    <t>paamaali, paamaal karna</t>
  </si>
  <si>
    <t>laa parwaahi sey, bey parwaahi</t>
  </si>
  <si>
    <t>pareyshaan karna, preyshaani, pareyshaan kun, parchhaain daalna, pareshaan karna, pareyshaan kun moamala, parchuun, pareyshaan, pareyshaani sey, paraachin, pareyshaan haali sey, bah pareyshaani, pareyshaaan kun, pareyshaan hona, pareyshaan haal, pareyshaani</t>
  </si>
  <si>
    <t>parcham</t>
  </si>
  <si>
    <t>paarchah baaf, pirch, mausla dhaar baarish, halki baarish, mulaaqaati parchi, parchah naweys, intekhaabi parchi, parchi lagaana, jahaazi baawarchi khaanah, baarish hona, proshiyaai amiir zaadah, baawarchi khaanah, paarchah, chhoti si parchi, par chah, baarishi, barchhi, baawarchi, barf daar baarish, baarish sey giila, baarish, chhutti ki parchi, parchi, baawarchi giir, tankhwaah ki parchi, oley daar baarish</t>
  </si>
  <si>
    <t>baariik jhilli, bariik biini sey, paeraak, bariik suuraakh karna, burqa pahenna, bharak uthna, barq aabi, bariiki, burqa, zarq barq, baariik kaaghaz, parhaaku, bariik suuraakh, bariik parat, bariik nalki, barq aabi pushtah, baariik suuraakh, baariik biini, parakh, istedlaal ki baariiki, bariik khayaali, bariik, bharak, fauq ul bharak, baariik aur teyz chiikh, barqiyah, barq aab, burraaq, bharak daari sey, barq paarah, baariiki, bharak kar jalna, burqa posh, barq, baariik biini sey, barg, baariik, bharka hua, paeraaki, baariik daanah, an barqaaya, barq andaaz, baariik biin, bharak daar, sitaarah jo dhamaakey key saath yaka yak bharak jaaey</t>
  </si>
  <si>
    <t>burj e nigah baani, parja, muntaqaht ul buruuj, baeraagi, burj</t>
  </si>
  <si>
    <t>hiilah parwari, kiinah parwari karna, fitnah parwar, hiilah parwar, shikam parwar, haafizah parwar</t>
  </si>
  <si>
    <t>parwarish deyna</t>
  </si>
  <si>
    <t>purzon ki saakht, barson, paani barsna</t>
  </si>
  <si>
    <t>meyl jol ya zauq meyn inteha pasand, nafaasat pasandi, takraar pasandi, insaaf pasand, naa pasandiidgi, naa pasandiidah, haejaan pasand, qadaamat pasand, ghallah pasand, ifaadiyat pasand, pasand ka izhaar karna, pasand hona, dil pasandi, naa pasandiidah aadmi, basanti, aaraam pasand, pasand na karna, adal pasand, hurriyat pasandi, pasandiidgi sey, rijaaiyat pasaandaanah, aaraam pasandi, laraai pasand, faraariyat pasand, haqiiqat pasandaanah, aesh pasndi, tanhaai pasandi, haqqiqat pasand, nafi pasand, inteha pasand, amn pasand, aamiriyat pasandi, mudaakhilat pasand, khud pasandaanah, naa pasand karna, khilwat pasand, nafaasat pasand, hurriyat pasand, pasand karna, naa pasandi, dunya pasandi, insaaniyat pasandi, muaawinat pasand, daehshat pasand, inteha pasandi, haewaan pasand, taraqqi pasand, haqiiqat pasand, na pasandi, jiddat pasandi, qanaaat pasand, jahaalat pasand, uryaaniyat pasand, nafi pasand aanah, shadiid akhlaaq pasand, naa pasand, ifaadiyat pasandi, zulm pasandi, jahaalat pasandi, pasand, naa pasand boli, jaan war pasandi, haziimat pasand, tausii pasnnd aanah, fitriyat pasand aanah, haqiiqat pasandaanah andaaz sey, pasandiidah, mushkil pasand, insaaniyat pasand, tausii pasand, haqiiqat pasandi, tanhaai pasand, tausii pasandi, pasandiidah thikaana, anaaniyat pasand, aaiin pasandi, shaehwat pasand, tahakkum pasand, fitrat pasandi, hissiyat pasandi, dunya pasand, shorish pasand, islaah pasandi, aashti pasand, naa pasiindiidah, rajat pasand, jiddat pasand, rewar pasand, khatar pasand, bisaand, khud pasand, khud pasandi</t>
  </si>
  <si>
    <t>tarz e zindagi, baa ham zindagi guzaarna, zindagi, zindagi ka sar chashmah, agli zindagi meyn, nai zindagi, tarz e zindahgi, zindahgi sey mutaalliq, duusronkey liye zindahgi guzaarna, zindagi sey pur</t>
  </si>
  <si>
    <t>sanad, sanati, bey ziinat, zindah, sanat gar, sanaat karna, sanat kaar, sanad deyna, zindah karna, haathi ki suund, zindah ki tarah, ant sant, bey sanad, zindah dili, sanati banaana, sanat kaari karna, zindah hona, zeyb o ziinat, sonti, sonta, ziinat deyna, sanad yaaftah, sanat, zannaata, saand, zindah jaanwar ki jarrahat karna, zindah dil, milkiyat ki sanad, sundi, zindah bachna, ziinat, zindah rakhna, zand, zehniyat, zindah dili sey, suund, sannaata, seynda, sanati nizaam</t>
  </si>
  <si>
    <t>pasheymaani, pasheymaan, pasheymaan hona</t>
  </si>
  <si>
    <t>jahaazon ka pushtah, pusht panaah, pushti, shorah pusht, pushtah, poshiidah tariin, saat pusht, pusht dikhaana, koz pusht, peychiidah banaana, barq aabi pushtah, pusht raan, pas e pusht daalna, pusht par hona, pusht, poshiidah matlab, poshiidah, peychiidah nuktah, pusht panaahi karna, bey pusht o panaah, khaar pusht, pusht panaahi, baaham peychiidah, peychiidah baat</t>
  </si>
  <si>
    <t>pasli, basola, bazlah, bazlah sanji, bazlah sanj, bazlah go, pasli ki haddi</t>
  </si>
  <si>
    <t>patthar, patthar ki lakiir, patthar dil, kankar patthar, pathri, sirf eyk patthar ka bana sutuun, qiimti patthar, chitti daar patthar, kaliidi patthar, patthar key zamaaney ka aadmi, pothra, shahaabi patthar, pathraao, ubaal patthar, bara patthar</t>
  </si>
  <si>
    <t>pathraana</t>
  </si>
  <si>
    <t>ziist paziiri, aatish paziir, irteaash paziir, basri, basar, pisar, fana paziiri, kasal baazaari, samaaat paziiri, basri fiitah, baseyra karna, chor baazaari, saelaan paziiri, baazaari pan, namu paziiri key saath, tashkiil paziiri, ghaer aqaamat paziiri, fana paziir, asr naa paziir, ghaer nafuuz paziir, basiir, basar auqaat, hawaalah paziir, idraak paziir, bazaar, ghaer tasarruf paziir, kasaad baazaari, basar karna, aatish paziiri, paziiraai, sar basar, bisyaar paehlu, mamu paziiri, zawaal paziir hona, badal paziir, paziir, ghaer aqaamat paziir, jadiid paziiri, saelaan paziir, ghaer idraak paziir, fan paziiri, khata pziir, bawaasiir, paezaar, baazaar, ghaer taghaiyur paziir, anjaam paziir, aadam beyzaar, shaahid e bazaari, basri kheyl, baseyra karney waala, khu paziiri, mardum beyzaari, taraqqi paziir, aashti paziir, rajat paziir, baazaari zabaan, waquu paziiri, inhetaat paziiri, zawaal paziir, rehaaish paziir, baseyra, chor baazaar, rajat paziiri, zad paziir, bisyaar go, basri hakiim, rasaai naa paziir, zarb paziiri, bazar, namu paziir, paziiraai karna, taghaiyur paziiri</t>
  </si>
  <si>
    <t>abhi pichhley dinon sey, pichhla hissah, gaari ka pichhla dibba, pichhla tariin, bicholia, pichhal paai, pichhla, pichhley paaon phirna, pichhley mahiiney ka, pichhla saal</t>
  </si>
  <si>
    <t>deysi baashindah</t>
  </si>
  <si>
    <t>kasrat e peyshaab, peyshaab aawar, peyshaab daan, peysh aab karna</t>
  </si>
  <si>
    <t>soch bichaar, chehrah bushra, soch bichaar karna, bashri, bushrah, pichhwaara, pichhaari, bashar, pichhri, bashr, bichaar, puchaara deyna, pichaari, bushra, puchaara</t>
  </si>
  <si>
    <t>puchaarna, pichharna, picharna</t>
  </si>
  <si>
    <t>jaal meyn phaansna, phaansney waala, phaansna, phansna, daldal meyn phansna, phansaana</t>
  </si>
  <si>
    <t>furji jarraahat, farj daar, farji, furji suujan, furji khaarish, farj ki suujan, furj, furji, farji ul shakl, farj, furj ka, furj ki sukran, farj numa</t>
  </si>
  <si>
    <t>firauniyat</t>
  </si>
  <si>
    <t>jaan fishaani, aatish fishaani, aatish fishaan, jaan fishaan</t>
  </si>
  <si>
    <t>funuun latiifah ka nazriyah, aanan faanan, harbi funuun, funuun e latiifah ka zauq, zauq e funuun</t>
  </si>
  <si>
    <t>fanniyaati, phaand, phandey meyn laana, maahir e fanniyaat, laa faaniyat, fanaaiyat, phisal phanda, fanniyaat, insaani phanda, sarak phanda, pheynd, phandey meyn leyna, phanda, phannda</t>
  </si>
  <si>
    <t>pheynka hua maal, phuunk maarna, jhaar phuunk, phuunk deyna, phuunk nikal jaana, phaank, phuunk</t>
  </si>
  <si>
    <t>jaldi sey pheynkna, baahar pheynkna, suur phuunkna, pheynkna, qurah pheynkna, phuunkni, phuunkna, kuura pheynkna, waapas pheynkna</t>
  </si>
  <si>
    <t>paarchah baaf, baaf shinaasi</t>
  </si>
  <si>
    <t>phuphi, phupha, phuuphi zaad</t>
  </si>
  <si>
    <t>pindli, pindli ki haddi, pandaal</t>
  </si>
  <si>
    <t>bhiinchna, bhiinchney waala, ponchhna</t>
  </si>
  <si>
    <t>panch, panch meyl, panchhi, saat paanch, paanch guna, jhaar ponchh, paanch, sar panch, puunchh, biinish, paanch waan</t>
  </si>
  <si>
    <t>panchaayati, panchaayat, panchayat</t>
  </si>
  <si>
    <t>pajori, bajri phaelaana, bajri, bajaawri karna, pujaari, pur josh pujaari, bajra, baajra</t>
  </si>
  <si>
    <t>poshaak, poshaak saaz, peychak, khush poshaaki, pichkaao</t>
  </si>
  <si>
    <t>barham hona, barma, darham barham, barma kaari, barhami, barhami sey, barmah, preym, preymi, darham barham karna, barham</t>
  </si>
  <si>
    <t>chimat kar baethna, zamiin par baethna, baethna, durust nah baethna, dil baethna, takht par bithaana, jor bithaana, takht par baethna, ohdey par bithaana, bithaana</t>
  </si>
  <si>
    <t>qaabiliyat, adam e qubuuliyat, qaabiliyat sey, qubuuliyat, qaabiliyat e jaza, naa qaabliyat, apni qaabliyat par ghamand rakhney waala, qaabliyat sey, shart e qaabliyat, qaabliyat</t>
  </si>
  <si>
    <t>qabrastaan</t>
  </si>
  <si>
    <t>ghaafilaanah</t>
  </si>
  <si>
    <t>kotlah, qatiil, apni maan ka qatl, bhaai ka qatl, kotwaali, garoh ya nasl ka qatl e aam, qatl aam, keytli posh, jhuulan khatola, kotla, kotal, keytli, qaatil aanah, qaatilah, gadla, ghaer iraadi qatl, qatl, gadla karna, qaatil, qatl shudah, gadla pan, katiila, kateyli, kotwaal, kiraaey kaa qaatil, qatl e atfaal, biiwi ka qatl, talwaar sey qatl karna, saffaakaanah qatl, qatl karna, khatola, kudaal, qatlah, qatl e aam</t>
  </si>
  <si>
    <t>qaatilaanah diiwaangi, qaatilaanah taur par, gadlaana</t>
  </si>
  <si>
    <t>raza, baa hami raza mandi, rasaai, raaz faash karna, raas, raiis beywah, kol taar waali rassi, khuun reyz, samt ur raasi, bati rassi, rassi batna, ruswah kun, roz gaar, reyz gaari, roz naam chah, rassi, raas chakkar, reyzah, bey roz gaar, roz roz, razaai bachchah, raaz daari sey, daqiiqah ras, roz e hashr, razaai bhaai, raza mand, risaai, rauzah, naa raazi, raas aana, raaz daar aanah, raza kaaraanah, fauran raazi ho jaana, naa rasa, raazi karna, naa raaz, araq reyzi, bey ras, khaak reyz, raza mandaanah, rang reyz, nuktah ras, roz ka, rozah, naa qaabil e rasaai sey, raza kaariyat, saeh rozah, tukhm reyzi, simt ul raas, sang reyzah, faryaad rasi, raaz daari baratna, nuktah rasi, rasaai meyn, roz e guzishtah, rassi sey paani par ghasiitna, roz kamaana roz khaana, ras bhara pan, raazi hona, rasya, phal ras, daulat kar rasiya, reyzah reyzah, nau roz, aabru reyzi, raza mandi, raaz daari, roz ba roz, khuun reyzi, naa rasaai yaaftah, baaz ras, chap raasi, intehaai raaz daar aanah, aazaaey raiisah, rozaanah, raiis, roz naamah, raaz daar, raaz daan, fan ka rasiya, ras leyna, raas ul maal, raazi, juz ras, reyaazi daan, raaz juui, rozi, ruswa karna, lab reyz, ruswa, naa qaabil e rasaai, naa raaz ho jaana, raazi naamah, iiza rasaai, raaz, ras bhara, roz e qeyaamat, ruswaai, roz marrah, naa raza mand, chau ras, ham raaz, raza kaaraanah taur par, rassah dhiila karna, naa risaa, naa raaz karna, aabru reyzi karna, reyaazi, ruswa kun, raza mand hona, raza kaar, chand roz sey, rawas machli, rozah rakhna, chand rozah, rassi pirona, roz, aabru reyz, ras, kashti ko rassi sey baandhna, ras daar, ras daan, raiis e baldiya, juz raas, bey roz gaari, roz aana, rasaai naa paziir, raiisah, rijz, aatish reyz, razaai baap, haft rozah, razaai, raaz daaruun, raaz ju</t>
  </si>
  <si>
    <t>rabt, rabt paedah karna, raabitah, raabit, bey rabt aawaaz nikaalna, bey rabt, qaabil e rabt, baahami raabitah, rabt rakhna, rapat, bey rabti sey, rabt zabt, raabitey sey maehruum, rabitah</t>
  </si>
  <si>
    <t>gum raahi, chau raaha, reyaahi, ja rahi haey, bad raahi, reha karna, rehaai, raha saha, ruuhi, reha kiya hua, ja raha haey</t>
  </si>
  <si>
    <t>ruuiidgi, taa raaji, taaraaj karna, rawaaji, raaj giir, rawaaj deyna, raaj dhaani, anboh raaj, raaej karna, rujuu karna, amal e ruuidgi, ruju karna, sikkah raaej ul waqt, khelaaf e rawaaj ya dastuur, raaj giiri, fauji raaj, raaj, raaj dulaara, raaej, awaami raaej, raaj karna, rijaai, raaj phora, bey rawaaji, rawaaj, rogi, rasm o rawaaj key khelaaf, rija</t>
  </si>
  <si>
    <t>raag rang, raig, riwaaq, dawah jisey rok diya jaaey, aaya jo bachchon ki deykh bhaal karney key liey mulaazim rakkhi jaaey, rag bhara, rok tham, shab rukh, bila rokey tokey, suuji hui rag, yak rukh, ruukha phiika, bey rukh, yak rukha, rag daari, reyg e rawaan, sang reyg, rokey rakhna, jis chiiz ka khaas taur par nazar rakkhi jaaey, bila rok, shaeh rag, raakh banaana, rag bandi, ruukha pan, shab rukhi, chau raaga, rok thaam, rok tok sey aazaad, badi rok dastah, ruk ruk kar, racha hua, rukuu karna, bil rok tok, rag daar, rakh waali, rok rakhna, rakh rakhaao, taa riik banaana, rok tok, bey rukhi, bey rok, rakh shaan, laalah rukh, rok deyna, suuji rag ki jarraahat, ruk jaana, raakh, ruukhey pan sey, taariiki, reyg maal, tambaaku ya kisi aur chiiz ka tukra jo munh meyn rakhi jaaey, rok hataana, khat raag, ghorey ka rakh waala, ruqah, rukh pheyrna, siinah khol kar rakh deyna, taariik, rukh ka taiyyun, rok leyna, niichey rakhi gai chiiz, rukh badalna, bila rukey, phuuli rag, rakh leyna, ruka hua, ruukha, suuji rag, rukh, rukhaai, bey rok tok, jismaani rag, rok, rog, pan rok, raq, rag, rok thaam karna, do rukha, reyg, goli rok</t>
  </si>
  <si>
    <t>duusron sey alag thalag raehna, raan, qaaem raehna, ghamsaan ka ran, safiinah raani, khabar daar raehna, sitam raani, khara raehna, ruuaan daar, chakraana, raauni, saahili kashti raani, qaabil e jahaaz raani, rawaanah kardah, raehna, raagni, rehn naamah, reyg e rawaan, jahaaz raani karna, kashti raani ka shauqiin, rawaanah karna, rehn rakhna, jaari raehna, raan ki haddi, dil giir raehna, bey ruuaan, chaukanna raehna, sisak sisak kar rona, chimtey raehna, kaam raani, rona piitna, rawaanah, piichhey raehna, pandh rawaan, kiichar myn runa, pusht raan, kashti raani, ruueyn daar, kaprey ka ruuaan, ranaai, tanha raehna, kaam raan, maujuud raehna, deyrey meyn raehna, ghanti bajtey raehna, kashti raan, paariinah, pakka raehna, maehduud raehna, suuar ki raan ka gosht, paa band raehna, shimaal ki samt rawaan, jahaaz raan, rawaana karna, maahir e jahaaz raani, rawaanah hona, jahaaz raani, mohtaat raehna, ruuna, miyaan biiwi key taur par saath raehna, hukm raan, raehney waala, kaamm raani, para raehna, latkey raehna, bakrey ki raan, kashti rawaanah karna, ikattha raehna, bar qaraar raehna, jis key paas raehney ki jagah na ho, andar raehna, rawaani, ruueyn, bachey raehna, rawaan, chhaapa maarney kaey liey chhupa raehna, ran, rona, khaamosh raehney ki rishwat, pait aur raan ka sangum, ruuaan, alag alag raehna, raani, ghattey raehna, bey natiijah raehna, kashti raani karna, naa kaam raehna, rehn</t>
  </si>
  <si>
    <t>aazaar rasiidah, raastah, bah raah raast, rastah badalna, raasti, baraah raast, pul key niichey raastah, aafat rasiidah, raastah deyna, baghli raastah, ba raastah, raast baazi, reyaasat, raast baazi sey, muqarrarah raastey sey hata deyna, ibaadat o reyaazat, rastey sey hat jaana, rastey sey hataana, rasiid, bey rasiid, baahar jaaney ka raastah, jahaaz sey raastah, qataaron key darmiyaan raastah, zeyr e zamiin kamrah ya raastah, umr rasiidah, kaar waanon ka rastah, chhota raastah, rasad, hadd e rasdi, khula raastah, umar rasiidah, chapat rasiid karna, darmiyaani raastah, rasiidah, raast baaz, raast, zeyr raastah, waa raastah, rista hua, rasad gaah, raast goi, raastah deykhna, raastah band kar deyna, lamba raastah, rasad rasaani karna, bila rasiid khariidna ya beychna, aadhey raastey par, rastah, sitam rasiidah, raast rawi, sin rasiidah, reyaazat, razaaat, raastah badalna, yak bayak raastah badalna, bara raastah, raast go, dast e raast, rasad kaat deyna, raastah katraana</t>
  </si>
  <si>
    <t>rotiyaan lagna, reytna, ratna</t>
  </si>
  <si>
    <t>kaaghaz ka raddah, rad karna, ruud baar, radd, raat, ruuiyati, raat din eyk karna, raat ko, reyt ka todah, seynki roti ka tukra, raddah, rataai, rad kardah, aadhi raat, reyt ka zakhiirah, naya rang ruut, rat jaga, reyti, rati baat dohraana, raat bhar, moti reyti, rat lagaana, radd e amal karna, suhaag raat, rawaayati, roti ka chuura, rawaayat, raddi ki tokri, raat ko nah deykh sakney waala, radd o badal karna, rawaiyyaati, radd e amal, rattu, ratti, rat laraana, rawaayat sey hata hua, raddi, radda, makkai ki roti, ruuiyat, raat ki aamad, roti kapra, rati, ruuyat, aaj raat, raiyat, ghaer rawaayati, rota hua, kal raat, jahaan ruuheyn raehti hon, reyt ghari, raat din, ruud, radd o badal, rut, rat, rad, roti, rat jaga karna, riit, reyt, reaayat</t>
  </si>
  <si>
    <t>raab, la reyb, khaak rob, rubaai, rang ruup, tilism rubaai karna, rob jamaana, rupiyah paesa, rob gaanthna, dil ruba, ruup bharna, rupiyah, atam ruup, ruup deyna, tilism rubaai, rob daar, baeh ruup, hosh ruba, raaeb, ruup, ruba, rabiii, rub, rob, rab, raba daaerah, rabii, riba, rob daab sey</t>
  </si>
  <si>
    <t>rafaaqat deyna, rafaaqat, rafaaqat karna</t>
  </si>
  <si>
    <t>rafiiqah, rafiiq, rafiiq e hayaat</t>
  </si>
  <si>
    <t>rifat, peysh raft, aamad o raft, rafat, raftah raftah</t>
  </si>
  <si>
    <t>teyz raftaari, samti raftaar, sust raftaar, phatiichar teyz raftaar gaari, subuk raftaari, raftaar teyz karna, bari teyz raftaari sey harkat karna, raftaar barhaana, teyz raftaar, raftaar</t>
  </si>
  <si>
    <t>paaon ragarna, paaon rakarna, naak ragarna, honton sey ragarna, ragarna, naak ghuseyrna ya ragarna, thuuthni sey chhuuna ya ragarna, peyshaani ragarna</t>
  </si>
  <si>
    <t>do baarah rakhna, paehlu ba paehlu rakhna, girwi rakhwaana, baaz rakhna, ham dardi rakhna, aas rakhna, hamlah rokna, bar qaraar rakhna, ghaer mauruusi khitaab rakhney waala, chhuri rakhney ka dibbah, jang jaari rakhna, lehaaz rakhna, raaegaan, maehfuuz rakhna, aehliyat rakhna, unfuaan e shabaab meyn qadam rakhney waala, biich meyn rakhna, ragon ki bohtaat, rokey rakhna, mulaazim rakhna, yak rukni, wazan rakhna, uthaaey rakhna, rehn rakhna, atkaa kar pahiyah rokna, rokney waala, rakhna, sanbhaaley rakhna, duur rakhna, khayaal rakhna, kisi chiiz key niichey duusri chiiz ka rakhna, eraadah rakhna, paas rakhna, roghni naan, laaj rakhna, jaari rakhna, rachaana, rabt rakhna, lagaao rakhna, rakhnah daalna, apney hi tak rakhna, qayaam rakhna, qaaem rakhna, maan rakhna, rokna, rakhnah, malhuuz e khaatir nah rakhna, naam rakhna, gheyrey meyn rakhna, rok rakhna, jury ka rukn, apni qaabliyat par ghamand rakhney waala, nigaah meyn rakhna, girwi rakhna, nazar rakhna, nigaah rakhna, aarzu rakhna, uupar rakhna, eteqaad rakhney waala, ghalat taur par yaad rakhna, rukna, daalna rakhna, tasallut rakhna, zindah rakhna, baal saaf karney ki sifat rakney waala, ghalat jagah rakhna, taabe rakhna, qaaem rakhana, iimaan rakhna, roghni rang, amaanat rakhna, roghni, roghan, dil rakhna, sukuunat rakhna, baalaaey taaq rakhna, taaq par rakhna, rukn, rozah rakhna, qadam rakhna, mila kar rakhna, qaabu meyn rakhna, har shaey ka ilm rakhney waala</t>
  </si>
  <si>
    <t>ruuhaani khaan qaah, rahina, rahiin, rahen, jahaan ruuheyn raehti hon, rahiin e minnat, ruuhaani</t>
  </si>
  <si>
    <t>rahiim, bey rahem, bey raehem, rahem, rahem karna</t>
  </si>
  <si>
    <t>raag rang, rang, jadiid rang meyn rangna, rang saaz, laal rang, aabi rang, halka rang, rang baodi, ranga, shokh surkh rang ka, rang ruup, gaehra rang, rang ba rangi, ranga hua, naya rang ruut, rang jamaana, shokh surkh rang, chau rang karna, sat ranga, rang raliyaan manaatey huey, rang utarna, bey ranga, harey rang ka bich khopra, rang charhaana, ranga rang tamaashah, rang urna, rang reyz, rang dhang, aab o rang, niila rang, rang aameyzi, raunaq, ranga rang, bey rang, unnabi rang ka, pach rang, rang uraaney ki deyg, rang uraana, rang daar, rang birangey dhabbey lagaana, rang bharna, kishmishi rang, rang ralyaan, rang e miina, rang ba rang karna, ghalat rang deyna, rang raliyaan, yak rang, arghwaani rang, tuutia rang, rang barang, rang ur jaana, pach ranga, rang laana, rang ki jhalak, pakka rang, rang gaehra karna, kisi rang ki jhalak, raang, gaehra bhuura rang, bad rang karna, rang kaatna, rang o raughan karna, chau rang, shangrafi rang ka, pur raunaq, kisi rang ka duusrey rang sey latiif sa farq, bey raunaq, banafshai rang, surmai rang, do ranga, sabz rang, roghni rang, rang meyn bhang daalney waala, rang gaehra hona, ranga daar, gaehra rang deyna, bara rang, pakkey rang ka, matiyaala rang, ranga rangi, rang deyna, bad rang hona, matiila piila rang, bad rang</t>
  </si>
  <si>
    <t>raahat, rahet</t>
  </si>
  <si>
    <t>bey raehmaani, ruumaani andaaz sey</t>
  </si>
  <si>
    <t>raehmat</t>
  </si>
  <si>
    <t>ghalat raehnumaai</t>
  </si>
  <si>
    <t>rasna basna, aabru reyzaanah, zarar risaan, zaehr rasaan, zarar rasaan jaan war, iiza rasaani, aazaar rasaan, risna, rasan, zarar rasaani karna, zarar rasaani, chitthi rasaan, mazarrat rasaani, suraagh rasaani karna, roziinah, rozan, zarrar rasaan, risney waala, aazaar rasaani, rasna, zarar rasaan, khabar rasaan idaarah, suraagh rasaani, khabar rasaan, aab rasaani, iiza rasaan, iiza rasaani sey, suraagh rasaan, aziiyat rasaan, ghiza ki baham rasaani, jauhar rasaan, rasad rasaani karna, paegham rasaani karna</t>
  </si>
  <si>
    <t>rindi, bara randah, bey rauunat, raunat, kaa rindah, randwa, randah, randi, raand, rind</t>
  </si>
  <si>
    <t>naa qaabil e rukaawat, paani ya kisi aur rukaawat waali chiiz meyn chalna, rukaawat, reykhtah maal, reykhtah, rukaawat daalna, riqqat angeyzi sey, rukaawat khara karna, reykht, mazaahmat ya rukaawat sey aazaad, riqqat angeyz, chhoti si rukaawat, rukaawat duur karna, rakht, rachaawat, riqqat, rakht e safar baandhna, dauraan e khuun ki rukaawat, insaaf ki rukaawat, bila rukaawat, rukaawat banna, rukaawaat</t>
  </si>
  <si>
    <t>ghorey ki rakhwaali karna, rakheyli</t>
  </si>
  <si>
    <t>raqiiq banna, rakiik, raqiiq banaana, raqiiq, raqaqah</t>
  </si>
  <si>
    <t>rakhsh</t>
  </si>
  <si>
    <t>ramz</t>
  </si>
  <si>
    <t>maeli rangat waala, rangat, gori rngat och sunaehrey baal waala, rongta</t>
  </si>
  <si>
    <t>ranj, naa rangi, rang ba rangi, zuud ranj, naa rangi ya liimuun ka chhilka, yak rangi, rawaangi, ranj karna, chaalshat ranj, saa rangi nawaaz, do rangi, ranj o gham ki alaamat, shakar ranji, shat ranj, wilaayati saa rangi, ranga rangi</t>
  </si>
  <si>
    <t>rangiin mizaaj, rangiin kamaan, rangiin, rangiini</t>
  </si>
  <si>
    <t>aabi rangon sey rangna, zamiin par reyngney waala</t>
  </si>
  <si>
    <t>roshni, roshan taur par, roshan khayaal, ghaer roshan, roshan daan, roshan hona, roshan, shama ki roshni, chiraagh ki roshni meyn parhna, roshni phaelaana, roshni ki taabish, roshni daalna, roshani, ghaer roshan khayaal, roshan khayaali, roshan karna, shimaali qutub roshni, roshnaai</t>
  </si>
  <si>
    <t>naa raghbati, baa rughbat, bey raghbat karna, raqaabat, rughbat sey, raqbaati, rashk o raqaabat meyn mubtila, raghbat, rughbat e shadiid, rughbat</t>
  </si>
  <si>
    <t>zaruuri raqam, raqm, sharti raqam bardaar, raaqim, raqmi, raqam karna, raqam, raaqim ul huruuf, raqmi hesaab sey</t>
  </si>
  <si>
    <t>raqs, raqqaas, raqs karna, jaaz mausiiqi par raqs, raqs e mastaanah, raqqaasah</t>
  </si>
  <si>
    <t>rasm o raah, razm, rasm, rusuum, ghaer rasmi, razm gaah, mazhabi rasm, paaband e rusuum, rasmi, razmiyah, rasm or raah, ablaagh e rasmi, rasm ul khat, amr e rasmi, shaadi ki rasm aur taqriib, shahaadat e rasmiyah, rasm o rawaaj key khelaaf</t>
  </si>
  <si>
    <t>risaaalah, rasiila, rasauli, rasoli, rasiila pan, risaal daar, rasuuli, rasuul, raziil, risaalah</t>
  </si>
  <si>
    <t>naa qaabil e rashk, rashk o raqaabat meyn mubtila, rashk, qaabil e rashk, rashk aameyz, rashk sey, rashk karna</t>
  </si>
  <si>
    <t>ratuubat, rutuubat</t>
  </si>
  <si>
    <t>razaakaar fauj</t>
  </si>
  <si>
    <t>talib ilmon ki rehaaish gaah, rehaaish gaah, ghatiya rehaaish gaah, qaabil e rehaaish, rehaaish paziir, rehaaish</t>
  </si>
  <si>
    <t>risaalat</t>
  </si>
  <si>
    <t>raashid, rishwat khori, rishtah daari, rishtah karna, khuuni rishtey daar, rishtey daar, rishwat, rishtah, rishwat deyna, rishtah jurna, rishtah daar, rishtey daari, bila rishtah, rishwat sitaani, ham rishtah, rishtah hona, rishtey sey, qariib tariin rishtey daar, khaamosh raehney ki rishwat, rishwat khor</t>
  </si>
  <si>
    <t>raasikh, raasikh ul eteqaadi, rusuukh, raasikh ul eteqaad, nau raasikh ul eteqaadi, nau raasikh ul eteqaad, rizq deyna, rizq, rusuukh waala, rusuukh daar, raasikh hona, raaziq</t>
  </si>
  <si>
    <t>raehbar</t>
  </si>
  <si>
    <t>ruuhaaniyat</t>
  </si>
  <si>
    <t>aam rujhaan, rujhaani, rijhaana, rujhaan, maqbuul rujhaan</t>
  </si>
  <si>
    <t>rulaana, rang raliyaan manaatey huey, rang ralyaan, rang raliyaan</t>
  </si>
  <si>
    <t>rumaal, bharkiila rumaal</t>
  </si>
  <si>
    <t>rath</t>
  </si>
  <si>
    <t>raqsandah aara</t>
  </si>
  <si>
    <t>rukhsat karna, rukhsati, rukhsat e ittefaaqi, rukhsat deyna, rukhsat, rukhsat hona</t>
  </si>
  <si>
    <t>raatib, rutbah, ham rutbah, bey rutbah, rutbah deyna</t>
  </si>
  <si>
    <t>dharalley sey, jo saayah daaley, mulaaemiyat sey, gor khar sa, akkhar pan sey, san sey, isteqaamat sey, duusron sey alag thalag raehna, adab aadaab sey naa aashna, phir sey jamaana, shaadi sey bey zaar, narm sey zarb lagaana, dikhaawat sey, siidhey pan sey, anjuman sey nikaalna, zara sa, fatah mandi sey, sar garmi sey kaam karna, haath sey uthaana, ab sey aagey, jald baazi sey, dada giiri sey, nafaasat sey, biimaar ho jaaney sey az had daehshat, dagha sey, muhaason sey bhara, yak saai, jhat sey natiijah nikaalna, khush qismati sey maehruum hona, kiinah wari sey, chaukasi sey, zaae karna, dhitaai sey, abhi pichhley dinon sey, paarsaai sey, mustaqil mizaaji sey, bahaaduri sey, saaf goi sey, saeh paai, siyaah kaari, ittefaaq aur ittehaad sey, buri tarah sey, samjh sey baahar, dard naaki sey, lebaas sey beygaanah insaani jism, bey dili sey kaam karna, aehmiyat sey, kam umar sa, chhota sa jeybi, ehteyaat sey chuna hua, siyaah zanji, yahaan sey aagey, garm joshi sey, siyaah, asl sey kam andaazah, andar sey dhona, khufiyah taur sey koshish naa kaam karna, sakhti sey, teyz tarraari sey bolna, bariik biini sey, ishtiraak sey, laa parwaai sey chalna, fauji andaaz sey chalna, siyaah mast, pahley sey socha hua, apni raaey sey nah hatna, asbi marz sey mutaassir, hamley sey maehfuuz, fitrat sey tabiiq, chhota sa dibba, naak sey, aazaad taba sey, biich sey phata, aaraam sey, sar goshi sey mushabah, jaldi sey pheynkna, anokhey pan sey, ukkhar pan sey, faraakh dili sey, jaldi sey khiinchna, zau, ajab tarah sey, garmi sey, meyaar bandi sey mutaalliq, sangdily sey, bey waquufi sey, khush asluubi sey, makkaari sey, nuktah sanji sey, duur sey, narm mizaaji sey, zid sey, qaed khaaney sey bhaag jaaney ka amal, yahaan sey, bad bakhti sey, ghaflat sey, khud sey mutmain, mazbuuti sey, jafa kashi sey, aqalmandi sey, eyk khaatey ka duusrey sey ham aahang hona, siyah kaar, gard sey ataana, suunghney sey mutalliq, phir sey qaabiz hona, kasrat sey, aakhir biini sey, zimmah daari sey, dham dhamaatey qadon sey chalna, etedaal sey, chhari sey pitaai karna, chhota sa, zara saa bhi, bad mizaaji sey, umdahgi sey, saayah duur karney waala, do jaanibi sey, suui ki tarah, bey kali sey, zi ilm, niraali raah sey, phuulon sey lada hua, haqiiqat e shaey sey mutaalliq, sai karna, takht sey utaarna, halki si jhalak dikhna, gaari sey bheyjna, achhi tarah sey tar karna, ham saayah, achchi tarah sey, sachchaai sey, raaz daari sey, zaruuri taur sey, patri sey utarna, halkey sey baha ley jaana, dhokey sey, umr rasiidgi sey mubarrah, key iraadey sey, chir chirey pan sey, kis sabab sey, insaafi sey, insaaniyat sey, mehrbaani sey, inkesaar sey, bey riyaai sey, gardan ya halaq sey mutaalliq, shiddat sey, bey aaraami sey, bad haal sey, josh sey, kisi chiiz ki madad sey uthaana, korey pan sey, chhota sa danda, qaanuun ka sakhti sey laagu karna, khuluus sey, chaap luusi sey, kami sey, pasandiidgi sey, phir sey milna, patri sey utaarna, paagal pan sey, haath sey khilaana, zat sey jaana, tafsiil sey bayaan karna, bari dhun sey, mazaaq sey, saayah daar, pyaar sey, nahuusat sey, yaar doston sey mulaaqaat, gal suey, musiibat sey, bahot sey, ziyaaiyah, sard mehri sey, balaaghat sey, tas sey mas hona, mahaarat sey, riqqat angeyzi sey, narmi sey, munh sey mutaalliq, jaanibiyat sey, jar sey ukhaarna, farz naa shinaasi sey, zaruurat sey zeyaadah khaana, uftaadgi sey, kashti sey utarna, buri tarah sey hilaana, hosh yaari sey, asaabi dard sey mutaalliq, teyzi sey amiir hona, raast baazi sey, patti jis sey baad baan baandha jaaey, zabar dasti sey leyna, ziyaa, phaatak sey mulhiq chhota dar waazah, bhondey pan sey, dhyaan sey sunna, uryaani sey, chir chirey pan sey bolna, muqarrarah raastey sey hata deyna, naa khush gawaari sey, naa gawaari sey, halki si jhalak deykhna, bharosah mandi sey, tishnagi sey, kanjuusi sey, paaon sey kuchalna, bey dili sey, aqiidat sey, sewa, tundi sey, mehnat sey haasil karna, ghalbah sey, bey tukey pan sey, rughbat sey, wilaadat sey mutaalliq, taammul sey, paz murdahgi sey, sai karney waala, dehaaney sey mutalliq, saaf taur sey, hasrat sey, farmaan bardaari sey, haath sey bana hua, faraagh dili sey, jisey zaruurat sey naa kaafi khoraak mili ho, durusti sey, karakhti sey, halaq sey ugalna, umdagi sey, rastey sey hat jaana, bey fikri sey, zaae fal, bey taassubi sey, rastey sey hataana, izzat sey, tamaskhur sey, zaae karney waala, nigraani sey baahar, khuubi sey, mitti sey thopna, kisi nizaam sey mutalliq, bey taalluqi sey, haar sey, paani sey dhak deyna, thora sa khaana, qaabiliyat sey, laadley pan sey, ittelaa naamah jis meyn kisi duusrey ka udhaar waapas karney sey mustasna kiya jaaey, saazish sey, kasrat sey hona, idhar sey udhar karna, rok tok sey aazaad, ghussey sey, ghussey sey bhar puur, zu mani, bhaddey pan sey, halka sa hilaana, dil lagi sey, saeh paehr, zid baazi sey, sharaafat sey, zabardasti sey munh band karna, khaaney sey nafrat, bey hangam pan sey, bandhanon sey aazaad, niichey sey baehna guzarna ya guzar jaana, ginti key lehaaz sey, khuubi sey khaali, naa qaabil e rasaai sey, kiinah par wari sey, gandey pan sey, galey sey utaarna, barhami sey, ghatiya pan sey, haakimaanah andaaz sey, bey hisi sey, mukhlis sey, uupar uupar sey, ghamand sey, ghumand sey, kamaal sey, faro maayagi sey, lagaataari sey, ghulaami sey azaad karna, jaldi sey, naukri siiy nikaalna, ausat sey kam wazan, zamiin sey ukhaarna, jang sey paehley, jaldi sey jaana, girah ya gilti sey mutaalliq, dawaai sey elaaj karna, pheyprey sey mutalliq, wafa daari sey, kaun sa, chaand sey mutaalliq, kaeh kashaan sey mutaalliq, bad chalni sey, aazaad khayaali sey, bad tamiizi sey baat karna, jasaarat sey, honton sey ragarna, jis sey, bachcha zae hona, ghaaeb dimaaghi sey, niim dili sey, shahed sey bhar puur, chaand sey munawwar, thori kasar sey, saeh rozah, nigaah e shauq sey, bey lagami sey, bad tamiizi sey khaana, haafzey sey mutalliq, zafar yaabi sey, haukey sey khaana, bey kasi sey, paani sey ghira, khuun khwaari sey, naak sey bil banaana, ruumaani andaaz sey, ghuruur sey, bad eteqaadi sey, ishteyaaq sey, bhuut kaa sa, ham dardi sey, zor sey chot lagaana, armaan sey, khas garoh ka sab sey ahem shakhs, baa yaqiini sey, mazaahmat ya rukaawat sey aazaad, bad tiinati sey, teyzi sey ghuumna, eyk raaey sey, haul naaki sey, jism sey kataai, jahaaz sey raastah, musiibat aameyzi sey, deywi ka sa, laa parwaahi sey, faraawaani sey, kam sey kam, ghalti sey, adam e takallufi sey, saeh zabaan, laa ilmi sey, jalan sey, zu jinsijaan war, insaaf key intezaami umuur sey mutaalliq, siyaah qalam kaar, chhoti si thaeli, udaasi sey, kahaan sey, murawwat sey, mamuul sey kam qiimat ya kiraayah leyna, kis tarah sey, bari mehnat sey siikhna, wafrat sey, albeyley pan sey, dawaa saazi sey mutalliq, rassi sey paani par ghasiitna, bey jigri sey, paas sey, mushkil sey, faaqah sey marna, pur joshi sey, baraabri sey, madad sey, bey iimaani sey, adab sey, taazah dili sey, teyzi sey, bey adbi sey, ghaer shaaestahgi sey, kaam yaabi sey, sikkon sey mutaalliq, saeh saalah, qaaedey ki ru sey, hich kichaahat sey bolna, narm dili sey, had sey zeyaadah, darzi ka siya, anhoney pan sey, thora sa, bey dhyaani sey, fuzuul kaam meyn waqt zaae karna, nannha sa, fareyb kaari sey, munh sey, chhota sa kamrah, andheyrey sey dhakna, jis meyn sey bijli nah guzar sakey, faujiyat sey chhutkaara, naak sey mutaalliq, naukri sey nikaalna, duudh sey mutaalliq, ibn ul waqti sey, gustaakhi sey, saayah, khafiif sa, adab sey mutaalliq, raah sey hata, safaai sey, naam wari sey, taalu sey mutalliq, takliif deh tariiqey sey, ba qaaedgi sey, sar kashi sey, aasaani sey haraana, aazaad manish sey, dukh sey mubarra, shokhi sey, daant sey torna, bey iimaani sey beychna, bukhaaraat za, aas sey, wafaa daar sey, naak meyn sey, chota sa dibba, khatrey sey bachaana, shitaabi sey, kahiin sey duur jaana, naa kaami sey, kis jagah sey, khaamoshi sey, zi aql, kasrat sey paedaaish hona, chhoti si parchi, eyk chhota sa nishaan, shak sey, sakhaawat sey, zabardasti sey ghasiitna, aahistah qadmi sey, maa sewa, aazurdagi sey, turshi sey, pakar ya giraft sey aazaad karna, daary dili sey, key sabab sey, saeh guna, phir sey kholna, ohdey sey hataana, chupkey sey, waqt zaae karna, thorey farq sey, haukey sey, bey sai, chhoti si daur, bad naami sey, khaalon sey bani dongi, akhrot sey bana makkhan, qaumi jazbey sey sar shaar, bara sa niwaalah ya ghuunt leyney ka amal, siyaah gosh, musir pan sey, saeh maahi, mohtaati sey, naa mardi sey, raehm dili sey, ittehaad sey, zu maehwari, baat sey hatna, sab sey paehla, waajibi sa ilm, paehley sey maana hua, sheykhi sey pur, qaabliyat sey, ehaanat aameyzi sey, bey sharmi sey, adl sey, ashkaal sey mutaalliq, meyaar sey kam, pareyshaani sey, makkai sey nikli hayaatiin, sakht dili sey, rawaayat sey hata hua, chhoti si rukaawat, jahaalat sey, sab sey bara enaam, uljhaao sey, achaanak dhakkey sey hilaana, labon sey mutaalliq, soya hua, sadaaqat sey, itmenaan sey, chamak daar siyaah, khush qismati sey, aabi rangon sey rangna, saaya daalna, halaq sey nikalney waala, adam e tawajjohi sey, kasrat sey tadaad barhna, ghalat rawi sey, suui, talwaar sey qatl karna, teyzi sey harkat karna, zaawiyah mutaabaadilah, aam andaaz sey, jaazbiyat sey, mashiin meyn haath sey daalna, ghantey key hesaab sey, wasuuq sey, sar garmi sey, ochhey pan sey, shafqat sey, teyl sey bhara, eyk tarah ka saais, dhuup sey kharaab, chhoti si girah, jahaan sey, mamuul talab ya istedaad sey kam paeda waar, pakkey iraadey sey, jinsiyaat sey mutaalliq, mantiqiyat sey, do sau saalah, sikkah sey mutaalliq, bey baaki sey, ghussay say, wehshat sey, ruukhey pan sey, jet sey thakaan, dard e zeh, mitti sey potna, peyt sey paaon baahar nikaalna, baadal sa, jhatkey sey juutey ki silaai karna, atal pan sey, maahir aanah andaaz sey, barhanagi sey, hat dharmi sey, ghamgiini sey, bad maaashi sey, sauqiyaanah pan sey, key maqsad sey, kamiingi sey, saais, durushti sey, takhaiyul parasti sey, chiiniyon ya jaapaaniyon sey farzi khatrah, eyk bartan sey duusrey meyn daalna, sai, afraat sey, mukhlisi sey, bey parwaai sey, saa rangi nawaaz, ru siyaah, phir sey chheyrna, nazar sey, niraaley andaaz sey, khariya sey likhna, bey chaeni sey, hath yaar sey leys hona, naak sey chhuuna, bharak daari sey, bheyriye ya kuttey ki si aawaaz nikaalna, muassar andaaz sey, bey kali sey machalna, haebat naaki sey, naak sey ada karna, naak sey bajaaney waali baansri, ghaer jaanib daari sey, taazgi sey, bila hoshiyaari sey, ziya, aluudgi sey, shaqaawat sey, siyaaney pan sey, kefaayat sey, zaiifi sey, raah sey hataana, jo aasaani sey bey waquuf ban sakey, haqiiqat pasandaanah andaaz sey, uktaahat sey, saffaaki sey, haath sey chunaa hua, bey etedaali sey, siyaah miina kaari, jazbaat sey bhara, chhota sa qatrah, khufgi sey, walwaley sey, jaun sa bhi, saliiqah mandi sey, paaji pan sey, sang dili sey, phir sey mulaaqaat, lehaaz sey, thuuthni sey chhuuna ya ragarna, shaadi sey mutaalliq, pur tapaaki sey, aayandah sey, zor sey chillaana, chappuon ya baad baan ki madad sey chalney waala chhota jahaaz, sanjiidgi sey, talwaar sey zakhmi karna, bey hayaai sey, chaal baazi sey, bey baakaanah andaaz sey, aali zarfi sey, hariis pan sey khaana, fareyb sey, sahel angaari sey, saabit qadmi sey, bey dili sey deyna, kisi rang ka duusrey rang sey latiif sa farq, nazar sey ghaaeb hona, pur ehteyaati sey, ghaddaari sey, siyaah faam bachchah, maryal saa, chabuk sey pitaai, aazaadi sey baehs key liey peysh karna, pareyshaan haali sey, bey rabti sey, saiyyaah, bey dardi sey, alag thalag sa, zanjiiron sey aazaad, khaak saari sey, zulm o tashaddud sey, duusri tarah sey, achchhi tarah sey bey waquuf banaaya hua, iiza rasaani sey, zaae, baat chiit sey sauda hona, chhatandar sey, janglaat sey bhar puur, baa qaaedgi sey, par sey, samajh buujh sey, ishteaal sey, aohaam parasti sey, zillat sey, haath sey pitaai, raastgi sey, ab sey, siyah kaari, bad qismati sey, jumuud sey, shimaal sey mutaalliq, baa usuuli sey, phir sey bunaai, saai, kaaghaz siyaah karna, thandey dil sey, har eyk sey nafrat karney waala, shor sey, bari teyz raftaari sey harkat karna, haspataal sey mutaalliq, sahw, kisi ko heqaarat sey deykhna, akar sey, samajh daari sey, qaabu sey baahar, mun sey baehti raal, banaawati andaaz sey bolna, aasaani sey, sazaa sey moaafi, paak saamani sey, siyaah bakht, phir sey milaana, idraak sey, baal sey bana kapra, siyaah krna, baaz sey shikaar, patton sey lada hua, bari ehteyyat sey, ilzamaat sey bari karna, raabitey sey maehruum, pyaar sey haath pheyrna, achchhi tarah sey baa khabar, rashk sey, mamuul sey inheraaf, bahot sa, khabaasat sey, bhadda sa, zabaan sey ada karna, raqmi hesaab sey, zindah dili sey, tan aameyzi sey, suuraakh meyn sey deykhna, dushwaar sey, mehnat sey, bheyriye ya kuttey ki si aawaaz, sikkon ya tamghon sey mutaalliq, pasti sey, chheyni sey taraashna, naa daani sey, ham bistari sey lagney waali biimaari, zabardasti sey, halki si jhalak, aapey sey baahar, naak sey khodna, soya, khush tabai sey, chand roz sey, baariik biini sey, ghatiya tariiqey sey, faeslah sey mutalliq, mufaahmat sey, dhoka dahi sey, bhaari aawaaz sey, is wajah sey, bohtaat sey, baghaer adab aadaab sey, auraton sey nafrat karney waala, bahot ehteyyat sey, aasaani sey bhaparna, faakhiraanah andaaz sey nazar daalna, khud sey, bad gumaani sey, haazir jawaabi sey, istehzaai sey, fitney sey, aarzu sey, sadmah ya takliif sey hil jaana, baarish sey giila, jhagraalu pan sey, dabaao ya jabr sey aazaad, chhota sa gul dastah, kaafi sey zeyaadah, nidar pan sey, gunguni aawaaz sey, waziifah shinaasi sey, moaawinat sey, zara saa faasilah, iimaan daari sey, chaaqu sey taraashna, baar sey aazaad, ab sey paehley, yak suui, chhoti si chiiz, phir sey, jis chiiz sey kat kataaney ki aawaaz aaey, pardon sey aaraastah karna, khatrey sey maehfuuz, sharaarat sey, andar sey, nafrat sey, jo zamiin sey ghira hua ho, takabbur sey, achhi tarah sey dhona, sey, seh, sidq e dil sey, bey raehmi sey, sau, bey zaari sey, ghalaazat sey paak karna, ruui sey binauley nikaalna, yak su, rishtey sey, peych sey, alag alag tariiqon sey, aasaani sey nah jalney waala, dagha baazi sey, inhemaak sey, zor sey maarna, daraaney waaley andaaz sey, kashti ko rassi sey baandhna, saahil sey hat kar, dhuup sey jhulsa, saakht key lehaaz sey, nuqsaan dehi sey, beyriyon hatkariyon aur zanjiiron sey aazaad, halki si thapki, kaala siyaah, zi his, bey takallufi sey, haebat sey, fasaahat sey, sard mohri sey, pur mazaaqi sey, thokar sey uupar uthaana, nasl par wari sey mutaalliq, zindahgi sey mutaalliq, kamiinah pan sey, ghaer mamuuli pan sey, karaahat sey, jaraasiim sey paak karna, siyaah kaar, chhotey chhotey suuraakh sey bhara, phati aawaaz sey, ghorey sey utaarna, halka sa nam karna, wilaayati saa rangi, bey jor pan sey, isi tarah sey, zi shouur, garam paani sey naehlaana, suua, phir sey banaana, garm dili sey, piich sey kalaf deyna, tab sey, su, se, bey takaani sey, zindagi sey pur, haath sey kaam karna, mussar tariiqey sey, chaah sey, zor zor sey saans leyna, phuul sey lada, zillat aameyzi sey, hansi sey, miskiini sey, asliyat sey mushaabehat, jangli pan sey, bhol pan sey, dar sey saehm jaana, pur israar tariiqey sey, talwaar sey bhonkna, hathyaar sey leys karna, gaad sey bhar jaana, bey wafaai sey, bey tartiibi sey, ummiid sey hona, bey insaafi sey, suthraai sey, mazhabi taur sey, haath sey, khush gawaari sey, suuey ittefaaq, peychiidgi sey, khushi sey, zi hosh, pahonch sey baahar, suui sira, ujad pan sey, munh sey jhaag nikalna, raah sey hatna, chhoti si nazm ya sur, bharraai aawaaz sey, jaarhiyat sey, phir sey murattab karna, aziiyat sey lutf uthaana, quruun e wastah sey mutalliq, teyrhey pan sey, is sey, kashish sey khichna, jaadu garni sey janam liya hua, dhab sey, jaraasiim sey paak, saeh paayah, bey parwaai sey barhnachalna, pur mushaqqat sey, chaalaaki sey, bey mazgi sey, paraagandagi sey, rob daab sey, galey sey, bey zaabitahgi sey, raaey dahi sey maehruum karna, masruufiyat sey, idhar sey udhar, zaawiyah</t>
  </si>
  <si>
    <t>zeyaadti karna, shaah zaadi, siidhey pan sey, suud mand, asaab zadah, musiibat zadah, naam zad karney waala, teyz aab zadah hona, zeyaadah shor nah machaana, bey sada, pari zaad, sidhaaya hua, saelaab zadah, inkaar e zaat, siidhey haath par, zaati ilm, faaqah zadah, suud khori, amiir zaadah, sitti, naam zadah shakhs, zid, zid sey, haerat zadah, siiti bajna, biraadar zaadah, siidha khara, sada karna, shaah zaadah, zaat paat, saadh lauh, saat guna, gunbad ki sada, siidha saadha, ghaas ki eyk zaat, naam zadah, naa suur zadah, saadah looh, naam zad shudah, saudaai, bar saati, suud khor, zat sey jaana, khaalah zaad, haebat zadah karna, zeyr iin satah, siidh, naam zad kunandah, zaruurat sey zeyaadah khaana, seyti, phuuphi zaad, sat ranga, zuud ranj, pur sada, saad karna, khaarish zadah, khauf zadah, zidd e inqilaab, bah zid, chhoti zaat ka khiira, ziyaadti, zaati, saat pusht, baala sauti, bahot zeyaadah, sidha hua, zeyr saut, zid baazi sey, qalam zad karna, hamzaad, naa suur zadah banaana, karb zadah, tuufan zadah, saadah lauh, saffaak aur sang dil suud khor, zidd o naqiiz, naa paed haathi ki zaat, saiyadah, zidd e jism, hiran ki eyk zaat, proshiyaai amiir zaadah, naa zaaedah, naak ki siidh meyn, naam zad karna, zeyaadah karna, kirm zadah, siiti, siidha saadah, zad o kob, zaati kaaghzaat, zid ka maaddah, had sey zeyaadah, siidha uupar charhna, ham zaat, saadah dil, sauti, taba zaad, sauda, ziddi, satta, saahirah zaad, maghrib zadah hojana, saat paanch, niich zaat, naam zad, saadeh kaar, saudey waala, ziddi banaana, sweet, zid jaasuusi, bahot zeyaadah dil chaspcoll, chacha zaad, zeyaadah hona, khauf zadah karna, saiyyad, baala saut, zuhd, saiid, afsos zadah, siita phal, dam saadhey, haebat zadah hona, suut, suud, zaati taur par, sauda suluuf, siiti bajaaney waala, daehshat zadah, kisi chiiz ki nichli satah ya nichla hissah, shaamat zadah, maatam zadah, zohd, aafat zadah, sawaad, zaad e raah, zyaadti, yarqaan zadah, saaid, haraam zadah, sota, saaat, sad, taey shudah saaat, siidha karna, waeh shat zadah hona, zaati banaana, liimuun sat, sauda beychna, sataaya hua, chakotrey ki eyk zaat, haraam zaadah, apni zaat par ghalat tanqiid karna, gham zadah, sada bahaar, saiyyaad, bad zaat, sauda gar, maadar zaad, chach zaad, nau zaaedah, zeyaadah, buland saut, sauda hona, zaat, siiti bajaana, zaad, baat chiit sey sauda hona, saut, sati, zeyaadti, zadah, saed, sadi, sada, saat, bahot ziyaadh bojh, saiyaad, sada deyna, zaati sawaaneh umri, waehshat zadah, zaaed, sauda baazi, maah zadah, siidha, siidha aur patla, saadah pan, zad, chhoti zaat ka baaz, sauda karna, maamuun zaad, kaafi sey zeyaadah, saadah lauhi, khud sataai, bey suud, naam zadi, sat, aadam zaad, nizaam e zid jaasuusi, saadah mizaaj, khauf zadah hona, suuti, aaseyb zadah, sauti aawaaz nikalna, zad paziir, saadah, harf e sadaai, ghoron ki sadaai, haebat zadah, zid karna, sat pataana, saudey baazi karna, saaati, shab zadah, nishaan zadah, sada bandi, siidha saada, zad o kob karna, ziyaadah tar, maadar zaadi, sada bandi karna, zaaedah, saadah kaprey</t>
  </si>
  <si>
    <t>paehlu key saath saath, jurm ka saathi, shor ghogha key saath, namu paziiri key saath, ajnabiyat key saath, mukammal sanjiidgi key saath, taal key saath, har dam ka saathi, saath chhurna, saath saath, shiddat key saath, saath ho leyna, taeht ush shouuri andaaz key saath, sath murtafa, saath milaana, sur key saath, teyzi key saath, siitha pan, sathi, sathyaayaa hua, bey dili key saath, siitha, saath hi saath, umar bhar ka saath, saath deyna, bey hisi key saath, bara seyth, khuda ka saath, saath, sanjiidgi key sath, miyaan biiwi key taur par saath raehna, thuuthni key saath kureydna, mukammal aahangi key saath, tazabzub key saath, sath, saathi, sathiyaya hua, saath baandhna, tayaqqun key saath, ghaer maanuusiyat key saath, sathyaaya, aehmiyat key saath, sitaarah jo dhamaakey key saath yaka yak bharak jaaey</t>
  </si>
  <si>
    <t>zaujah, suuji hui rag, haerat zadgi, maghrib zadgi, hasrat zadgi, naam zadgi, naa suur zadgi, ham sayagi, saajhi, yak zauji, suujh buujh waala, suujh buujh, zauji, zawaaji, saadgi, naam zadgi ka amal, suuja, suuji rag ki jarraahat, suuja hua, saja hua, seyj, zauj, zaaj, saji, saja, waehshat zadgi, suuji rag, saajha, suuji, bey suudgi, wasiiqahe zauj</t>
  </si>
  <si>
    <t>aatish zadagi</t>
  </si>
  <si>
    <t>saaf dil, sof lebaadah, agli saf, saaf goi sey, saafaai, zaiif hona, naa qaabil e safaai, saaf kardah, saaf saaf, safaai karna, saf e auwwal, zof e haafizah, zof e asaab, saaf taur sey, saf aaraai karna, zaiif ul eteqaadi, safaaya karna, baal saaf karna, saf aara karna, safaai sey, saaf karna, zaiif ul qalb, safhah, saf aaraai, safaai, zaiif ul eteqaad, suufi, saaf dili, ghaer saaf, saafi, saf aara, zaiifi sey, zaiifi, moamala saaf, amal e safaai, zof, saaf suthra, safhah guzaari, baal saaf karney ki sifat rakney waala, zaiif ul aql, saef, saaf, zaiif, khurach kar saaf karna, saaaf goi, saaf go, naa saaf, saf, saaf goi</t>
  </si>
  <si>
    <t>sakht zaehriila, sakhti sey, sakht mizaaj, sakht imtehaan leyna, sakht bey chaen, jo sakht nah ho, zakaawat, sakht dil, purzon ki saakht, sakht tanqiid karna, saaqit karney waala, qaanuun ka sakhti sey laagu karna, sakht aawaaz, bey saakhtah hansna, sakht mushkil masalah, sakht andheyra, sakht tanz aameyz, nau saakhtah, sakht jaan, sakht hona, saaqit karna, saakhtah par daakhtah, sakht sust kaehna, sukuut, saktey meyn aajaana, saakht gari karna, sakhti karna, qaabil e saakht, saakhtah, sakht banaana, sakhaawat sey, sauqiyat, sakht laraai, sakht, sakat, sakht dili sey, saktey meyn aana, khud saakhtah, suquut, bey saakhtah, dil sokhtah, sakht dili, laehjey ki sakhti, sakht giir, saakht deyna, sakht dhut kaar, sakht bura bhala kaehna, sakht garm, saughaat, saktey meyn, saaqit, sakhaawat, sakht daqiyaanuusi, saogat, saakit, saakht, saktah, saakht key lehaaz sey, sakht giiri, sakht lataar, sakhti</t>
  </si>
  <si>
    <t>sula deyna, zaael hona, saal aanah, saal bhar ka, zawaal aana, zawaal, yak saalah, sulah karna, zeyli tabaq, salaah deyna, wast e saal, sulh naamah, silah, taabar tor sawaal karna, silaah, sawaali, hasb e zael, diya salaai ki dibya, saabiqah saal, naey saal ka paehla din, saal bhar, siila pan, salaah leyna, siila, kuhan saal, zilli, saehl angaar, saal e nau, diya salaai, zeyli, saeh saalah, siila karna, silah daar, saelaab, do saalah, zawaal paziir hona, sawaal naamah, khurd saal, solah, salaah kaar, mundarijah zeyl, yak saalah jaan war, salwa, salai, salah, salaah karna, eyk zeyli naghmah, har saal, zil, kisi saal girah kaa jashn, sulh, sawaal kunandah, silah deyna, do sau saalah, sawaal, jhatkey sey juutey ki silaai karna, suuli, zael meyn, silaai karna, guzishtah sal, zaael karna, saehl banaana, zael, sawaal karna, suuli par charhaana, sael, sawaaliyah nishaan, saal, saiyaal, zaael, saal e nau mubaarak, salaah, naya saal, sawaaliyah, khush qismat saal, nawwey saalah, naya saal mubaarak, zeyl, andruuni silaai, siil, saal girah, zeyl meyn, zawaal paziir, zila, saaleh, laa zawaaal, saal naamah, kroshia ki salaai, aakhir e saal, saael, laa zawaal, silaai, pichhla saal</t>
  </si>
  <si>
    <t>sulaana, saalon, saelaan paziiri, silna, saalaanah sar guzisht, saelaan, saehlaana, silaana, saelaani, saelaan paziir, suljhaana, siilan, saalan, solhwaan, sulagna</t>
  </si>
  <si>
    <t>do baarah samaana, zamiin daar, mazruuah zamiin, saamaan ley jaaney waali gaari, aamna saamna hona, zeyr e zamiin panaah gaah, saamna karna, ghaer aabaad zamiin, zimni, sar zamiin, auzaaron ka saaz o saamaan, zamiin daarni, zeyr e zamiin, zamiin par baethna, sar o saamaan, qatae zamiin, zamiin ka maalik, aamna saamna, reyzish e zamiin, miir e saamaan, saamaan utaarna, ulta zamaanah, ghaer mazruuah zamiin, zamiin doz murdah khaanah, zamaanah saaz, zamiin sey ukhaarna, zamaanah saazi, zamiini, zamiin key wast meyn waaaqe, zamiin khodna, zeyr e zamiin kamrah ya raastah, saamaan charhaana, zamiin par leytna, saamney aana, phuula nah samaana, nai zamiin, lohey ka zamaanah, suhaana zamaanah, samaan, saamaan, zamaanah, saaz o saamaan, saamaan karna, zamaan bandi, patthar key zamaaney ka aadmi, sar zamiin e maghrib, zimni qissah, zamiin doz, banjar zamiin, khaan saaman, zimn, ham zamaan, taazah zamiin, zamiin daari, saelaabi zamiin, zimni asraat, zamiin par jhuka hua, samaan bandi, aamney saamney, zamiin par reyngney waala, paak saamani sey, zamiin par patakhna, intikhaab e zimni, guzra zamaanah, samaana, saamney ka, zamiin, charkh zaamin daar, saamna, zaamin, jo zamiin sey ghira hua ho, jaheyz ka saamaan, khaan saamaan, saamney, wasti zamaanah, zamiin doz taeh khaanah, siimiin, pan saari ka saamaan, jis ka zamaanah guzar chuka ho, phuuley nah samaana</t>
  </si>
  <si>
    <t>saans leyna, sanniyaasi, saans ya hawa ka jhonka, aakhiri saans leyna, saans bharna, sansi, saans charhna, saans phuulna, sansi kheyzi, saans nikaalna, saains daan, saans, saans key liey munh kholna, zor zor sey saans leyna, saans ki aawaaz</t>
  </si>
  <si>
    <t>murabbah saazi, rang saaz, tasawwur saazi, taak saaz, ghaer saaz gaar, juft saaz, taehziib sozi, maehfil e saaz o awaaz, aehd saaz, jal saazi, auzaaron ka saaz o saamaan, chamra saaz, taehziib sozi karna, heelah saaz, saaz baaz karna, saaz gar, saza yaaftah qaedi, khaanah saaz, nau alfaaz saazi, siyaasi garoh, nal saaz, saaz gaar, murassa saaz, qaanuun saazi, siyaasi toli, qaanuun saaz, jal saazi karn, qissah saaz, jild saazi, duna saaz, sazaa, zamaanah saaz, dawa saaz, jahaaz saaz, naghmah saaz, dawaa saaz, daam saazi, maut ki saza, poshaak saaz, ham saaz, dunya saaz, ilm e taiyaarah saazi, majlis e dastuur saaz, soz naak, juft saazi, zamaanah saazi, kaar saaz, dawaa saazi sey mutalliq, naehr saazi karna, daulat saazi, saaz kaari, maghnuunah saazi, naa saaz gaar, naehr saazi, tanziim saazi, jaza saza, sukhan saaz, saaz o saamaan, naa saaz karna, do baarah qaanuun saazi, jaasuus, qufl saaz, sikkah saazi, mujassimah saaz, hiilah saaz, jismaani sazaa, soz, siisah, saaz baaz, ghari saaz, dandaan saaz, siyaasi, tila saaz, jild saaz, khud sozi, saza, saaz, sazaa sey moaafi, saza deyna, garoh saazi, dil soz, dandaan saazi, saaz baaz hona, ham aahang saazi, jal saazi karna, aslahah saazi, waraq saazi, sharaab saaz, murdah sozi, ishwah saaz, naa saaz, jal saaz</t>
  </si>
  <si>
    <t>sozaan, sozan, sozan kaari, susan ka phuulpauda, sozan kaar aurat, sozan kaar</t>
  </si>
  <si>
    <t>sipaah e aqab, naa zeyba, subhah, zeybaai shinaasi, zeyb deyna, zeyb tan, hunar haaey zeyba, subh ka taara, subh kaazib, zabah, tazabzub, muzabzab, seybi, khas garoh ka sab sey ahem shakhs, zabah khaanah, zip kholna, zeyba, zeyb, suubaai asbiyat, zeyb o ziinat, subah dam, zeyb tan karna, zabah karna, sab sey paehla, sab sey bara enaam, subh, sawaab, sab, suubah, suubaai, sipah saalaar, kal subah, bad zeyb, seyb, zan e zeyba, sabu, sipaah, baad e saba, subah ka waqt, sipah salaar ki qayaam gaah, sawaab diid</t>
  </si>
  <si>
    <t>kis sabab sey, ba sabab, sabab hona, bila sabab, bey sabab, key sabab sey, sabab</t>
  </si>
  <si>
    <t>subuk dosh hona, saabiqah zimmah daari key bajaaey nai zimmah daari, sabiqah, sabaq ley jaana, subuk khiraam hona, siyaaq o sabaaq, saabiqah saal, saabiqah qaedi, saabiq taalib e ilm, sabaq deyna, saabiqah suurat e haal par laana, subuk doshi, saabiq fauji, sawaabiq, sabaq leyna, subuk dosh, subuk subuk chalna, subuk dast, sabaq, subuk raftaari, subuk maghz, saabiq taalibah, subuk, subki, subuk sar, subuk rau, subuk paa, saabiqah, saabiq, zamaanahe saabiq</t>
  </si>
  <si>
    <t>gapar sapar, zabar dasti sikhaana, zabar dast hona, zabar dasti karna, zabar dasti hathiya leyna, zabar dasti, sapeyra, zabar dasti sey leyna, sipar, sabr aazma, bey sabri, bey sabra, sabr aana, bey sabr, zabar dast, supaari, zeyr o zabar, sabr, zabar, zabar dasti ghusna</t>
  </si>
  <si>
    <t>qadrey sabz, sabz baagh dikhaana, khafiif sabz, yashm e sabz, sabzi farosh, sabz maedaan, sabzah, sabzi khor, sabzi, sabzah e jangal, sabz qadam, sar sabz, shokh sabz, sabz, sabz rang, sipaas, sabzah zaar, sabzi khori ka falsafah, sabzi maael, sar sabzi</t>
  </si>
  <si>
    <t>bey zabt, bey sabaat, baa zaabitah karna, adam e sabaat, zubdah, zaabit, zabt shudah, sabt karna, bar tar nasb ka supuut, sauubat, subuut, zabt kar leyna, zaabita takhti, bey subuut, bey daagh saabit karna, saer sapaata, baa zaabitah taur par, sohbat karna, zaabitah parasti, zaabitah, zaabitah parast, dast khat sabt karna, sachcha saabit karna, zabt e meyaar, naa qaabil e zabt, sapaat, sabaat, saabit qadmi sey, saabit karna, zabt, rabt zabt, sabt, khelaaf e zaabitah, zabad, baa zaabitah, zabti, ghaer saabit, supuut, sohbat, saabut, saabit, saabit qadmi, saabit qadam, zabt karna, eyk chhoti muugri jisey sadr e majlis nazm o zabt key liey istemaal karey</t>
  </si>
  <si>
    <t>meyl jol ya zauq meyn inteha pasand, bey zauq, jadiid soch ka, saqqah, zauq e saliim, jis ka inkaar nah ho sakey, soch bichaar, sag e taazi, zaaeqah, khush zaaeqah, soch meyn laana, aadha sach, suukhi ghaas, siyaaq, sog waar, soch bichaar karna, jo tora ja sakey, saaeqah, siikh, siyaaq o sabaaq, sikkah shinaasi key taur par, zaaeqaah, ziiq un nafs, sach, saga, siikh karna, zak deyna, jo gina jaa sakey, sikkah banaana, jo nah phisal sakey, sikkah raaej ul waqt, sach much, zauq, sukh, saahab e zauq, sag e nigahbaan, jisey hataaya ya mitaaya nah ja sakey, qaabil e soch, ham zauq, jis meyn sey bijli nah guzar sakey, suukhey ki biimaari, japaani sikkah, funuun e latiifah ka zauq, zaki ul hiss, jisey bhulaaya nah jaa sakey, jo mil sakey, jo jal nah sakey, sakhi, sikkah numa, suukha, ghaer zaki, sikkah saazi, sikkah sey mutaalliq, zauq e funuun, saaqi, saakh, siikha hua, baa zauq, suukhi, ziiq, sog karna, jo aasaani sey bey waquuf ban sakey, bad zauq, sach honey ki taaid karna, sog manaana, sikkah shinaasi, saaq, zaagh, jaaey suquu par, zaki, jisey parha jaa sakey, zak, khota sikkah, sag, soch, jisey taala nah ja sakey, jo nashah nah dey sakey, saagu daanah, teyz zaaeqah, suuq, do zakhi, soch samajh kar, sikkah gharna, bad zaaeqah, sog, sikkah</t>
  </si>
  <si>
    <t>zich karney waala, pahley sey socha hua, bey sochey samjhey, sochaa samjha, bey socha samjha, bey sochey huey, zich, zich kar deyna, zich karna, zaaechah</t>
  </si>
  <si>
    <t>zisht</t>
  </si>
  <si>
    <t>saadir karna, sidrah, saadir, sitaarah shinaasi, baen us sutuur likhna, sattar, saadir hona, sadr dar waazah, aastiin daar sadri, sitaarah shinaas, suddhar, sudhaar, sadri ki jeyb, sadri, satar, aewaan sadr, sadar, sitaarah lagaana, naaeb sadr, dum daar sitaarah, sadr, satr, suddhar pan, baen us sutuur maaani, qutbi sitaarah, sitaarah chamakna, sitaarah, hukm saadir karna, naya sitaarah, sitaarey daar, eyk chhoti muugri jisey sadr e majlis nazm o zabt key liey istemaal karey, sitaarah jo dhamaakey key saath yaka yak bharak jaaey</t>
  </si>
  <si>
    <t>sadaarti, sadaarat, sadaarat karna</t>
  </si>
  <si>
    <t>saadiq, saadiqi, sidq, sidq e dil, sidq e dil sey, sadqah</t>
  </si>
  <si>
    <t>sutuun e ziinah, sar e sutuun, paaey sutuun, sirf eyk patthar ka bana sutuun, saatwaan, sataaney waala, sutuun, saadhna, imtizaaj e ziddaen, rishwat sitaani, sadhaana, zaetuun ka teyl, zaetuun, chashm e zadan, sataana</t>
  </si>
  <si>
    <t>sitam raani, sadiimi, jhanjhorna ya sadmah pahonchaana, sitam, sitam gar, sadmah ya takliif sey hil jaana, sitam rasiidah, sadmah, sadiim</t>
  </si>
  <si>
    <t>zeyaafat karney waala, chaaey ki zeyaafat, safeyd posh, safeyd jhuut, khaatuun sifat, zan sifat, safeyda, taqriiban safeyd, safeydi, ziyaafat, sifat, maah sifat, pur takalluf ziyaafat, insaan sifat, farishtah sifat, safeydi maael, kaafuur sifati, safeyd, kaafuur sifat, baal saaf karney ki sifat rakney waala, zeyaafat, biimar sifat, safeydi karna, jisey safeyd nah kiya gaya ho, safeyd haathi, mard sifat aurat, shaetaan sifat, har jagah maujuud honey ki sifat, safeyd ho jaana</t>
  </si>
  <si>
    <t>mutlaq sifar, safri ejaazat naamah, safrah, safar par jaana, sufaar, paapaaey ruum ka safiir, safar ki daastaan, safar naamah, safri thaela, safiiri, sifar, paedal safar karna, safri ghubbaarah, paapaai safiir, safar karna, zafar yaabi sey, safraawi, safiir, safra, safar, rakht e safar baandhna, ham safar, zafar, paapaaey aazam key safiir ka ohdah ya muddat e ohdah, zaafir, zafar yaab hona, safar jal, safiir usquf, zafar yaab</t>
  </si>
  <si>
    <t>sefaarati, sefaarat khaanah, sefaarat kaar, sefaarat</t>
  </si>
  <si>
    <t>zafraan</t>
  </si>
  <si>
    <t>sifaarish karna, sifaarish</t>
  </si>
  <si>
    <t>safiinah raani, safiinah</t>
  </si>
  <si>
    <t>zakhiirah karna, zikr karna, sukraao, zakhiirah, reyt ka zakhiirah, zikr e khaer, zikr e raehlat, mutafarriq zakhiirah, saghiir, gunaah e saghiir, zakhiirah jama karna, sughar, zikr, saaghar, zakhiirae alfaaz, zikr laana, bhuut pariit ka zikr, saagar, barr e saghiiri, qaabil e zikr</t>
  </si>
  <si>
    <t>saahab e jaaedaad, saahab e kashf o ilhaam, sahaabiyah, saahab e leyaaqat, saahib e idraak, saahab e nazar, saaheb e tarz, saahab e zauq, saahab e asar, saahib, saahab e khaanah, saahab e imteyaaz, saahab e tamiiz, saahab e faraash, saahab, sahaab</t>
  </si>
  <si>
    <t>sahaafat, sahaafati</t>
  </si>
  <si>
    <t>sahiifah, sahaafi, sahiifah nigaar</t>
  </si>
  <si>
    <t>zaahir daar, ghatiya raaey zaahir karna, zaahiri ujrat, saahirah, sehar kaari, zaahiri, aehmiyat zaahir karna, zuhuur, sahaarey, sahaarah, bah zaahir sahiih, saahara deyna, zaahir daar aanah, sahaara deyna, azaalah e seher, zaahira, seher, sehar, saahiri, zaahirah, saahirah zaad, zaahir hona, patwaar ka sahaara, zaahiri tiip taap, sahaara leyna, zaahir kar deyna, imkaan zaahir karna, bunyaadi sahaara, seher daar, sahaara, bey sahaara, zaahir karna, zaahir daari, zahuur, ba zaahir thiik, zahiir, sehar angeyz, saahir, zaahir, seher torna</t>
  </si>
  <si>
    <t>sahiih taur par, siyaahi daan, siyaahi chuus, bah zaahir sahiih, sahiih alafaaz ka istemaal, sahiih karna, saahiih, raha saha, siyaahi, harf e sahiih, adad e sahiih, sahi, sahiih, saahu kaar, sahiih salaamat</t>
  </si>
  <si>
    <t>saahili daldal, saahili kashti raani, saheyli, saahili, sahel angaari, sahel, sahel angaar, saahili chhal, sahel angaari sey, saahili muhaafiz, saahili jhiil, saahil, saahil sey hat kar, reytiila saahil</t>
  </si>
  <si>
    <t>shakhsiyat, shikastah haali, dil shikastah, naa qaabil e shikast, shikast deyna, tajassum e shakhsiyat, shikast khurdah, shikast, mumtaaz shakhsiyat ka baen ul aqwaami garoh, shikastah, shikastah haal</t>
  </si>
  <si>
    <t>ba sahuulat, sahuulat</t>
  </si>
  <si>
    <t>ziist paziiri, ziist, chhapaai ka sasta kaaghaz, siyaasat daan, sakht sust kaehna, sasti, sasta, siyaasat, sust raftaar, sust mota, sust, sasta beychna, susti karna, sust aadmi, susti</t>
  </si>
  <si>
    <t>ziistni, sustaana</t>
  </si>
  <si>
    <t>saelaab zadah, saliibi jang, saliib e surkh, salbi taur par, saelaab aana, saelaabi, salbi, saelaabi zamiin, saliib, salb, salb karna</t>
  </si>
  <si>
    <t>san sey, ghalat sunna, zan kushi, nazr saani karna, saanwi madrasah, sannaai, nazr e saani karna, soney ka paani charha hua, saaen saaen karna, zan parast, sang zani karna, raah zan, laa saani, soney jaana, saanwi darjey ka, pat san, sutuun e ziinah, kaj zaanu, suujna, teygh zan, zan sifat, sanawi, raeh zan, sanaai, ziyaan, faryaad sunna, sholah zan, nazar saani, seyna, dasti sannaai ka, mukhtasar sawaaneh umri, dhyaan sey sunna, zaanuey kaj, sun honey ki kaefiyat, chaeh chaha zan, kaehna sunna, sana khwaan, sana khwaani karna, saanna, siina, siini, senna, soney ka paani charhaana, sona multawi karna, neysh zan, zina karna, daaka zani, bad zan, kam sini, siinah zor, raaey zani, mauj zan, suni sunaai baat, neysh zani, sun sunaana, ziyaan kaaraanah, siyaana pan, seyney waala, sarqah zani, zaaniyah pan, chhup kar sunna, raah zani karna, sunaa an sunaa karna, gaam zan, sona, zehni, laaf zani karna, sang zani, nashat e saaniyah, laaf zani, nazr e saani, sun gun, kam sin, zan parasti, nazar e saani, saani, saane, sun karney waala, sun, siiwan, zehni shabiih, siyaaney pan sey, soney jaesa, andey seyna, sheyr zan, saaniya, zan muriidi, siinah khol kar rakh deyna, siinah lagaana, bad zani, san e hijrat, aatish zani, zan muriid, narah zan, siinah, zan e zeyba, an suni, an suna, sehn, ziinah, zani, laa zan, sahwan, saehna, raah zani, sanh, sana, kaha suna, kund zehni, naqab zan, zaati sawaaneh umri, soney ki panni, zaani, zaanu, siyaana, zan e maahi, ghaarat zani karna, zaaniyah, beyd zani, neysh zani karna, zan, andey miley bey khamiir aatey ki sewaiyaan, siina pirona, sunna, sawaaneh nigaar, zina, san, laaf zan, teygh zani, suuna, sin e yaas, sin rasiidah, sunaai deyna, sewaiyyan, chaabuk zani, sawaaneh umri, aatish zani karney waala, tanah zan, sin, ghaarat zan, zina bil jabr karna, suno suno, shaakh saanah</t>
  </si>
  <si>
    <t>pistaanon ki suujan, furji suujan, farj ki suujan, suujhna, suujan aana, suujan, sujaana, suujan ki kami, sajaana, saajan, nar kharey ki suujan</t>
  </si>
  <si>
    <t>sajaawati shaey, sijdey meyn jaana, bah sijdah, saajid, sijdah, sajaawat, chiini tarz par aaqa key aagey sijdah karna, sajjaadah</t>
  </si>
  <si>
    <t>zabar dasti sikhaana, dhul sakney waala, sukhaana, saakin hona, sukhan war, kaha ja skaney waala, hadaf par nishaanah nah laga sakna, siikhna, tadbiir sochna, saakin, sukhan taraaz, sukuun haasil hona, suukhna, sikkon ka maahir, ghoron ko kartab sikhaana, raat ko nah deykh sakney waala, bari mehnat sey siikhna, sikkon sey mutaalliq, sikhaana paraana, sukhan, sukuun ka daur, sukhan saaz, sochna, sauqiyaanah, sukuuni, suuqiyaanah, sauqiyaanah pan sey, amn o sukuun key aiyyaam e guzishtah, pur sukuun, sikkon ya tamghon sey mutaalliq, sikhaana, sukuun, sakkaan, ghalat sochna, sukuun deyney waala</t>
  </si>
  <si>
    <t>bey saakhtahgi, bey sakhtahgi</t>
  </si>
  <si>
    <t>zachgi</t>
  </si>
  <si>
    <t>zillat ikhtiyaar karna, silwat daalna, silwat daar, zauliidah, salwaat, zoliidah, zillat ekhteyaar karna, zillat aameyz, zillat gari, zillat sey, silwat, salaat, zillat, zauliidah mu, zillat aameyzi sey</t>
  </si>
  <si>
    <t>zulm o tashaddud, zauq e saliim, salaam karna, salaami deyna, zulm torna, ghaer saalim, saalim, zulm, zulm pasandi, zulm dhaana, zaalim, saliim, zaliim, aql e saliim, zulm o tashaddud sey, salaami, salaam, zulm karna</t>
  </si>
  <si>
    <t>zulmat, salaamat, salaamat rawi, salaamti, salaamat bakhsh, sahiih salaamat, saalmiyat</t>
  </si>
  <si>
    <t>fitri salaahiyat, salaahat, salaahiyat</t>
  </si>
  <si>
    <t>sulgaana</t>
  </si>
  <si>
    <t>suluuk, imtiyaazi suluuk, baa saliiqah, bey saliiqah, bad suluuki, salluuqi, tauhiin aameyz suluuk, saliiqah mand, suluuk karna, bad suluuki karna, bad suluuk, saliiqah mandi sey, laa silki, salaakh, bura suluuk karna, bad saliiqah, saalik, saliiqah</t>
  </si>
  <si>
    <t>salaahi</t>
  </si>
  <si>
    <t>naaeb us saltanat, sultaani gawaah, saltanat, sultaan, sultaani, sultaani iraadah, sultaanah, salwaateyn sunaana</t>
  </si>
  <si>
    <t>zimmah daar, zimmah daar thaeraana, zimmah leyna, saabiqah zimmah daari key bajaaey nai zimmah daari, zom, barii uz zimmah, zimmah daari sey, zimmah lagaana, zimmah daari, soyem, samiyah, sara siimah, sami, khaan saamah, zimmey daar, saam raajiyat, sahm jaana, laal seym, zimmey daari, aaya key zimmeh bachchah, zom karna, ghaer zimmeh daari, samey, siim aab, zimmah, saehm, zam hona, saami, saame, saraa siimah, ghaer zimmeh daar, samaai, jo kisi kaam karney ka zimmah ley, zam karna, eyk tarah ki seym, siim tan, samaawi, seym, siim aabi, zam, siim, zam karn, sum, sam, zimmeh daar, gum sum, sam aaluud, saamiah, dar sey saehm jaana</t>
  </si>
  <si>
    <t>mani samajhna, hiich samajhna, samajhna, ghalat taur par samajhna, zaliil samajhna, matlab samajhna, haqiir samajhna, maqsad samajhna, thora samajhna, ghalat mani samajhna, samjhaana, ghalat samajhna</t>
  </si>
  <si>
    <t>samaajat karna, samjhota karna, minnat samaajat karna, samjhotah, minnat samaajat, samaajat, samjhota</t>
  </si>
  <si>
    <t>samjh sey baahar, naa qaabil e samajh, samajh meyn nah aaney waala, bey sochey samjhey, naa samjhi, sochaa samjha, bey socha samjha, samajh meyn aaney waala, naa samajh, samajh, samaaj, samajh daar, samajh buujh sey, samajh daari sey, samaaji, samajh buujh kar, samajh buujh, samajh daari, soch samajh kar, samajh jaana</t>
  </si>
  <si>
    <t>bey samt, zaehmat uthaana, samaaat paziiri, samt ur raasi, samti raftaar, do baarah samt bandi karna, samaaat, samt badalna, zaehmat, simt ul raas, zimad, zaehmat karna, samt numa, samt ka taiyyun karna, shimaal ki samt rawaan, naaqis samaaat, samt, duusri samt meyn kaan kani karna, qaabil e samaaat, samtiyah, samt ki tabdiili, simtaao</t>
  </si>
  <si>
    <t>samandar, zamaanat deyna, zamaanat daar, samand, zamaanat, samundari deywi, baa zamaanat, samundar ka kinaarah, samandari, chiini samundari jahaaz, khula samandar</t>
  </si>
  <si>
    <t>simatna, sameytna</t>
  </si>
  <si>
    <t>sembal</t>
  </si>
  <si>
    <t>zanbiil, sanbhal kar, sanbhaaley rakhna, sanbhaalna, sanbhal sanbhal kar chalna, jins e sunbul, sunbul, sanbhaala deyna</t>
  </si>
  <si>
    <t>shimaal elaaqey ka baasi ya baa shindah, shimaal ki taraf, shaamil, shimaal, naa qaabil e shumuul, qutub e shimaali, baad e shimaal, shumuul, shimaali, intehaai shimaali, anwaar e shimaali, shimaal mashriqi elaaqey ka baasi ya baa shindah, shaamil hona, shaamil karna, ba shumuul, shimaal ka, shimaali baa shindey, shimaali hawa, shimaal ki jaanib, shimaal ki samt rawaan, nisf kurrahe shimaali, shimaal sey mutaalliq, arz e shimaali, shaamil nah kiya ho, shimaali qutub roshni, jaanib e shimaal, shimaali elaaqah, jidaul meyn shaamil karna, qutub shimaali, shimaaliyah, shimaal meyn waaqe</t>
  </si>
  <si>
    <t>sanami, sanam parast, sanam</t>
  </si>
  <si>
    <t>saantna, saandni sawaar, saandni, zindaan</t>
  </si>
  <si>
    <t>saanihah, saanehah</t>
  </si>
  <si>
    <t>sang dil, seynki roti ka tukra, sang zani karna, sang e sanbaadah, zankha, sawaang meylah, shaakh e siing, sang e gach, siing, sang reyg, seynk, sawaang bharna, zang lagaaney waala, saffaak aur sang dil suud khor, siink, zang aaluud hona, sang reyzah, maha sankh, siing jaesa, zang khaana, sawaang gher, siing kaatna, zang aaluud, baarah singha, sang e muraad, sang cha, sanki, sankh, sanak, sawaang, sang zani, sang e miil, snki, siing taraashna, sankhiya, sang dili sey, zang, sang, sankhia, paar sang, sang dili, sang e marmar, zang aaluud karna, sang e bunyaad, sang e madan, sang ho leyna, sang khaaran</t>
  </si>
  <si>
    <t>sangdily sey, sangat, sangtarah, eyk tarh ka chhota sangtarah</t>
  </si>
  <si>
    <t>sangiin</t>
  </si>
  <si>
    <t>sanjiidah, ghaer sanjiidah raaey, ghaer sanjiidah fard, sanjiidagi</t>
  </si>
  <si>
    <t>sanjiidgi, mukammal sanjiidgi key saath, sanjiidgi key sath, sanjiidgi sey</t>
  </si>
  <si>
    <t>sansani, sansanaana, san sanaahat, sansani kheyz, sunsaan</t>
  </si>
  <si>
    <t>sunaehra, bana sanwra, sanwaar, sunaar, gori rngat och sunaehrey baal waala, sunaari bathkhara</t>
  </si>
  <si>
    <t>saanwli, saanwla</t>
  </si>
  <si>
    <t>sanwarna, sanwaarna</t>
  </si>
  <si>
    <t>zabaan daraazi, bey zabaan, daftar shaahi ki zabaan, zabaan par laana, charb zabaani, zabaani jama kharch, zabaani, saaebaan, shiiriin zabaani, do zabaan waala, kaf e saabun, zabaani chot, bad zabaan, aam saabun, maadari zabaan, bey mani zabaan, mubham zabaan, zabaani qasm khaana, zabaan bandi karna, zabaan deyna, zabaan chalaana, shiiriin zabaan, saeh zabaan, zabuun haali, taehriiri ya zabaani taur par muttala karna, haft zabaan, zabuun, zabaani imtehaan, zabaan daan, zabaan bandi, zabaan, zabaan kholna, zabaan e haal, zabaani wadah, zabaan sey ada karna, zabaan daraaz, baazaari zabaan, ham zabaan, supna, aatish zabaani, saabun, charb zabaan</t>
  </si>
  <si>
    <t>baen saqaafati, siqaafat</t>
  </si>
  <si>
    <t>narm sey zarb lagaana, saraab, zarb lagaana, zarb ul masal, zarb deyna, bey sar o pa, zarb ki aawaaz, haasil zarb, eyk aakhiri zarb, suraab, naghli zarb, jawaabi zarb, lambi zarb lagaana, thokar maarney ya zarb lagaaney waala, zarb ul misal, zaarib, zarb e kaari, zarb e naa gahaani, suraab jaesa dikhna, saraapa, saraabi, zarb, zarbi, zarb paziiri, zariib, seyr aab</t>
  </si>
  <si>
    <t>naa jaaez sharaab, sharaab ki khush bu, charbah, sharaab banaana, charb zabaani, chehrey ka charbah, charbi, sharaab daar, sharaab jaesa, suuar ki charbi, anguuri sharaab ka, bey had sharaab noshi karna, sharaab ki tilchhat, sharaab ki bhatti, charbi laga, sharaab faraaham karna, sharaab, jaam e sharaab, shor sharaaba, aadatan sharaabi, charbah utaarna, charb dast, paemaanah e sharaab qadah, ajwaaen ki sharaab, sharaab pilaana, sharaabi, jhaag waali sharaab, gosht ka mirch daar shorbah, sharaab ka aadi, charbi daar, sharaab ka munkir, sharaab saaz, shorba, charb zabaan, sharaab e surkh</t>
  </si>
  <si>
    <t>suraahi</t>
  </si>
  <si>
    <t>sard aab, suurat bigaarna, suraat e idraak, siirat, bad suurat banaana, sard mehr, saraayat, zard faam, qubuul suurat, suurat paeda karna, saraaiyat, zaraaati, kaamil suurat, sard mehri sey, khuub suurat, bad suurat karna, suurat deyna, bad suurat kar deyna, chhota aur khuub suurat, khuub suurat do shiizah, aali siirat, saraayat karaana, bey suurat, sarhadi nishaan, sarwat mand, suruud, zardi maael, saraaiyat karna, zaraaat karna, saabiqah suurat e haal par laana, sard khuuni, zaraati, sardi, sarat, suurat, saraayat karna, andey ki zardi, suurat e haal, surat, zard, sard, sard khaanah, zard khatrah, suuraat e khayaali, sarwat, zaraaat, zeyaarat, andey ki zardi key maa nind, buland siirat, khuub suurti, sard mehri, zaehraawiyaat, naa qaabil e saraayat, sarota, qaabil e zaraaat, sard mohri sey, zard aalu, zurriyat, sard mohri, sard mohar, sard mohr, zard chambeyli, sardah, bad suurti, bad suurat, bad suurat burhya</t>
  </si>
  <si>
    <t>sar saraahat, saraahat, qaabil e saraahiyat, bey saraahat, saraahat karna</t>
  </si>
  <si>
    <t>suuraakh karna, sirqah, saliib e surkh, bariik suuraakh karna, shokh surkh rang ka, naa qaabil e suraagh, sarak paar karney ki dhaari daar patti, surkh maael, suraagh, shokh surkh rang, suraagh rasaani karna, zarq barq, surkh hona, bariik suuraakh, shaeh surkhi, surkh karna, saariq, suuraakh, baariik suuraakh, junuun e sarqah, bey suraagh, surkhi, surkhi maael, sirki, sarak phanda, suraagh lagaana, surkh ru, sarak, sarqah zani, suraagh rasaani, surakh karna, suuraakh suuraakh, sirkey ki shishi, chaabi key liey suuraakh, surkhi maael bhuura, surkh mirch, ziirak, takhtey meyn suuraakh jahaan paehley gaanth thi, suraagh rasaan, sarqah karna, suuraakh meyn sey deykhna, chhoti taswiiri surkhi, surkhi deyna, adabi sarqah, pul ki tarah uupar uthi sarak, suuraakh daar, surkh, sarqah, chhotey chhotey suuraakh sey bhara, sirkah, chhota suuraakh, baansri ka suuraakh, zeyriin surkh, sharaab e surkh</t>
  </si>
  <si>
    <t>sarsar</t>
  </si>
  <si>
    <t>sardaar aurat, bahot uunchi aur zordaar waala</t>
  </si>
  <si>
    <t>ilm e sartaan, sartaan, khat e sartaan, sartaan e baehri</t>
  </si>
  <si>
    <t>ghaer sarkaari, sarkaari eqaamat gaah, sarkaari wakiil</t>
  </si>
  <si>
    <t>surakna, suunghna ya surakna, zirquun, sarkaana, namak e zirquun</t>
  </si>
  <si>
    <t>sarmaayah kaar, bahaadur ya suurma log, sarmaayah kaari karna, surmaii machli, surmai, surmah, sarma, suurma, wast e sarma, surmai rang, surmai maael, saarim, sariim</t>
  </si>
  <si>
    <t>suuarni, zurna, zuhraanah, fan ko sarahney waala, suriin, sarna, saraahna, khud saraanah, zeyriin tabqah, zarriin, zeyriin, saraana, nau jawaan suuarni, sariin, zeyriin surkh</t>
  </si>
  <si>
    <t>sarson ka teyl, sarson</t>
  </si>
  <si>
    <t>sarsaam</t>
  </si>
  <si>
    <t>sathyaaney pan ka mutaaleah, sathyaana</t>
  </si>
  <si>
    <t>hifzaan e sehat, sehat mand karna, sehat mand, ghaer sehat mand, sehat, sehat mandi, saiyaahat, muzir e sehat, seyaahat, sehat key liey nuqsaan deh, zaahid</t>
  </si>
  <si>
    <t>saazishi garoh, saazish, saazish sey, saazishi, sozish, saazish karna</t>
  </si>
  <si>
    <t>aali zarfi, sarf o nahw, sirf eyk paaon waala, kam zarfi, sirf naam ko, sirf eyk patthar ka bana sutuun, kam zarf, zarrafah, sarf e nazar, zarfa, sarf karna, ilm e sarf, sirf, aali zarfi sey, sarf, zarf, aali zarfi ka rawaiyah ekhteyaar karney ka farz, zarafah, zariif, sarraaf, sarfah</t>
  </si>
  <si>
    <t>aalam e shabaab, unfuaan e shabaab meyn qadam rakhney waala, chubhoba, shabaab, unfuaan e shabaab, shabaabi, pur shabaab, aasaar e shabaab, bahaali e shabaab</t>
  </si>
  <si>
    <t>shaabaashi</t>
  </si>
  <si>
    <t>shadiid naaqid aanah, shadiid garmi, shadiid tanqiid karna, imtehaan e shadiid, shadiid ghaflati, izteraab e shadiid, alam e shadiid, shadiid qaum parasti, shiddat sey, shadiid garm, shadiid josh, shadiid nafrat, shiddat key saath, shadeed khoahish, shadiid hiddat, shadiid tar karna, shiddat ki niind, shadiid asaabi haejaan, shiddat kam karna, shadiid dard naak, shadiid kun, shadiid nafrat karna, shadiid akhlaaq pasand, shadiid, shadiid pur joshi, rughbat e shadiid, shiddat, shadiid kiinah, bah shiddat, shadiid bey chaeni, shadiid dhund, alam e shadiid meyn mubtila hona</t>
  </si>
  <si>
    <t>shaffaaf, shaffaafi, ghaer shafaaf</t>
  </si>
  <si>
    <t>shafaq, shafiiq</t>
  </si>
  <si>
    <t>shafaaqat, shafqat sey, shafqat</t>
  </si>
  <si>
    <t>shaguftah mizaaj</t>
  </si>
  <si>
    <t>shaagirdi, shaagird, shaagird peyshah</t>
  </si>
  <si>
    <t>chakraata hua, chkraata</t>
  </si>
  <si>
    <t>shahaadat ki ungli, mutaqaabil shahaadat, shahaadati, shahaadat, shahaadat deyna, shahaadat e rasmiyah</t>
  </si>
  <si>
    <t>shaher, chahaar shanba, waarisahe jaaedaad e shauhar, chahaar raah, shauhar, barey shaher ka, chahaar aahang, chahaar taeh, shauhar banna, bara shaher, chahaar goshah</t>
  </si>
  <si>
    <t>chust, naa shaaistah, shaayastah, chust o chaalaak larki, chusti, shaaestah, ghaer shaaestah, naa shaaestah</t>
  </si>
  <si>
    <t>sharar baar, shariir bachchah, shariir, sharaarah</t>
  </si>
  <si>
    <t>shakhs, chaukasi sey, kamiinah shakhs, faateh shakhs, naam zadah shakhs, ghaer shakhsi, numaayaan chiiz ya shakhs, ajiib shakhs, khayaal parast shakhs, maghruur shakhs, shakhsi hukuumat, mu shigaaf shakhs, bara joshiila shakhs, khas garoh ka sab sey ahem shakhs, gira para shakhs, buzdil shakhs, khaadim e shakhsi, girah lagaaney waala purzah ya shakhs, doghla ya do nasla shakhs ya jaan war, nau byaahta shakhs, faatir ul aql shakhs, naa kaarah shakhs, mumtaaz chiiz ya shakhs, yak shakhsi, darmiyaani shakhs, bey huudah shakhs, chau kasi, kisi naa mumkin chiiz ki khwaahish meyn mubtila shakhs, koi shakhs, shakhsi banaana, woh shakhs jo jiitta haey, lapaar shakhs, bey iimaan shakhs, tawaana shakhs, ghaer mamuuli taur par jaazib shakhs, gaaodi shakhs</t>
  </si>
  <si>
    <t>shamuuliyati, shamuuliyat, shumuuliyat</t>
  </si>
  <si>
    <t>shinaakht karna, qaabil e shinaakht, shinaakht, bey shinaakht</t>
  </si>
  <si>
    <t>sharaafat sey, sharaafat</t>
  </si>
  <si>
    <t>bey sharm aurat, chirm, sharm naak taur par, bey sharmi, bey sharam, sharm gaah, sharm saar, sharm naak, bey sharm, bey sharmi sey, sharm, sharam naak, baa sharm</t>
  </si>
  <si>
    <t>sharmindagi, sharminda karna, sharmindah karna, sharmaana, sharmindah, sharmindah naa honey waala</t>
  </si>
  <si>
    <t>sharbat e tibbi, sharbat</t>
  </si>
  <si>
    <t>shurafa, shariif ul nafs, shariifah, shariif un nafsi, sharaf ul nafs, shariif, sharaf</t>
  </si>
  <si>
    <t>sharmiili, shaarmiila, sharmiila</t>
  </si>
  <si>
    <t>shifaa khaaney meyn daakhilah, chhota shifa khaanah, shafii, haqq e shufa, shifaai, shaafie zakhm, shaafah, shifa, shifa khaanah</t>
  </si>
  <si>
    <t>shikaayat, chiikhta hua, shikaayet karna, khirhki ka chokhata, pur shaukat, chukta adaaegi, shaukat, shaqaawat sey, aadatan shikaayeti, shaan o shaukat, shikaayet</t>
  </si>
  <si>
    <t>bila shirkat, shirkati, shirkat, shirkat karna</t>
  </si>
  <si>
    <t>chubhney waala, chabaana, chubhan, chubhona, shabiinah lebaas, shabiinah, shabiinah qamiiz, shabaanah, chubhna, kaanta chubhona, chabaaney waala, shabaanah taur par, zamiir ki chubhan, chappuon ya baad baan ki madad sey chalney waala chhota jahaaz, shabiinah club, chaabiyon ka chhalla, chaapna, maey shabiinah</t>
  </si>
  <si>
    <t>sharaarat aameyz jhaansa, sharaaratan, sharaarat karna, sharaarti, sharaarat karney waala, sharaarat sey, sharaarat</t>
  </si>
  <si>
    <t>chip chipaahat, shabaahat, shabaahat deyna</t>
  </si>
  <si>
    <t>shujaaat</t>
  </si>
  <si>
    <t>mardum shumaari, shumaar kunandah, chamrey ki jhilli, chamaar, chamrey ki patti, chamra saaz, raaey shumaar, chamrey ka kora, chamra, raaey shumaari, chamri udheyrna, bey shumaar, shumaari, qaabil e shumaar, shumaar karna, kisi garoh ya majma meyn aadmiyon ka shumaar, chamrey jaesa, chiimar, chamrey ka, shumaar, saanp ka chamra</t>
  </si>
  <si>
    <t>zal zalah, silsilah bandi, pahaari silsilah, marbuut silsilah, silsilah tul nasb, chataanon ka silsilah, silsilah, silsilah waar, bey silsilah, silsilah e nasb</t>
  </si>
  <si>
    <t>sipaahi dastah, beygaar ka sipaahi, jang aazmuudah sipaahi, sipaahi, sipaahi muhiyah karna</t>
  </si>
  <si>
    <t>siraaj, suuraj</t>
  </si>
  <si>
    <t>sudhaarna, sudharna, sitaaron ka jhurmat</t>
  </si>
  <si>
    <t>pur sar zanish, saancha, sar zanish, sar zanish karna, saancha utarna, sinchaai</t>
  </si>
  <si>
    <t>siinchna</t>
  </si>
  <si>
    <t>zaehriila saanp, saanp ka daant, saanp chhatri, paniya saanp, saanp, kaal saanp, saanp ka chamra</t>
  </si>
  <si>
    <t>sonpna</t>
  </si>
  <si>
    <t>sauteyli bahen, sauteyla bhaai, sidol, sutli, siital, zatal</t>
  </si>
  <si>
    <t>zehiin, ghaaeb uz zehen, suhaana, zehen nashiin karaana, sehan, saehuun, saehuuni, sohaan e ruuh hona, khaali uz zehen, suhaana zamaanah, zehen, saehuuni yat, zehen nashiini, kund zehen, kam zehen, zehen nashiin karna, teyz zehen, zehen meyn bitha leyna</t>
  </si>
  <si>
    <t>rudaad sunaana, zanaanah, chutkley sunaaney waala, saaniyan, dhiila dhaala zanaanah ghareylu lebaas, sun sunaana, sunaana, zanaanah pan, zanaani thaeli, sinaan, khabreyn sunaaney waali, salwaateyn sunaana</t>
  </si>
  <si>
    <t>santuur, seynduuri, santuur nawaaz, santari, santari kutta, santri</t>
  </si>
  <si>
    <t>siyaah zanji, nuktah sanji sey, zangi, sonja, bazlah sanji, bazlah sanj, zanji, yak sangi</t>
  </si>
  <si>
    <t>supurd e khaak karna, zabardasti sey munh band karna, supurdagi, zabardasti sey ghasiitna, zabardasti ugalwaana, supurd e khuda, supurd karna, zabardasti sey, supurd, supurd kiya hua, zabardasti haasil kar leyna</t>
  </si>
  <si>
    <t>baruudi surang, surang, saarang</t>
  </si>
  <si>
    <t>eyk jeybi saarangi, saarangi</t>
  </si>
  <si>
    <t>sakht zaehriila, zaehriila pan, zaehriila saanp, zaehriila, saral chaap, zaehriila murakkab, sureyli, zaehriiley maaddey ka, zaehriili taa siir, saryal, sureyla, kasri saral chaap, zehriila</t>
  </si>
  <si>
    <t>zaruuri raqam, zarar risaan, zarar rasaan jaan war, ghaer zaruuri, zaruuri taur sey, zarar rasaani karna, zarar rasaani, ghgaer zaruuri, zaruuri karna, suruur, jaa zaruur, zarrar rasaan, bey zarar, bey zaraar, zarar rasaan, az had zaruuri, zarar, suruur o nishaat, zarar deyna, bil zaruur, zaruuri kar deyna, zarar pahonchaana, zaruur, zaruuri, sariir, suruur meyn</t>
  </si>
  <si>
    <t>tijori, tazhiir, tijaari, taajir, daejuur, tajriih</t>
  </si>
  <si>
    <t>taliim, ghaer taliim yaaftah, taliimi, talmiih, taliim yaaftah, taliim deyna, taliim haasil karna</t>
  </si>
  <si>
    <t>tamaam tar, tamaam, naa tamaam, kaam tamaam karna</t>
  </si>
  <si>
    <t>talkh mizaaj, bey taalluqi, talluq hona, dolki, dulki chaal, talluqah, mizaaj ya bar taao ki talkhi, dalaq, qata e taalluq, bey taalluqi sey, talkh karna, taalluq hona, talluq, taalluq, talkhi, mizaaji talkhi, aab e talkh, talaaq, talkh, talaq, talaaq deyna, laa taalluq, laa taalluqi, bey taalluq, taalluqah, dholki, dholak, taalluq paedah karna, dulki chalna</t>
  </si>
  <si>
    <t>tarfaen</t>
  </si>
  <si>
    <t>taazgi, taazgi sey</t>
  </si>
  <si>
    <t>tabdiili, tabdiil karna, shiishey meyn tabdiil ho jaana, qaabil e tabdiili, tabaadlah, tabdiil shudah, haiyat ki tabdiili, tabaadlah e khuun, qaabil e tabaadilah, tabdiili karna, naa qaabil e tabdiil, bila tabdiil, tabdiil, tabdiili laana, naa qaabil e tabdiili, samt ki tabdiili, tabaadlahe khayaal hona</t>
  </si>
  <si>
    <t>waahi tabaahi, mukammal tabaahi, tabaahi wa bar baadi, tabaahi</t>
  </si>
  <si>
    <t>tapkaana, dabochna, tapakna, qatrah qatrah tapakna, raal tapakna, dubakna, tapakney waala</t>
  </si>
  <si>
    <t>taabar tor sawaal karna, jhuuti tabiir deyna, tabbar, tabiiri, tabiir karna, dobaarah likhna, ghalat tabiir, tobra, taabar tor, dobaarah chaabi deyna, tabiir go, dobaarah lapeytna, dobaarah kaam karna, dobaara hona, tabarra</t>
  </si>
  <si>
    <t>tabassum</t>
  </si>
  <si>
    <t>paani meyn dubki maarna, fitrat sey tabiiq, tapkaao, dubki maarney waala, zeyli tabaq, dubki lagaaney waala, dubak jaana, naak key bal dubki, dubki lagaana, pur tapaak, dubki, qaabil e tabqah bandi, nichla tabqah, tabaq, pur tapaaki sey, tabqah bandi karna, tabqah, tabaaq, darmiyaani tabqah, tabaq zeyr iin, zeyriin tabqah, dubak kar chalna</t>
  </si>
  <si>
    <t>ilm e tabqaat ul arz, tabqaati, raal tapakta, tapakta hua</t>
  </si>
  <si>
    <t>tabsarah karna, tabsarah</t>
  </si>
  <si>
    <t>tadbiir sochna, tadbiir kaar, tadbiir, bey tadbiir, baa tadbiir</t>
  </si>
  <si>
    <t>tadfiin</t>
  </si>
  <si>
    <t>tadriisi, laaeq e tadriis, dars o tadriis, tadriis, tadriisiyaat</t>
  </si>
  <si>
    <t>tafriihi shauq, tafriihi kashti, tafriihi</t>
  </si>
  <si>
    <t>tafsiil baat, tafsiil sey bayaan karna, tafsiil, tafsiili, tafsiili zamiimah</t>
  </si>
  <si>
    <t>ghalat tafsiir, tafsiir, tafsiiri, tafsiir karna</t>
  </si>
  <si>
    <t>adam e tahaffuz, tahaffuz karna, bila tahaffuz, tahaffuz</t>
  </si>
  <si>
    <t>tafsiyah shudah, tafwiiz, tafziih</t>
  </si>
  <si>
    <t>azdahaam</t>
  </si>
  <si>
    <t>taehriiri elaan, taehriiri, teyz tarraari sey bolna, meyz e taehriir, tarraar, teyz tarrar boli, taehriir, teyz tarraar, taehriiri ya zabaani taur par muttala karna, daraar, taehriir meyn laana, taehriiri ittelaa, taehriir kardah, andaaz e taehriir, tarraarah, daraawari, tarraari, teyz tarrar, mukhtasar taehriir</t>
  </si>
  <si>
    <t>taehqiiqaat, taehqiiqaati</t>
  </si>
  <si>
    <t>tifl, tifl e khata kaar, dafli, tifli, tufaeli, tufaeliya, tifl e maktab, tuafaeli, tufaelya, tufael, tufaeliyah</t>
  </si>
  <si>
    <t>tasbiih ka daana, taehziib sozi, taehziib, taehziib sozi karna, mazhabi taassub, bey taassubi sey, tazabzub, taehziib yaaftah, taassub, bad taehziib, bey taassub, tasbiih, bad taehziibi, khelaaf e taehziib, gul e tasbiih</t>
  </si>
  <si>
    <t>bah taur tajribah, naa tajribah kaar, tajribah hona, naa tajurbah kaar, tajribah kaar, tajurbah kaar, tajribah, tajribah kaar mallaah, naa tajribah kaari, tajribah gaah, ghaer tajribah kaar, tajrihbah kaar</t>
  </si>
  <si>
    <t>tajassus, tajassus karna, pur tajassus</t>
  </si>
  <si>
    <t>tajaawuz karna, tajaawuz, jawaabi tajwiiz, tajwiiz karna, manfi tajwiiz, tajwiiz, tajwiiz nikaalna</t>
  </si>
  <si>
    <t>tajdiid e nau karna, tajaddud, naa qaabil e tajdiid, tajdiid karna, tajdiid, tajdiid hona</t>
  </si>
  <si>
    <t>taajiraanah</t>
  </si>
  <si>
    <t>jis par chot ya takliif ka asar nah ho, takliif duur karna, bila takalluf, bey takallufi, takliif deyna, takliif dehi, takliif, pur takalluf ziyaafat, adam e takallufi sey, pur takalluf, takliif deyney waala, takliif deh tariiqey sey, adam e takalluf, takalluf, takliif deh, bey takalluf aanah, takliif deh taur par, sadmah ya takliif sey hil jaana, takliif meyn hona, bey takallufi sey, bey takalluf</t>
  </si>
  <si>
    <t>takallum e batni</t>
  </si>
  <si>
    <t>taqdiir, taqtiir, phuuti taqdiir, dukhtar</t>
  </si>
  <si>
    <t>takkabbur karna, takabbur, takabbur sey</t>
  </si>
  <si>
    <t>qaabil e takhfiif, takhfiif karna, takhfiifi, takhfiif, takhfiif hona</t>
  </si>
  <si>
    <t>takhliiq e nau, takhliiq karna, aziim takhliiq kaar</t>
  </si>
  <si>
    <t>taakiidiyat</t>
  </si>
  <si>
    <t>ghaer takmiili, takmiil, takammul, qaabil e takmiil, takmiil kaar</t>
  </si>
  <si>
    <t>tukron tukron meyn bata hua, dakraana, bael ya gaaey ka dakraana, dakaarna, takraana</t>
  </si>
  <si>
    <t>takraar pasandi, taqriir, takraari chiiz, taqriiri, tarz e taqriir, bey takraar, takraar karna, taqarrur, takraari, walwalah angeyz taqriir, mukhaalif aanah taqriir, takraari mauzuu, takraar, takraar mani</t>
  </si>
  <si>
    <t>taghaiyuraat</t>
  </si>
  <si>
    <t>taqarrub, taqriiban safeyd, takhriib, taqriiban, takhriib e barbari, taqriiban mukammal taur par, taqriib, shaadi ki rasm aur taqriib, ghaer takhriibi</t>
  </si>
  <si>
    <t>luut maar ki talaash meyn hona, talaash meyn jaana, dholchi, talaashi, talaashi leyna, talaash, talaash karna</t>
  </si>
  <si>
    <t>aaraam talabi, taalebah, talab karna, talib ilmon ki rehaaish gaah, dulaab, saabiq taalib e ilm, wazaahat talabi, hujjat talab, talab gaar, machhli ka taalaab, bey talbi, bey talab, tasfiyah talab, taalib ilm, talabi, na talab, talab, jinsi talab, taalib, mamuul talab ya istedaad sey kam paeda waar, jinsi talab waala, saabiq taalibah, mehnat talab, aaraam talab, jaah talab, jang talabi, taalaab</t>
  </si>
  <si>
    <t>ghalat talaffuz karna, talaffuz, talaffuz karna, naa munaasib talaffuz, ghalat talaffuz</t>
  </si>
  <si>
    <t>dhalkaana, talqiin e aqiidah, talqiin, akhlaaqi talqiin, dhalakna</t>
  </si>
  <si>
    <t>taalibaan ki fehrist</t>
  </si>
  <si>
    <t>taalluqaat, taalluqaat barhaana, talaaqat</t>
  </si>
  <si>
    <t>tamannaaon ko puura karna, qaumi jazbah aur tamannaaen</t>
  </si>
  <si>
    <t>tamaashaai, tamaashah, tamaashah karney waala, tamaashah gaah, ranga rang tamaashah, tamaashah kaar, tamaasha, tamaashah khaanah, tamaash biin, pach meyl tamaashah, pur tamaashah, tamaashah gah, tamaash gar, baehruupiya tamaashah</t>
  </si>
  <si>
    <t>tambaaku, ghaer tambaaku nosh, jahaan tambaaku noshi ki ejaazat nah ho, tambaaku ka zaehr, tambaaku waala, tambaaku ya kisi aur chiiz ka tukra jo munh meyn rakhi jaaey</t>
  </si>
  <si>
    <t>tanziih, tanziyah fiqrah, tazkiir o taaniis, dhansa deyna, sakht tanz aameyz, tanziyah, dhans, tnazaa, tannaaz, tanz karna, tanz kiya jaana, dhons, dhauns jamaana, mohaaribah tnazaa, tanz, dhons ka, dhauns, tanaaza</t>
  </si>
  <si>
    <t>tamiir nau karna, tamiir, tiimaar daari, tiimar, fan e tamiir, tiimaar dari key liey kahiin daakhil karna, tamiir karna, tiimaar daar jo kam zor ya bii maaron ki deykh bhaal karey, daamar, qausi tamiir</t>
  </si>
  <si>
    <t>bad tamiizi sey baat karna, bad tamiizi sey khaana, bey tamiiz, tamiiz karna, saahab e tamiiz, bad tamiizi, bad tamiiz, bad tamiiz aadmi, bad tamiizi karna, tamiiz daar, bey tamiizi, baa tamiiz, tamiiz, tamaas</t>
  </si>
  <si>
    <t>diidah o daanistah, naa daanistah, naa daanistah taur par, daanistah chhupaaya hua, daanistah, daanist</t>
  </si>
  <si>
    <t>bey tanaasub, tanaasub, bila tanaasub, adam e tanaasub</t>
  </si>
  <si>
    <t>tanbiih karna, tanbiih, tanbu, taanbah, chaandi taanbey ya kaansi ka mulamma</t>
  </si>
  <si>
    <t>tanqiid karna, tanqiidi, shadiid tanqiid karna, sakht tanqiid karna, tanqiid, apni zaat par ghalat tanqiid karna, usuul e tanqiid key khelaaf</t>
  </si>
  <si>
    <t>dhaunkni, dhankna, dhaankna</t>
  </si>
  <si>
    <t>tanziim kunindah, mushtarikah tanziim, az sar e nau tanziim, tanziim saazi, bey tanziimi, tanziim e nau karna, tanziimaati</t>
  </si>
  <si>
    <t>ham tapishi, tapish, taabish, topchi, roshni ki taabish, taabish dikhaana</t>
  </si>
  <si>
    <t>taakiidan, taakidan</t>
  </si>
  <si>
    <t>dhakosna</t>
  </si>
  <si>
    <t>taqaazah karna, taqaaza, taqaazah, taeksi adda</t>
  </si>
  <si>
    <t>taaaqqub karna, taaaqub karna, taaaqub, taaqqub</t>
  </si>
  <si>
    <t>taqsiim e mulk, elaaqon meyn taqsiim, adam e taqsiim, naa qaabil e taqasiim, taqsiim, taqsiim karna, hisson meyn taqsiim</t>
  </si>
  <si>
    <t>takriimi, takriim</t>
  </si>
  <si>
    <t>bar tarfi, do tarfah, shimaal ki taraf, taraf daar, nichli taraf, jhuuti tariif karna, taraf daari, har taraf, chau tarfah, us taraf, qaabil e tariif, niichey ki taraf jaana, tariif karna, bey tarfi, duusri taraf ka, qaable tariif, taehriif karna, tarfa, taraf, is taraf, yak tarfah, maghrib ki taraf, yak tarfah taur par, ghaer taraf daari, tarruf karaana, taarruf karaana, tariif karney waala, taraf daari karna, mashriq ki taraf munh karna, tariif, taarruf, jhuuti tariif, taehriif</t>
  </si>
  <si>
    <t>targhiib deyna, tarkiib, targhiib, tarkiib deya, jurm ki targhiib, tarkiib gharna, tarkiib jaanna, tarkiib laraana, adna tarkiib, tarkiib deyna, tarkiibi</t>
  </si>
  <si>
    <t>tarmiim karna, tarmiim, tarmiimi</t>
  </si>
  <si>
    <t>dirang, nang dharang, bulbul tarang, tarang</t>
  </si>
  <si>
    <t>ba tarannum, tarannum</t>
  </si>
  <si>
    <t>darbah, murghi ka darbah, darba, tarab</t>
  </si>
  <si>
    <t>ghaer tarbiyat yaaftah, dasti tarbiyat, tarbiyat paaney waala, tarbiyat deyney waala, tarbiyat, tarbiyat yaaftah, bey tarbiyat, tarapta, tarbiyat deyna</t>
  </si>
  <si>
    <t>tarjiihi</t>
  </si>
  <si>
    <t>tarjumaan, tarjumah, tarjumaani, tarjumah karna</t>
  </si>
  <si>
    <t>alfaazi tartiib, tartiib deyna, dardpoet, bad tartiib karna, tartiib kaar, bey tartiib karna, bey tartiibi, tartiib, bey tartiib, baa tartiib, bey tartiibi sey</t>
  </si>
  <si>
    <t>tasaadum hona, aara ka tasaadum, tasaadum</t>
  </si>
  <si>
    <t>taehsiil daar, faarigh ul taehsiil, tawassul, enaam e tasalli, taehsiil shudah, tasla, tasalli deyna, tasalli, qaabil e taehsiil</t>
  </si>
  <si>
    <t>tasalsul, tasliis, badi ka tasalsul</t>
  </si>
  <si>
    <t>duusri jagah muntaqil karna, duusri jaanib, tasawwur saazi, tasaaro, tasawwur ka dhoka, eyk khaatey ka duusrey sey ham aahang hona, bey taasiiri, taswiir ko bara ya chhota karna, tasawwur, tasawwuri, baa tasawwur, diiwaari taswiir, ittelaa naamah jis meyn kisi duusrey ka udhaar waapas karney sey mustasna kiya jaaey, taassur, kisi chiiz key niichey duusri chiiz ka rakhna, duusri taraf ka, tiisra, duusra, tasriih karna, eyk duusra, pur tasawwur, haath ki bani taswiir, qaabil e tasawwur, pur taasiir, taswiiri khabar naamah, taswiiri moammah, duusrey darjey ka, eyk bartan sey duusrey meyn daalna, duusri jagah, taswiir, bey taasiir, kisi rang ka duusrey rang sey latiif sa farq, duusri tarah sey, tasawwur karna, taswiir banaana, duusri shaadi, tasawwur parast, nazdiiki taswiir, duusri samt meyn kaan kani karna, chhoti taswiiri surkhi, naa qaabil e tasawwur, tasawwur parastaanah, aam tasawwur, qaabil e taziir, khurd taswiir, fareyb e tasawwur</t>
  </si>
  <si>
    <t>tasawwuraat, tasawwurriyat ka, tasawwuriyat, tasawwuraati, tasawwurriyat</t>
  </si>
  <si>
    <t>tasbiihi</t>
  </si>
  <si>
    <t>pur tashaddud, zulm o tashaddud, tashdiid, tashaddud, zulm o tashaddud sey, adam e tashaddud</t>
  </si>
  <si>
    <t>tashkiil paziiri, qaabil e tashkiil, tashkiil, tashkiil deyna</t>
  </si>
  <si>
    <t>tash khiis, tashkhiisi</t>
  </si>
  <si>
    <t>tashriih, dushwaari, dushwaar, dushwaar guzaar, naa kaafi tashhiir, fann e tashriih, tashhiiri, dushwaar sey, tashriih karna, tashhiir, tashriih e haewaanaat</t>
  </si>
  <si>
    <t>tashtari</t>
  </si>
  <si>
    <t>tashriif laana, tashriif</t>
  </si>
  <si>
    <t>tashwiish, tashwiish naak</t>
  </si>
  <si>
    <t>taskiin, taskiin deyna, bila taskiin, taskiin deh, taskiin bakhsh</t>
  </si>
  <si>
    <t>zeyr e tassalut, naa qaabil e tasallut, tasallut haasil karna, mardaanah tasallut, tasallut, zeyr e tassalut karna, tasallut rakhna, tasliit</t>
  </si>
  <si>
    <t>ghaer tasliim shudah, tasliim karna, tasliimaat, tasliim, tasliim kunandah, tasliim shudah</t>
  </si>
  <si>
    <t>tafawwuq, tawaafuq</t>
  </si>
  <si>
    <t>duusron sey alag thalag raehna, duusron par hansi, duusronkey liye zindahgi guzaarna, tasawwuran</t>
  </si>
  <si>
    <t>tatiil, wazn e taaadul, tatiil guzaar, tadiili, titli, bey tatiil, maqaam e tatiil, tadiil gar, tatiil guzaarney waala, tadiil karna, tadiil gari, dudhael, tattul, taattul</t>
  </si>
  <si>
    <t>dasna, daswaan, taziin deyna, pur tasanno, bey tasanno, taziin, tawaazun, bila tasanno, taehsiin, khiraaj e taehsiin, ghaer tawaazun, taaziyaanah, daswaan hissah, tasanno</t>
  </si>
  <si>
    <t>tazkiir o taaniis, tazkirah karna, qaabil e taskhiir, taskhiir karna, taazaakraat karna, naa qaabil e taskhiir, tazkirah, naa qaabil e tskhiir, taskhiir karney waala</t>
  </si>
  <si>
    <t>tazliil karna, tazliil</t>
  </si>
  <si>
    <t>tohmat, tamhiidi, dham dhamaatey qadon sey chalna, tohmat e mutaqaabil, tohmat taraazi, tohmat lagaana</t>
  </si>
  <si>
    <t>tijaarti, tijaarat, tajriidi, tijaarti shohrat, tijaarti nizaam, tijaarti jahaaz, tajriid</t>
  </si>
  <si>
    <t>thaeraao, thora thora bikheyrna, thora sa khaana, thori kasar sey, thar tharaata hua, thori deyr key lieey paani meyn sar dubona, thora karna, thora sa, thori, thora, thorey farq sey, thora ho jaana, akhbaari chabuutra dukaan chah thara, tharra, thar tharaaney waala, thora samajhna, thar tharaana, thar tharaahat</t>
  </si>
  <si>
    <t>thaka deyna, par thiik karna, thaka hua, theykey daaraanah, thiik waqt par, thiik karna, thaka haara, thukaai karna, thak deyna, thuuk, thiik thiik, thok par banaana, thok ka beopaari, thiik, thiik thaak, an thak, thaka, theykey ka kaam, thuuk milaana, theyka, thukaai, ba zaahir thiik, thoka lagaana, thak jaana, thuuk daan, theykah daaari, theykey daar, thaka deyney waala, thok</t>
  </si>
  <si>
    <t>rok thaam, rok thaam karna</t>
  </si>
  <si>
    <t>daak ki thaeli, thaeli numa, ghoron ki khaaney ki thaeli, safri thaela, chhoti si thaeli, jal thalaiya, thal thal, eyk thaela jis meyn auzaar hon, khariidari thaela, theyla, daak ka thaela, zanaani thaeli, thaeli, thaela, thaali</t>
  </si>
  <si>
    <t>thakaawat</t>
  </si>
  <si>
    <t>thaamna</t>
  </si>
  <si>
    <t>thanda yakh karna, thand, thanda karna, thanda, thandey dil sey</t>
  </si>
  <si>
    <t>thap thapi, dak ka thappah, thappa lagaana, thappa, thappah lagaana, thap thapaata hua, thap thapaana</t>
  </si>
  <si>
    <t>thappar lagaana, thappar, thappar maarna, thapeyra</t>
  </si>
  <si>
    <t>thuuhar</t>
  </si>
  <si>
    <t>thukraaya hua, thokar khaana, thukra deyna, thokar maarney waala, thokar maarney ya zarb lagaaney waala, thokar, thokar sey uupar uthaana</t>
  </si>
  <si>
    <t>thos, thus, jazbaat ko theys pahonchaana, thusa, thos pan, theys pahonchaana</t>
  </si>
  <si>
    <t>dafatan, dafatan barbaad karna</t>
  </si>
  <si>
    <t>ubhaarna, ubharwaan takhti, ubharna, ibraani</t>
  </si>
  <si>
    <t>wabaal e jaan hona, opley, ubaal kar pakaana, wabaal e jaan key taur par maujuud, laa ubaali pan, aablah paai, naa qaabil e ablaagh, wabaal e jaan, ubaal, aablah, uuplah, wabaal, ablaagh e rasmi, ablaagh karna, ablah, aabley daalna, laa ubaali, aabley parna, ubaal patthar, laa ubaali azm waala, aabley daar, aablah angeyzi, aablah paa, abla</t>
  </si>
  <si>
    <t>adsah, udaas, udaasi, udaasi sey</t>
  </si>
  <si>
    <t>afiifah, afiif</t>
  </si>
  <si>
    <t>afw, wafa daar, wafa daari sey, wafaa daar sey, afi, bey wafaai karna, afw karna, bey wafa aurat, afwaah, bey wafaai, bey wafa, wafa, wafa daari, bey wafaai sey, nehaayat wafa daar</t>
  </si>
  <si>
    <t>pagri uchhalna, halaq sey ugalna, zaehr ugalna, uchhaalna, ugalna, kiichar uchhaalna, zabardasti ugalwaana, pagri uchhaalna, wakiilaanah, uchhalna, aaqilaanah</t>
  </si>
  <si>
    <t>ujaagar, ujaagar karna, kam ujaagar, ujaagri, ajgar, ujaagari</t>
  </si>
  <si>
    <t>ojhal karna, ojhal hona, aajil, ujaala, aujhal, ujaala karna, ujaala karney waala, ojhal, ajal</t>
  </si>
  <si>
    <t>ujrati kaam, zaahiri ujrat, ujrat deyna, ujrati, kam tariin ujrat, ujrat</t>
  </si>
  <si>
    <t>ukhaarna, ukheyrna, ukharna, aakhiriin, ukhaarana, jar sey ukhaarna, khuunti ukhaarna, jar ukheyrna, zamiin sey ukhaarna, jhatka mar kar ukhaarna, akhiiran, bad rau ghaas ukhaarna, paaon ukhaarna, akarna</t>
  </si>
  <si>
    <t>umang, bila umang</t>
  </si>
  <si>
    <t>peyshah waaraanah, dhajjiyaan uraana, uryaan, uryaani ki haalat, wiiraani, gul chharrey uraana, iraani, bukhaar ban kar urney waala, mazaaq uraana, uryaani sey, auron key liey jiiney waala, hansi uraana, rang urna, bila dam lagaaey urna, wiiraan banaana, istelaah e peyshah waraan, rang uraaney ki deyg, rang uraana, mazhakah uarna, peyshah waraanah khusuusiyat, khaakah uraana, warnah, urhaana, iiraani charkhi, yaaraan e adam, urna, mazhakah uraana, hansi urna, orhni, orhna, mazah uraana, uryaani, wiiraanah, neqaab orhna, wiiraan, firqah waaraanah, peyshah waraanah, uraan, taang araana, arna, taang araaney waala, eyriyon key bal, tarah uraana</t>
  </si>
  <si>
    <t>aslan</t>
  </si>
  <si>
    <t>ustaad, mehmaan ustaad, istedlaali, istedaad, istedlaal ki baariiki, ustaad fan kaar, fitri istedaad, ustaadaanah, mamuul talab ya istedaad sey kam paeda waar, bey istedlaal, istedlaal, ustaadaana, ustaadi, ghaer ustaadaanah, mausiiqi ka ustaad</t>
  </si>
  <si>
    <t>idaarati, idaarat karna, idaariyaati kaar kun</t>
  </si>
  <si>
    <t>haath sey uthaana, zaehmat uthaana, uthna, jal uthna, faaedah uthaana, qadam uthaana, half uthaana, pardah uthaana, bharak uthna, halaf uthaana, kisi chiiz ki madad sey uthaana, musiibat uthaana, khamiir uthaana, anbaar uthaana, half uthaaney waala, qasm uthaana, jhaag uthna, khamiir uthna, paaon uthna, mushaqqat uthaana, kharch uthaana, aathwaan, kaeh uthna, na jaaez faaedah uthaana, achaanak bol uthna, chamak uthna, bukhaar uthna, uthaan, maror uthna, dam laga kar uthaana, uthaana, langar uthaana, uthwaan pul, uupar uthaana, jaag uthna, aathon paehr, mazah uthaana, jhuuta halaf uthwaana, lutf uthaana, halaf uthwaana, thokar sey uupar uthaana, ghalat qadam uthaana, na jaaez faaedah uthaaney waala, khatar naak kaam ka beyra uthaana, half uthaaney ya tasdiiq karney waala, aziiyat sey lutf uthaana</t>
  </si>
  <si>
    <t>uthti jawaani</t>
  </si>
  <si>
    <t>filmi manzar naamah</t>
  </si>
  <si>
    <t>yabuusat, waabastgi, waabastahgi</t>
  </si>
  <si>
    <t>ufaqi shaeh tiir, ufaq e baehri, ufaqi, aafaaq, wafaaq, aafaaqi, ufaq, wafaaqi</t>
  </si>
  <si>
    <t>huu bahuu wahi, waahi tabaahi, wahi, waahi, bey par wahi, aahu, charwaaha</t>
  </si>
  <si>
    <t>aaheyn nikalna, yahaan sey aagey, yahaan, yahaan sey, aahin, ahd e aahan, yahaan kahiin, aahin gar, yahiin qariib meyn, yahaan tak, aahan posh, aaheyn bharna, wahaan, ghaer aahani, band e aahini</t>
  </si>
  <si>
    <t>waajibiyat, waajibaat</t>
  </si>
  <si>
    <t>wajaahat, wujuuhaat</t>
  </si>
  <si>
    <t>ba lehaaz e wilaadat, wilaadat sey mutaalliq, ilm ul wilaadat, wilaadat, waldiyat</t>
  </si>
  <si>
    <t>alalley talalley, alalley talalley karna, ulwul azm, walwalah mandi, pur walwlah, walwaley sey, walwalah angeyz taqriir, gud gudaaney waalawaali, alal tappu, aliil, walwalah</t>
  </si>
  <si>
    <t>bey waquufi sey, waaqif hona, bey waquufi, bey waquuf banaana, kisi waqf key maataht karna, waaqif karaana, bey waquuf aanah hansi, waaqif e qaanuun, waaqif kaar, bey waquuf, waqfah hona, bey waqoof, bey waquuf aadmi, waqf shudah, auqaaf lagaana, naa waaqif, jo aasaani sey bey waquuf ban sakey, waaqif, achchhi tarah sey bey waquuf banaaya hua, waqf, waquuf, waqfah</t>
  </si>
  <si>
    <t>naa waaqfiyat, adam waaqfiyat, waaqfiyat</t>
  </si>
  <si>
    <t>bey waquufaanah</t>
  </si>
  <si>
    <t>ikhtinaaqi, yakhdaan, uktaana, waqtan fa waqtan, ikhtinaaq, waaqeatan</t>
  </si>
  <si>
    <t>eraadiyat, waardaat, iraadatan, irtedaad</t>
  </si>
  <si>
    <t>naa qaabil e wazaahat, wazaahat talabi, wazaahati, wazaahat, wazaaahat karna, jis ki koi wazaahat na ki gai ho, wazaahat karna, wazaahat hona</t>
  </si>
  <si>
    <t>yaqiinan</t>
  </si>
  <si>
    <t>zakhmi, gaehra zakhm lagaana, zakhm lagaaney waala, shaafie zakhm, zukaamm, kaari zakhm, zukaam, gaehra zakhm, zakhm bharna, zakhmi hona, zakhm, talwaar sey zakhmi karna, zakhiim, zakhmi karna, zakhmi karta</t>
  </si>
  <si>
    <t>zaliil samajhna, zulaal, zaliil, zaliil aurat, zaliil karna</t>
  </si>
  <si>
    <t>zalaalat</t>
  </si>
  <si>
    <t>zaalimaanah</t>
  </si>
  <si>
    <t>zamiir ki khalish, baa zamiir, samuur, zamiir parasti, zamiir, samar, zamiir ki chubhan, baa zamiiri wey, khelaaf e zamiir, zamiir ki aawaaz, zumrah bandi karna, bey zamiir, zumrah, zamiir farosh</t>
  </si>
  <si>
    <t>zanjiir, zanjiir daalna, zanjiir jaesa, zanjiir e paa, zanjiir dhiili karna, zanjiirah, zanjiiron sey aazaad, beyriyon hatkariyon aur zanjiiron sey aazaad, zanjiir ki awaaz</t>
  </si>
  <si>
    <t>sansaar</t>
  </si>
  <si>
    <t>bila zaruurat, zaruurat mand hona, zaruurat sey zeyaadah khaana, jisey zaruurat sey naa kaafi khoraak mili ho, zaruurat mand, adam e zaruurat, zaruuratan, zaruurat, bey zaruurat, bila zaruurat chori ki aadat, zaruuriyaat</t>
  </si>
  <si>
    <t>saaadat mand, saaadat mandi, saaaadat, sitwat, saaadat, sautiyaat, sidhaawat</t>
  </si>
  <si>
    <t>zehaanat, zahaanat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</si>
</sst>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x14ac:knownFonts="1">
    <font>
      <sz val="11"/>
      <color theme="1"/>
      <name val="Calibri"/>
      <family val="2"/>
      <scheme val="minor"/>
    </font>
    <font>
      <sz val="12"/>
      <color theme="1"/>
      <name val="Times New Roman"/>
      <family val="1"/>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borderId="0" fillId="0" fontId="0" numFmtId="0"/>
  </cellStyleXfs>
  <cellXfs count="11">
    <xf borderId="0" fillId="0" fontId="0" numFmtId="0" xfId="0"/>
    <xf applyFont="1" borderId="0" fillId="0" fontId="1" numFmtId="0" xfId="0"/>
    <xf applyAlignment="1" applyFont="1" borderId="0" fillId="0" fontId="1" numFmtId="0" xfId="0">
      <alignment horizontal="left" vertical="center"/>
    </xf>
    <xf applyAlignment="1" applyFont="1" borderId="0" fillId="0" fontId="1" numFmtId="0" xfId="0">
      <alignment horizontal="left"/>
    </xf>
    <xf applyAlignment="1" applyBorder="1" applyFill="1" applyFont="1" borderId="1" fillId="2" fontId="1" numFmtId="0" xfId="0">
      <alignment horizontal="center" vertical="center"/>
    </xf>
    <xf applyAlignment="1" applyBorder="1" applyFill="1" borderId="1" fillId="3" fontId="0" numFmtId="0" xfId="0">
      <alignment horizontal="center"/>
    </xf>
    <xf applyAlignment="1" applyBorder="1" applyFill="1" applyFont="1" borderId="1" fillId="3" fontId="1" numFmtId="0" xfId="0">
      <alignment horizontal="center" vertical="center"/>
    </xf>
    <xf applyAlignment="1" applyBorder="1" applyFill="1" applyFont="1" borderId="1" fillId="3" fontId="1" numFmtId="0" xfId="0">
      <alignment horizontal="center"/>
    </xf>
    <xf applyAlignment="1" applyBorder="1" applyFill="1" applyFont="1" borderId="1" fillId="2" fontId="1" numFmtId="0" xfId="0">
      <alignment horizontal="center"/>
    </xf>
    <xf applyAlignment="1" borderId="0" fillId="0" fontId="0" numFmtId="0" xfId="0">
      <alignment horizontal="center"/>
    </xf>
    <xf applyAlignment="1" applyBorder="1" applyFill="1" applyFont="1" borderId="2" fillId="2" fontId="1" numFmtId="0" xfId="0">
      <alignment horizontal="center"/>
    </xf>
  </cellXfs>
  <cellStyles count="1">
    <cellStyle builtinId="0" name="Normal" xfId="0"/>
  </cellStyles>
  <dxfs count="346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16"/>
  <sheetViews>
    <sheetView tabSelected="1" topLeftCell="D5201" workbookViewId="0" zoomScale="130" zoomScaleNormal="130">
      <selection activeCell="L5216" sqref="L5216"/>
    </sheetView>
  </sheetViews>
  <sheetFormatPr defaultColWidth="9.109375" defaultRowHeight="15.6" x14ac:dyDescent="0.3"/>
  <cols>
    <col min="1" max="5" customWidth="true" style="8" width="20.33203125" collapsed="false"/>
    <col min="6" max="6" customWidth="true" style="5" width="20.33203125" collapsed="false"/>
    <col min="7" max="7" customWidth="true" width="15.5546875" collapsed="false"/>
    <col min="8" max="8" customWidth="true" width="17.109375" collapsed="false"/>
    <col min="9" max="9" customWidth="true" width="15.0" collapsed="false"/>
    <col min="10" max="10" customWidth="true" width="14.33203125" collapsed="false"/>
    <col min="11" max="11" customWidth="true" width="13.109375" collapsed="false"/>
    <col min="12" max="12" customWidth="true" width="18.109375" collapsed="false"/>
  </cols>
  <sheetData>
    <row r="1" spans="1:12" x14ac:dyDescent="0.3">
      <c r="A1" s="8" t="s">
        <v>16075</v>
      </c>
      <c r="B1" s="8" t="s">
        <v>16076</v>
      </c>
      <c r="C1" s="8" t="s">
        <v>16077</v>
      </c>
      <c r="D1" s="8" t="s">
        <v>16078</v>
      </c>
      <c r="E1" s="8" t="s">
        <v>16079</v>
      </c>
      <c r="F1" s="9" t="s">
        <v>16074</v>
      </c>
      <c r="G1" s="10" t="s">
        <v>16080</v>
      </c>
      <c r="H1" s="10" t="s">
        <v>16081</v>
      </c>
      <c r="I1" s="10" t="s">
        <v>16082</v>
      </c>
      <c r="J1" s="10" t="s">
        <v>16083</v>
      </c>
      <c r="K1" s="10" t="s">
        <v>16084</v>
      </c>
      <c r="L1" s="10" t="s">
        <v>16085</v>
      </c>
    </row>
    <row r="2" spans="1:12" x14ac:dyDescent="0.3">
      <c r="A2" s="4" t="s">
        <v>0</v>
      </c>
      <c r="B2" s="4" t="s">
        <v>1</v>
      </c>
      <c r="C2" s="4" t="s">
        <v>2</v>
      </c>
      <c r="D2" s="8" t="s">
        <v>3</v>
      </c>
      <c r="E2" s="8" t="s">
        <v>4</v>
      </c>
      <c r="F2" s="5" t="s">
        <v>1</v>
      </c>
      <c r="G2" t="s">
        <v>16086</v>
      </c>
      <c r="H2" t="s">
        <v>16086</v>
      </c>
      <c r="I2" t="s">
        <v>16086</v>
      </c>
      <c r="J2" t="s">
        <v>16086</v>
      </c>
      <c r="K2" t="s">
        <v>16086</v>
      </c>
      <c r="L2" t="s">
        <v>16086</v>
      </c>
    </row>
    <row r="3" spans="1:12" x14ac:dyDescent="0.3">
      <c r="A3" s="4" t="s">
        <v>5</v>
      </c>
      <c r="B3" s="4" t="s">
        <v>6</v>
      </c>
      <c r="C3" s="4" t="s">
        <v>7</v>
      </c>
      <c r="D3" s="4" t="s">
        <v>8</v>
      </c>
      <c r="E3" s="4"/>
      <c r="F3" s="6" t="s">
        <v>6</v>
      </c>
      <c r="G3" t="s">
        <v>16087</v>
      </c>
      <c r="H3" t="s">
        <v>16087</v>
      </c>
      <c r="I3" t="s">
        <v>16087</v>
      </c>
      <c r="J3" t="s">
        <v>16087</v>
      </c>
      <c r="K3"/>
      <c r="L3" t="s">
        <v>16087</v>
      </c>
    </row>
    <row r="4" spans="1:12" x14ac:dyDescent="0.3">
      <c r="A4" s="4" t="s">
        <v>9</v>
      </c>
      <c r="B4" s="4" t="s">
        <v>10</v>
      </c>
      <c r="C4" s="4" t="s">
        <v>11</v>
      </c>
      <c r="D4" s="4" t="s">
        <v>15950</v>
      </c>
      <c r="E4" s="4" t="s">
        <v>15951</v>
      </c>
      <c r="F4" s="6" t="s">
        <v>15950</v>
      </c>
      <c r="G4" t="s">
        <v>16087</v>
      </c>
      <c r="H4" t="s">
        <v>16087</v>
      </c>
      <c r="I4" t="s">
        <v>16087</v>
      </c>
      <c r="J4" t="s">
        <v>16087</v>
      </c>
      <c r="K4" t="s">
        <v>16087</v>
      </c>
      <c r="L4" t="s">
        <v>16087</v>
      </c>
    </row>
    <row r="5" spans="1:12" x14ac:dyDescent="0.3">
      <c r="A5" s="4" t="s">
        <v>12</v>
      </c>
      <c r="B5" s="4" t="s">
        <v>13</v>
      </c>
      <c r="C5" s="4" t="s">
        <v>14</v>
      </c>
      <c r="D5" s="4" t="s">
        <v>15</v>
      </c>
      <c r="E5" s="4"/>
      <c r="F5" s="6" t="s">
        <v>15</v>
      </c>
      <c r="G5" t="s">
        <v>16088</v>
      </c>
      <c r="H5" t="s">
        <v>16088</v>
      </c>
      <c r="I5" t="s">
        <v>16088</v>
      </c>
      <c r="J5" t="s">
        <v>16088</v>
      </c>
      <c r="K5"/>
      <c r="L5" t="s">
        <v>16088</v>
      </c>
    </row>
    <row r="6" spans="1:12" x14ac:dyDescent="0.3">
      <c r="A6" s="4" t="s">
        <v>16</v>
      </c>
      <c r="B6" s="4" t="s">
        <v>17</v>
      </c>
      <c r="C6" s="4" t="s">
        <v>18</v>
      </c>
      <c r="D6" s="8" t="s">
        <v>19</v>
      </c>
      <c r="E6" s="4" t="s">
        <v>20</v>
      </c>
      <c r="F6" s="6" t="s">
        <v>16</v>
      </c>
      <c r="G6" t="s">
        <v>16089</v>
      </c>
      <c r="H6" t="s">
        <v>16090</v>
      </c>
      <c r="I6" t="s">
        <v>16091</v>
      </c>
      <c r="J6" t="s">
        <v>16092</v>
      </c>
      <c r="K6" t="s">
        <v>16092</v>
      </c>
      <c r="L6" t="s">
        <v>16089</v>
      </c>
    </row>
    <row r="7" spans="1:12" x14ac:dyDescent="0.3">
      <c r="A7" s="4" t="s">
        <v>21</v>
      </c>
      <c r="B7" s="4" t="s">
        <v>22</v>
      </c>
      <c r="C7" s="8" t="s">
        <v>23</v>
      </c>
      <c r="D7" s="8" t="s">
        <v>24</v>
      </c>
      <c r="E7" s="4" t="s">
        <v>15953</v>
      </c>
      <c r="F7" s="6" t="s">
        <v>15953</v>
      </c>
      <c r="G7" t="s">
        <v>16091</v>
      </c>
      <c r="H7" t="s">
        <v>16089</v>
      </c>
      <c r="I7" t="s">
        <v>16092</v>
      </c>
      <c r="J7" t="s">
        <v>16090</v>
      </c>
      <c r="K7" t="s">
        <v>16089</v>
      </c>
      <c r="L7" t="s">
        <v>16089</v>
      </c>
    </row>
    <row r="8" spans="1:12" x14ac:dyDescent="0.3">
      <c r="A8" s="4" t="s">
        <v>25</v>
      </c>
      <c r="B8" s="4" t="s">
        <v>26</v>
      </c>
      <c r="C8" s="4" t="s">
        <v>27</v>
      </c>
      <c r="D8" s="4"/>
      <c r="E8" s="4"/>
      <c r="F8" s="6" t="s">
        <v>27</v>
      </c>
      <c r="G8" t="s">
        <v>16093</v>
      </c>
      <c r="H8" t="s">
        <v>16093</v>
      </c>
      <c r="I8" t="s">
        <v>16093</v>
      </c>
      <c r="J8"/>
      <c r="K8"/>
      <c r="L8" t="s">
        <v>16093</v>
      </c>
    </row>
    <row r="9" spans="1:12" x14ac:dyDescent="0.3">
      <c r="A9" s="4" t="s">
        <v>28</v>
      </c>
      <c r="B9" s="4" t="s">
        <v>29</v>
      </c>
      <c r="C9" s="4" t="s">
        <v>30</v>
      </c>
      <c r="D9" s="4" t="s">
        <v>31</v>
      </c>
      <c r="E9" s="4" t="s">
        <v>32</v>
      </c>
      <c r="F9" s="6" t="s">
        <v>32</v>
      </c>
      <c r="G9" t="s">
        <v>16094</v>
      </c>
      <c r="H9" t="s">
        <v>16094</v>
      </c>
      <c r="I9" t="s">
        <v>16094</v>
      </c>
      <c r="J9" t="s">
        <v>16094</v>
      </c>
      <c r="K9" t="s">
        <v>16094</v>
      </c>
      <c r="L9" t="s">
        <v>16094</v>
      </c>
    </row>
    <row r="10" spans="1:12" x14ac:dyDescent="0.3">
      <c r="A10" s="4" t="s">
        <v>33</v>
      </c>
      <c r="B10" s="4" t="s">
        <v>34</v>
      </c>
      <c r="C10" s="4" t="s">
        <v>35</v>
      </c>
      <c r="D10" s="4" t="s">
        <v>36</v>
      </c>
      <c r="E10" s="4" t="s">
        <v>37</v>
      </c>
      <c r="F10" s="6" t="s">
        <v>36</v>
      </c>
      <c r="G10" t="s">
        <v>16095</v>
      </c>
      <c r="H10" t="s">
        <v>16095</v>
      </c>
      <c r="I10" t="s">
        <v>16096</v>
      </c>
      <c r="J10" t="s">
        <v>16096</v>
      </c>
      <c r="K10" t="s">
        <v>16096</v>
      </c>
      <c r="L10" t="s">
        <v>16096</v>
      </c>
    </row>
    <row r="11" spans="1:12" x14ac:dyDescent="0.3">
      <c r="A11" s="4" t="s">
        <v>38</v>
      </c>
      <c r="B11" s="4" t="s">
        <v>39</v>
      </c>
      <c r="C11" s="4" t="s">
        <v>40</v>
      </c>
      <c r="D11" s="4" t="s">
        <v>41</v>
      </c>
      <c r="E11" s="4" t="s">
        <v>42</v>
      </c>
      <c r="F11" s="6" t="s">
        <v>39</v>
      </c>
      <c r="G11" t="s">
        <v>16097</v>
      </c>
      <c r="H11" t="s">
        <v>16097</v>
      </c>
      <c r="I11" t="s">
        <v>16097</v>
      </c>
      <c r="J11" t="s">
        <v>16097</v>
      </c>
      <c r="K11" t="s">
        <v>16097</v>
      </c>
      <c r="L11" t="s">
        <v>16097</v>
      </c>
    </row>
    <row r="12" spans="1:12" x14ac:dyDescent="0.3">
      <c r="A12" s="4" t="s">
        <v>43</v>
      </c>
      <c r="B12" s="4" t="s">
        <v>44</v>
      </c>
      <c r="C12" s="4" t="s">
        <v>45</v>
      </c>
      <c r="D12" s="4" t="s">
        <v>46</v>
      </c>
      <c r="E12" s="4" t="s">
        <v>47</v>
      </c>
      <c r="F12" s="6" t="s">
        <v>44</v>
      </c>
      <c r="G12" t="s">
        <v>16098</v>
      </c>
      <c r="H12" t="s">
        <v>16098</v>
      </c>
      <c r="I12" t="s">
        <v>16098</v>
      </c>
      <c r="J12" t="s">
        <v>16098</v>
      </c>
      <c r="K12" t="s">
        <v>16098</v>
      </c>
      <c r="L12" t="s">
        <v>16098</v>
      </c>
    </row>
    <row r="13" spans="1:12" x14ac:dyDescent="0.3">
      <c r="A13" s="4" t="s">
        <v>48</v>
      </c>
      <c r="B13" s="4" t="s">
        <v>49</v>
      </c>
      <c r="C13" s="4" t="s">
        <v>50</v>
      </c>
      <c r="D13" s="4" t="s">
        <v>51</v>
      </c>
      <c r="E13" s="4" t="s">
        <v>52</v>
      </c>
      <c r="F13" s="6" t="s">
        <v>52</v>
      </c>
      <c r="G13" t="s">
        <v>16099</v>
      </c>
      <c r="H13" t="s">
        <v>16099</v>
      </c>
      <c r="I13" t="s">
        <v>16099</v>
      </c>
      <c r="J13" t="s">
        <v>16099</v>
      </c>
      <c r="K13" t="s">
        <v>16094</v>
      </c>
      <c r="L13" t="s">
        <v>16094</v>
      </c>
    </row>
    <row r="14" spans="1:12" x14ac:dyDescent="0.3">
      <c r="A14" s="4" t="s">
        <v>53</v>
      </c>
      <c r="B14" s="4" t="s">
        <v>54</v>
      </c>
      <c r="C14" s="4" t="s">
        <v>55</v>
      </c>
      <c r="D14" s="4" t="s">
        <v>56</v>
      </c>
      <c r="E14" s="4"/>
      <c r="F14" s="6" t="s">
        <v>54</v>
      </c>
      <c r="G14" t="s">
        <v>16100</v>
      </c>
      <c r="H14" t="s">
        <v>16100</v>
      </c>
      <c r="I14" t="s">
        <v>16100</v>
      </c>
      <c r="J14" t="s">
        <v>16100</v>
      </c>
      <c r="K14"/>
      <c r="L14" t="s">
        <v>16100</v>
      </c>
    </row>
    <row r="15" spans="1:12" x14ac:dyDescent="0.3">
      <c r="A15" s="4" t="s">
        <v>57</v>
      </c>
      <c r="B15" s="4" t="s">
        <v>58</v>
      </c>
      <c r="C15" s="8" t="s">
        <v>59</v>
      </c>
      <c r="D15" s="4" t="s">
        <v>60</v>
      </c>
      <c r="E15" s="4" t="s">
        <v>61</v>
      </c>
      <c r="F15" s="6" t="s">
        <v>60</v>
      </c>
      <c r="G15" t="s">
        <v>16100</v>
      </c>
      <c r="H15" t="s">
        <v>16100</v>
      </c>
      <c r="I15" t="s">
        <v>16100</v>
      </c>
      <c r="J15" t="s">
        <v>16100</v>
      </c>
      <c r="K15" t="s">
        <v>16100</v>
      </c>
      <c r="L15" t="s">
        <v>16100</v>
      </c>
    </row>
    <row r="16" spans="1:12" x14ac:dyDescent="0.3">
      <c r="A16" s="4" t="s">
        <v>62</v>
      </c>
      <c r="B16" s="4" t="s">
        <v>63</v>
      </c>
      <c r="C16" s="4" t="s">
        <v>64</v>
      </c>
      <c r="D16" s="4"/>
      <c r="E16" s="4"/>
      <c r="F16" s="6" t="s">
        <v>64</v>
      </c>
      <c r="G16" t="s">
        <v>16101</v>
      </c>
      <c r="H16" t="s">
        <v>16101</v>
      </c>
      <c r="I16" t="s">
        <v>16101</v>
      </c>
      <c r="J16"/>
      <c r="K16"/>
      <c r="L16" t="s">
        <v>16101</v>
      </c>
    </row>
    <row r="17" spans="1:9" x14ac:dyDescent="0.3">
      <c r="A17" s="4" t="s">
        <v>68</v>
      </c>
      <c r="B17" s="4" t="s">
        <v>69</v>
      </c>
      <c r="C17" s="4" t="s">
        <v>70</v>
      </c>
      <c r="D17" s="8" t="s">
        <v>71</v>
      </c>
      <c r="E17" s="8" t="s">
        <v>72</v>
      </c>
      <c r="F17" s="6" t="s">
        <v>69</v>
      </c>
      <c r="G17" t="s">
        <v>16102</v>
      </c>
      <c r="H17" t="s">
        <v>16102</v>
      </c>
      <c r="I17" t="s">
        <v>16102</v>
      </c>
      <c r="J17" t="s">
        <v>16102</v>
      </c>
      <c r="K17" t="s">
        <v>16102</v>
      </c>
      <c r="L17" t="s">
        <v>16102</v>
      </c>
    </row>
    <row r="18" spans="1:9" x14ac:dyDescent="0.3">
      <c r="A18" s="4" t="s">
        <v>73</v>
      </c>
      <c r="B18" s="4" t="s">
        <v>74</v>
      </c>
      <c r="C18" s="4" t="s">
        <v>75</v>
      </c>
      <c r="D18" s="4"/>
      <c r="E18" s="4"/>
      <c r="F18" s="6" t="s">
        <v>74</v>
      </c>
      <c r="G18" t="s">
        <v>16103</v>
      </c>
      <c r="H18" t="s">
        <v>16103</v>
      </c>
      <c r="I18" t="s">
        <v>16103</v>
      </c>
      <c r="J18"/>
      <c r="K18"/>
      <c r="L18" t="s">
        <v>16103</v>
      </c>
    </row>
    <row r="19" spans="1:9" x14ac:dyDescent="0.3">
      <c r="A19" s="4" t="s">
        <v>76</v>
      </c>
      <c r="B19" s="4" t="s">
        <v>77</v>
      </c>
      <c r="C19" s="4" t="s">
        <v>78</v>
      </c>
      <c r="D19" s="4" t="s">
        <v>79</v>
      </c>
      <c r="E19" s="8" t="s">
        <v>80</v>
      </c>
      <c r="F19" s="6" t="s">
        <v>77</v>
      </c>
      <c r="G19" t="s">
        <v>16104</v>
      </c>
      <c r="H19" t="s">
        <v>16104</v>
      </c>
      <c r="I19" t="s">
        <v>16104</v>
      </c>
      <c r="J19" t="s">
        <v>16104</v>
      </c>
      <c r="K19" t="s">
        <v>16104</v>
      </c>
      <c r="L19" t="s">
        <v>16104</v>
      </c>
    </row>
    <row r="20" spans="1:9" x14ac:dyDescent="0.3">
      <c r="A20" s="4" t="s">
        <v>81</v>
      </c>
      <c r="B20" s="4" t="s">
        <v>82</v>
      </c>
      <c r="C20" s="4" t="s">
        <v>83</v>
      </c>
      <c r="D20" s="8" t="s">
        <v>84</v>
      </c>
      <c r="F20" s="6" t="s">
        <v>82</v>
      </c>
      <c r="G20" t="s">
        <v>16105</v>
      </c>
      <c r="H20" t="s">
        <v>16105</v>
      </c>
      <c r="I20" t="s">
        <v>16105</v>
      </c>
      <c r="J20" t="s">
        <v>16105</v>
      </c>
      <c r="K20"/>
      <c r="L20" t="s">
        <v>16105</v>
      </c>
    </row>
    <row r="21" spans="1:9" x14ac:dyDescent="0.3">
      <c r="A21" s="4" t="s">
        <v>85</v>
      </c>
      <c r="B21" s="4" t="s">
        <v>86</v>
      </c>
      <c r="C21" s="4" t="s">
        <v>87</v>
      </c>
      <c r="D21" s="8" t="s">
        <v>88</v>
      </c>
      <c r="E21" s="4" t="s">
        <v>89</v>
      </c>
      <c r="F21" s="6" t="s">
        <v>86</v>
      </c>
      <c r="G21" t="s">
        <v>16090</v>
      </c>
      <c r="H21" t="s">
        <v>16090</v>
      </c>
      <c r="I21" t="s">
        <v>16090</v>
      </c>
      <c r="J21" t="s">
        <v>16090</v>
      </c>
      <c r="K21" t="s">
        <v>16090</v>
      </c>
      <c r="L21" t="s">
        <v>16090</v>
      </c>
    </row>
    <row r="22" spans="1:9" x14ac:dyDescent="0.3">
      <c r="A22" s="4" t="s">
        <v>90</v>
      </c>
      <c r="B22" s="4" t="s">
        <v>91</v>
      </c>
      <c r="C22" s="4" t="s">
        <v>92</v>
      </c>
      <c r="D22" s="4" t="s">
        <v>93</v>
      </c>
      <c r="E22" s="4" t="s">
        <v>94</v>
      </c>
      <c r="F22" s="6" t="s">
        <v>92</v>
      </c>
      <c r="G22" t="s">
        <v>16106</v>
      </c>
      <c r="H22" t="s">
        <v>16106</v>
      </c>
      <c r="I22" t="s">
        <v>16106</v>
      </c>
      <c r="J22" t="s">
        <v>16106</v>
      </c>
      <c r="K22" t="s">
        <v>16106</v>
      </c>
      <c r="L22" t="s">
        <v>16106</v>
      </c>
    </row>
    <row r="23" spans="1:9" x14ac:dyDescent="0.3">
      <c r="A23" s="4" t="s">
        <v>95</v>
      </c>
      <c r="B23" s="4" t="s">
        <v>96</v>
      </c>
      <c r="C23" s="8" t="s">
        <v>97</v>
      </c>
      <c r="D23" s="8" t="s">
        <v>98</v>
      </c>
      <c r="E23" s="8" t="s">
        <v>99</v>
      </c>
      <c r="F23" s="6" t="s">
        <v>96</v>
      </c>
      <c r="G23" t="s">
        <v>16107</v>
      </c>
      <c r="H23" t="s">
        <v>16107</v>
      </c>
      <c r="I23" t="s">
        <v>16107</v>
      </c>
      <c r="J23" t="s">
        <v>16107</v>
      </c>
      <c r="K23" t="s">
        <v>16107</v>
      </c>
      <c r="L23" t="s">
        <v>16107</v>
      </c>
    </row>
    <row r="24" spans="1:9" x14ac:dyDescent="0.3">
      <c r="A24" s="4" t="s">
        <v>100</v>
      </c>
      <c r="B24" s="4" t="s">
        <v>101</v>
      </c>
      <c r="C24" s="4" t="s">
        <v>102</v>
      </c>
      <c r="D24" s="4" t="s">
        <v>103</v>
      </c>
      <c r="E24" s="4" t="s">
        <v>104</v>
      </c>
      <c r="F24" s="6" t="s">
        <v>100</v>
      </c>
      <c r="G24"/>
      <c r="H24"/>
      <c r="I24"/>
      <c r="J24"/>
      <c r="K24"/>
      <c r="L24"/>
    </row>
    <row r="25" spans="1:9" x14ac:dyDescent="0.3">
      <c r="A25" s="4" t="s">
        <v>105</v>
      </c>
      <c r="B25" s="4" t="s">
        <v>106</v>
      </c>
      <c r="C25" s="4" t="s">
        <v>107</v>
      </c>
      <c r="D25" s="4" t="s">
        <v>108</v>
      </c>
      <c r="E25" s="4" t="s">
        <v>109</v>
      </c>
      <c r="F25" s="6" t="s">
        <v>105</v>
      </c>
      <c r="G25"/>
      <c r="H25"/>
      <c r="I25"/>
      <c r="J25"/>
      <c r="K25"/>
      <c r="L25"/>
    </row>
    <row r="26" spans="1:9" x14ac:dyDescent="0.3">
      <c r="A26" s="4" t="s">
        <v>110</v>
      </c>
      <c r="B26" s="4" t="s">
        <v>111</v>
      </c>
      <c r="C26" s="4" t="s">
        <v>112</v>
      </c>
      <c r="D26" s="4" t="s">
        <v>113</v>
      </c>
      <c r="E26" s="4" t="s">
        <v>114</v>
      </c>
      <c r="F26" s="6" t="s">
        <v>111</v>
      </c>
      <c r="G26" t="s">
        <v>16108</v>
      </c>
      <c r="H26" t="s">
        <v>16108</v>
      </c>
      <c r="I26" t="s">
        <v>16108</v>
      </c>
      <c r="J26" t="s">
        <v>16108</v>
      </c>
      <c r="K26" t="s">
        <v>16108</v>
      </c>
      <c r="L26" t="s">
        <v>16108</v>
      </c>
    </row>
    <row r="27" spans="1:9" x14ac:dyDescent="0.3">
      <c r="A27" s="4" t="s">
        <v>115</v>
      </c>
      <c r="B27" s="4" t="s">
        <v>116</v>
      </c>
      <c r="C27" s="4" t="s">
        <v>117</v>
      </c>
      <c r="D27" s="4" t="s">
        <v>118</v>
      </c>
      <c r="E27" s="8" t="s">
        <v>119</v>
      </c>
      <c r="F27" s="6" t="s">
        <v>115</v>
      </c>
      <c r="G27" t="s">
        <v>16109</v>
      </c>
      <c r="H27" t="s">
        <v>16109</v>
      </c>
      <c r="I27" t="s">
        <v>16109</v>
      </c>
      <c r="J27" t="s">
        <v>16109</v>
      </c>
      <c r="K27" t="s">
        <v>16109</v>
      </c>
      <c r="L27" t="s">
        <v>16109</v>
      </c>
    </row>
    <row r="28" spans="1:9" x14ac:dyDescent="0.3">
      <c r="A28" s="4" t="s">
        <v>120</v>
      </c>
      <c r="B28" s="4" t="s">
        <v>121</v>
      </c>
      <c r="C28" s="4" t="s">
        <v>122</v>
      </c>
      <c r="D28" s="8" t="s">
        <v>123</v>
      </c>
      <c r="E28" s="4" t="s">
        <v>124</v>
      </c>
      <c r="F28" s="6" t="s">
        <v>122</v>
      </c>
      <c r="G28" t="s">
        <v>16110</v>
      </c>
      <c r="H28" t="s">
        <v>16110</v>
      </c>
      <c r="I28" t="s">
        <v>16111</v>
      </c>
      <c r="J28" t="s">
        <v>16110</v>
      </c>
      <c r="K28" t="s">
        <v>16110</v>
      </c>
      <c r="L28" t="s">
        <v>16111</v>
      </c>
    </row>
    <row r="29" spans="1:9" x14ac:dyDescent="0.3">
      <c r="A29" s="4" t="s">
        <v>125</v>
      </c>
      <c r="B29" s="4" t="s">
        <v>126</v>
      </c>
      <c r="C29" s="4" t="s">
        <v>127</v>
      </c>
      <c r="D29" s="4" t="s">
        <v>128</v>
      </c>
      <c r="F29" s="6" t="s">
        <v>127</v>
      </c>
      <c r="G29" t="s">
        <v>16112</v>
      </c>
      <c r="H29" t="s">
        <v>16112</v>
      </c>
      <c r="I29" t="s">
        <v>16112</v>
      </c>
      <c r="J29" t="s">
        <v>16112</v>
      </c>
      <c r="K29"/>
      <c r="L29" t="s">
        <v>16112</v>
      </c>
    </row>
    <row r="30" spans="1:9" x14ac:dyDescent="0.3">
      <c r="A30" s="4" t="s">
        <v>129</v>
      </c>
      <c r="B30" s="4" t="s">
        <v>130</v>
      </c>
      <c r="C30" s="8" t="s">
        <v>131</v>
      </c>
      <c r="F30" s="6" t="s">
        <v>129</v>
      </c>
      <c r="G30" t="s">
        <v>16104</v>
      </c>
      <c r="H30" t="s">
        <v>16104</v>
      </c>
      <c r="I30" t="s">
        <v>16104</v>
      </c>
      <c r="J30"/>
      <c r="K30"/>
      <c r="L30" t="s">
        <v>16104</v>
      </c>
    </row>
    <row r="31" spans="1:9" x14ac:dyDescent="0.3">
      <c r="A31" s="4" t="s">
        <v>132</v>
      </c>
      <c r="B31" s="4" t="s">
        <v>133</v>
      </c>
      <c r="C31" s="8" t="s">
        <v>134</v>
      </c>
      <c r="D31" s="8" t="s">
        <v>135</v>
      </c>
      <c r="E31" s="8" t="s">
        <v>2957</v>
      </c>
      <c r="F31" s="6" t="s">
        <v>133</v>
      </c>
      <c r="G31" t="s">
        <v>16104</v>
      </c>
      <c r="H31" t="s">
        <v>16104</v>
      </c>
      <c r="I31" s="1" t="s">
        <v>16104</v>
      </c>
      <c r="J31" t="s">
        <v>16104</v>
      </c>
      <c r="K31" t="s">
        <v>16104</v>
      </c>
      <c r="L31" t="s">
        <v>16104</v>
      </c>
    </row>
    <row r="32" spans="1:9" x14ac:dyDescent="0.3">
      <c r="A32" s="4" t="s">
        <v>136</v>
      </c>
      <c r="B32" s="4" t="s">
        <v>137</v>
      </c>
      <c r="C32" s="4" t="s">
        <v>138</v>
      </c>
      <c r="D32" s="8" t="s">
        <v>139</v>
      </c>
      <c r="E32" s="4"/>
      <c r="F32" s="6" t="s">
        <v>136</v>
      </c>
      <c r="G32" t="s">
        <v>16103</v>
      </c>
      <c r="H32" t="s">
        <v>16103</v>
      </c>
      <c r="I32" t="s">
        <v>16103</v>
      </c>
      <c r="J32" t="s">
        <v>16103</v>
      </c>
      <c r="K32"/>
      <c r="L32" t="s">
        <v>16103</v>
      </c>
    </row>
    <row r="33" spans="1:9" x14ac:dyDescent="0.3">
      <c r="A33" s="4" t="s">
        <v>140</v>
      </c>
      <c r="B33" s="4" t="s">
        <v>141</v>
      </c>
      <c r="C33" s="4"/>
      <c r="D33" s="4"/>
      <c r="E33" s="4"/>
      <c r="F33" s="6" t="s">
        <v>141</v>
      </c>
      <c r="G33" t="s">
        <v>16113</v>
      </c>
      <c r="H33" t="s">
        <v>16113</v>
      </c>
      <c r="I33"/>
      <c r="J33"/>
      <c r="K33"/>
      <c r="L33" t="s">
        <v>16113</v>
      </c>
    </row>
    <row r="34" spans="1:9" x14ac:dyDescent="0.3">
      <c r="A34" s="4" t="s">
        <v>142</v>
      </c>
      <c r="B34" s="4" t="s">
        <v>143</v>
      </c>
      <c r="C34" s="4" t="s">
        <v>144</v>
      </c>
      <c r="D34" s="4" t="s">
        <v>15136</v>
      </c>
      <c r="E34" s="8" t="s">
        <v>145</v>
      </c>
      <c r="F34" s="6" t="s">
        <v>143</v>
      </c>
      <c r="G34" t="s">
        <v>16114</v>
      </c>
      <c r="H34" t="s">
        <v>16114</v>
      </c>
      <c r="I34" s="2" t="s">
        <v>16114</v>
      </c>
      <c r="J34" t="s">
        <v>16114</v>
      </c>
      <c r="K34" t="s">
        <v>16114</v>
      </c>
      <c r="L34" t="s">
        <v>16114</v>
      </c>
    </row>
    <row r="35" spans="1:9" x14ac:dyDescent="0.3">
      <c r="A35" s="4" t="s">
        <v>146</v>
      </c>
      <c r="B35" s="4" t="s">
        <v>147</v>
      </c>
      <c r="C35" s="4"/>
      <c r="D35" s="4"/>
      <c r="E35" s="4"/>
      <c r="F35" s="6" t="s">
        <v>146</v>
      </c>
      <c r="G35" t="s">
        <v>16115</v>
      </c>
      <c r="H35" t="s">
        <v>16115</v>
      </c>
      <c r="I35"/>
      <c r="J35"/>
      <c r="K35"/>
      <c r="L35" t="s">
        <v>16115</v>
      </c>
    </row>
    <row r="36" spans="1:9" x14ac:dyDescent="0.3">
      <c r="A36" s="4" t="s">
        <v>148</v>
      </c>
      <c r="B36" s="4" t="s">
        <v>149</v>
      </c>
      <c r="C36" s="8" t="s">
        <v>150</v>
      </c>
      <c r="D36" s="4"/>
      <c r="E36" s="4"/>
      <c r="F36" s="6" t="s">
        <v>149</v>
      </c>
      <c r="G36" t="s">
        <v>16101</v>
      </c>
      <c r="H36" t="s">
        <v>16101</v>
      </c>
      <c r="I36" t="s">
        <v>16101</v>
      </c>
      <c r="J36"/>
      <c r="K36"/>
      <c r="L36" t="s">
        <v>16101</v>
      </c>
    </row>
    <row r="37" spans="1:9" x14ac:dyDescent="0.3">
      <c r="A37" s="4" t="s">
        <v>151</v>
      </c>
      <c r="B37" s="4" t="s">
        <v>152</v>
      </c>
      <c r="C37" s="4" t="s">
        <v>153</v>
      </c>
      <c r="D37" s="8" t="s">
        <v>154</v>
      </c>
      <c r="E37" s="8" t="s">
        <v>155</v>
      </c>
      <c r="F37" s="6" t="s">
        <v>151</v>
      </c>
      <c r="G37" t="s">
        <v>16086</v>
      </c>
      <c r="H37" t="s">
        <v>16086</v>
      </c>
      <c r="I37" t="s">
        <v>16086</v>
      </c>
      <c r="J37" t="s">
        <v>16086</v>
      </c>
      <c r="K37" t="s">
        <v>16086</v>
      </c>
      <c r="L37" t="s">
        <v>16086</v>
      </c>
    </row>
    <row r="38" spans="1:9" x14ac:dyDescent="0.3">
      <c r="A38" s="4" t="s">
        <v>156</v>
      </c>
      <c r="B38" s="4" t="s">
        <v>157</v>
      </c>
      <c r="C38" s="4" t="s">
        <v>158</v>
      </c>
      <c r="D38" s="8" t="s">
        <v>159</v>
      </c>
      <c r="E38" s="4" t="s">
        <v>160</v>
      </c>
      <c r="F38" s="6" t="s">
        <v>157</v>
      </c>
      <c r="G38" t="s">
        <v>16100</v>
      </c>
      <c r="H38" t="s">
        <v>16100</v>
      </c>
      <c r="I38" t="s">
        <v>16100</v>
      </c>
      <c r="J38" t="s">
        <v>16100</v>
      </c>
      <c r="K38" t="s">
        <v>16100</v>
      </c>
      <c r="L38" t="s">
        <v>16100</v>
      </c>
    </row>
    <row r="39" spans="1:9" x14ac:dyDescent="0.3">
      <c r="A39" s="4" t="s">
        <v>161</v>
      </c>
      <c r="B39" s="4" t="s">
        <v>162</v>
      </c>
      <c r="C39" s="8" t="s">
        <v>163</v>
      </c>
      <c r="D39" s="8" t="s">
        <v>164</v>
      </c>
      <c r="E39" s="8" t="s">
        <v>165</v>
      </c>
      <c r="F39" s="6" t="s">
        <v>162</v>
      </c>
      <c r="G39" t="s">
        <v>16115</v>
      </c>
      <c r="H39" t="s">
        <v>16115</v>
      </c>
      <c r="I39" t="s">
        <v>16115</v>
      </c>
      <c r="J39" t="s">
        <v>16092</v>
      </c>
      <c r="K39" t="s">
        <v>16115</v>
      </c>
      <c r="L39" t="s">
        <v>16115</v>
      </c>
    </row>
    <row r="40" spans="1:9" x14ac:dyDescent="0.3">
      <c r="A40" s="8" t="s">
        <v>166</v>
      </c>
      <c r="B40" s="4" t="s">
        <v>167</v>
      </c>
      <c r="C40" s="4" t="s">
        <v>168</v>
      </c>
      <c r="D40" s="4" t="s">
        <v>169</v>
      </c>
      <c r="E40" s="4" t="s">
        <v>170</v>
      </c>
      <c r="F40" s="6" t="s">
        <v>168</v>
      </c>
      <c r="G40" t="s">
        <v>16109</v>
      </c>
      <c r="H40" t="s">
        <v>16109</v>
      </c>
      <c r="I40" t="s">
        <v>16109</v>
      </c>
      <c r="J40" t="s">
        <v>16109</v>
      </c>
      <c r="K40" t="s">
        <v>16109</v>
      </c>
      <c r="L40" t="s">
        <v>16109</v>
      </c>
    </row>
    <row r="41" spans="1:9" x14ac:dyDescent="0.3">
      <c r="A41" s="4" t="s">
        <v>171</v>
      </c>
      <c r="B41" s="4" t="s">
        <v>172</v>
      </c>
      <c r="C41" s="4" t="s">
        <v>173</v>
      </c>
      <c r="D41" s="8" t="s">
        <v>174</v>
      </c>
      <c r="E41" s="4" t="s">
        <v>15952</v>
      </c>
      <c r="F41" s="6" t="s">
        <v>171</v>
      </c>
      <c r="G41" t="s">
        <v>16091</v>
      </c>
      <c r="H41" s="1" t="s">
        <v>16091</v>
      </c>
      <c r="I41" s="1" t="s">
        <v>16091</v>
      </c>
      <c r="J41" t="s">
        <v>16091</v>
      </c>
      <c r="K41" t="s">
        <v>16091</v>
      </c>
      <c r="L41" t="s">
        <v>16091</v>
      </c>
    </row>
    <row r="42" spans="1:9" x14ac:dyDescent="0.3">
      <c r="A42" s="4" t="s">
        <v>175</v>
      </c>
      <c r="B42" s="4" t="s">
        <v>176</v>
      </c>
      <c r="C42" s="4" t="s">
        <v>177</v>
      </c>
      <c r="D42" s="4" t="s">
        <v>178</v>
      </c>
      <c r="E42" s="4" t="s">
        <v>179</v>
      </c>
      <c r="F42" s="6" t="s">
        <v>176</v>
      </c>
      <c r="G42" t="s">
        <v>16116</v>
      </c>
      <c r="H42" t="s">
        <v>16116</v>
      </c>
      <c r="I42" t="s">
        <v>16116</v>
      </c>
      <c r="J42" t="s">
        <v>16116</v>
      </c>
      <c r="K42" t="s">
        <v>16116</v>
      </c>
      <c r="L42" t="s">
        <v>16116</v>
      </c>
    </row>
    <row r="43" spans="1:9" x14ac:dyDescent="0.3">
      <c r="A43" s="4" t="s">
        <v>180</v>
      </c>
      <c r="B43" s="4" t="s">
        <v>181</v>
      </c>
      <c r="C43" s="4"/>
      <c r="D43" s="4"/>
      <c r="E43" s="4"/>
      <c r="F43" s="6" t="s">
        <v>181</v>
      </c>
      <c r="G43" t="s">
        <v>16117</v>
      </c>
      <c r="H43" t="s">
        <v>16117</v>
      </c>
      <c r="I43"/>
      <c r="J43"/>
      <c r="K43"/>
      <c r="L43" t="s">
        <v>16117</v>
      </c>
    </row>
    <row r="44" spans="1:9" x14ac:dyDescent="0.3">
      <c r="A44" s="4" t="s">
        <v>182</v>
      </c>
      <c r="B44" s="4" t="s">
        <v>183</v>
      </c>
      <c r="C44" s="4"/>
      <c r="D44" s="4"/>
      <c r="E44" s="4"/>
      <c r="F44" s="6" t="s">
        <v>182</v>
      </c>
      <c r="G44" t="s">
        <v>16117</v>
      </c>
      <c r="H44" t="s">
        <v>16117</v>
      </c>
      <c r="I44"/>
      <c r="J44"/>
      <c r="K44"/>
      <c r="L44" t="s">
        <v>16117</v>
      </c>
    </row>
    <row r="45" spans="1:9" x14ac:dyDescent="0.3">
      <c r="A45" s="8" t="s">
        <v>184</v>
      </c>
      <c r="B45" s="4" t="s">
        <v>185</v>
      </c>
      <c r="C45" s="4" t="s">
        <v>186</v>
      </c>
      <c r="D45" s="4" t="s">
        <v>187</v>
      </c>
      <c r="E45" s="8" t="s">
        <v>188</v>
      </c>
      <c r="F45" s="7" t="s">
        <v>184</v>
      </c>
      <c r="G45" t="s">
        <v>16118</v>
      </c>
      <c r="H45" t="s">
        <v>16119</v>
      </c>
      <c r="I45" t="s">
        <v>16118</v>
      </c>
      <c r="J45" t="s">
        <v>16118</v>
      </c>
      <c r="K45" t="s">
        <v>16118</v>
      </c>
      <c r="L45" t="s">
        <v>16118</v>
      </c>
    </row>
    <row r="46" spans="1:9" x14ac:dyDescent="0.3">
      <c r="A46" s="4" t="s">
        <v>189</v>
      </c>
      <c r="B46" s="4" t="s">
        <v>190</v>
      </c>
      <c r="C46" s="4" t="s">
        <v>191</v>
      </c>
      <c r="D46" s="4" t="s">
        <v>192</v>
      </c>
      <c r="E46" s="4" t="s">
        <v>193</v>
      </c>
      <c r="F46" s="6" t="s">
        <v>189</v>
      </c>
      <c r="G46" t="s">
        <v>16089</v>
      </c>
      <c r="H46" t="s">
        <v>16092</v>
      </c>
      <c r="I46" t="s">
        <v>16090</v>
      </c>
      <c r="J46" t="s">
        <v>16091</v>
      </c>
      <c r="K46" t="s">
        <v>16091</v>
      </c>
      <c r="L46" t="s">
        <v>16089</v>
      </c>
    </row>
    <row r="47" spans="1:9" x14ac:dyDescent="0.3">
      <c r="A47" s="4" t="s">
        <v>194</v>
      </c>
      <c r="B47" s="4" t="s">
        <v>195</v>
      </c>
      <c r="C47" s="8" t="s">
        <v>196</v>
      </c>
      <c r="D47" s="8" t="s">
        <v>197</v>
      </c>
      <c r="E47" s="4"/>
      <c r="F47" s="6" t="s">
        <v>194</v>
      </c>
      <c r="G47" t="s">
        <v>16100</v>
      </c>
      <c r="H47" t="s">
        <v>16100</v>
      </c>
      <c r="I47" t="s">
        <v>16100</v>
      </c>
      <c r="J47" t="s">
        <v>16100</v>
      </c>
      <c r="K47"/>
      <c r="L47" t="s">
        <v>16100</v>
      </c>
    </row>
    <row r="48" spans="1:9" x14ac:dyDescent="0.3">
      <c r="A48" s="4" t="s">
        <v>198</v>
      </c>
      <c r="B48" s="4" t="s">
        <v>199</v>
      </c>
      <c r="C48" s="4"/>
      <c r="D48" s="4"/>
      <c r="E48" s="4"/>
      <c r="F48" s="6" t="s">
        <v>199</v>
      </c>
      <c r="G48" t="s">
        <v>16120</v>
      </c>
      <c r="H48" t="s">
        <v>16120</v>
      </c>
      <c r="I48"/>
      <c r="J48"/>
      <c r="K48"/>
      <c r="L48" t="s">
        <v>16120</v>
      </c>
    </row>
    <row r="49" spans="1:6" x14ac:dyDescent="0.3">
      <c r="A49" s="4" t="s">
        <v>200</v>
      </c>
      <c r="B49" s="4" t="s">
        <v>201</v>
      </c>
      <c r="C49" s="4"/>
      <c r="D49" s="4"/>
      <c r="E49" s="4"/>
      <c r="F49" s="6" t="s">
        <v>200</v>
      </c>
      <c r="G49" t="s">
        <v>16120</v>
      </c>
      <c r="H49" t="s">
        <v>16120</v>
      </c>
      <c r="I49"/>
      <c r="J49"/>
      <c r="K49"/>
      <c r="L49" t="s">
        <v>16120</v>
      </c>
    </row>
    <row r="50" spans="1:6" x14ac:dyDescent="0.3">
      <c r="A50" s="4" t="s">
        <v>202</v>
      </c>
      <c r="B50" s="4" t="s">
        <v>203</v>
      </c>
      <c r="C50" s="4" t="s">
        <v>204</v>
      </c>
      <c r="D50" s="4"/>
      <c r="E50" s="4"/>
      <c r="F50" s="6" t="s">
        <v>204</v>
      </c>
      <c r="G50" t="s">
        <v>16120</v>
      </c>
      <c r="H50" t="s">
        <v>16120</v>
      </c>
      <c r="I50" t="s">
        <v>16120</v>
      </c>
      <c r="J50"/>
      <c r="K50"/>
      <c r="L50" t="s">
        <v>16120</v>
      </c>
    </row>
    <row r="51" spans="1:6" x14ac:dyDescent="0.3">
      <c r="A51" s="8" t="s">
        <v>205</v>
      </c>
      <c r="B51" s="4" t="s">
        <v>206</v>
      </c>
      <c r="C51" s="8" t="s">
        <v>207</v>
      </c>
      <c r="D51" s="8" t="s">
        <v>208</v>
      </c>
      <c r="E51" s="8" t="s">
        <v>209</v>
      </c>
      <c r="F51" s="6" t="s">
        <v>206</v>
      </c>
      <c r="G51" t="s">
        <v>16121</v>
      </c>
      <c r="H51" t="s">
        <v>16121</v>
      </c>
      <c r="I51" t="s">
        <v>16121</v>
      </c>
      <c r="J51" t="s">
        <v>16121</v>
      </c>
      <c r="K51" t="s">
        <v>16121</v>
      </c>
      <c r="L51" t="s">
        <v>16121</v>
      </c>
    </row>
    <row r="52" spans="1:6" x14ac:dyDescent="0.3">
      <c r="A52" s="8" t="s">
        <v>210</v>
      </c>
      <c r="B52" s="4" t="s">
        <v>211</v>
      </c>
      <c r="C52" s="4" t="s">
        <v>212</v>
      </c>
      <c r="D52" s="4" t="s">
        <v>15954</v>
      </c>
      <c r="E52" s="4"/>
      <c r="F52" s="6" t="s">
        <v>15954</v>
      </c>
      <c r="G52" t="s">
        <v>16122</v>
      </c>
      <c r="H52" t="s">
        <v>16122</v>
      </c>
      <c r="I52" t="s">
        <v>16122</v>
      </c>
      <c r="J52" t="s">
        <v>16122</v>
      </c>
      <c r="K52"/>
      <c r="L52" t="s">
        <v>16122</v>
      </c>
    </row>
    <row r="53" spans="1:6" x14ac:dyDescent="0.3">
      <c r="A53" s="4" t="s">
        <v>213</v>
      </c>
      <c r="B53" s="8" t="s">
        <v>214</v>
      </c>
      <c r="C53" s="8" t="s">
        <v>215</v>
      </c>
      <c r="D53" s="4"/>
      <c r="E53" s="4"/>
      <c r="F53" s="6" t="s">
        <v>213</v>
      </c>
      <c r="G53" t="s">
        <v>16092</v>
      </c>
      <c r="H53" t="s">
        <v>16092</v>
      </c>
      <c r="I53" t="s">
        <v>16092</v>
      </c>
      <c r="J53"/>
      <c r="K53"/>
      <c r="L53" t="s">
        <v>16092</v>
      </c>
    </row>
    <row r="54" spans="1:6" x14ac:dyDescent="0.3">
      <c r="A54" s="8" t="s">
        <v>216</v>
      </c>
      <c r="B54" s="4" t="s">
        <v>217</v>
      </c>
      <c r="C54" s="4"/>
      <c r="D54" s="4"/>
      <c r="E54" s="4"/>
      <c r="F54" s="7" t="s">
        <v>216</v>
      </c>
      <c r="G54" t="s">
        <v>16086</v>
      </c>
      <c r="H54" t="s">
        <v>16086</v>
      </c>
      <c r="I54"/>
      <c r="J54"/>
      <c r="K54"/>
      <c r="L54" t="s">
        <v>16086</v>
      </c>
    </row>
    <row r="55" spans="1:6" x14ac:dyDescent="0.3">
      <c r="A55" s="8" t="s">
        <v>218</v>
      </c>
      <c r="B55" s="4" t="s">
        <v>219</v>
      </c>
      <c r="C55" s="4"/>
      <c r="D55" s="4"/>
      <c r="E55" s="4"/>
      <c r="F55" s="6" t="s">
        <v>219</v>
      </c>
      <c r="G55" t="s">
        <v>16100</v>
      </c>
      <c r="H55" t="s">
        <v>16100</v>
      </c>
      <c r="I55"/>
      <c r="J55"/>
      <c r="K55"/>
      <c r="L55" t="s">
        <v>16100</v>
      </c>
    </row>
    <row r="56" spans="1:6" x14ac:dyDescent="0.3">
      <c r="A56" s="8" t="s">
        <v>220</v>
      </c>
      <c r="B56" s="4" t="s">
        <v>221</v>
      </c>
      <c r="C56" s="4"/>
      <c r="D56" s="4"/>
      <c r="E56" s="4"/>
      <c r="F56" s="6" t="s">
        <v>221</v>
      </c>
      <c r="G56" t="s">
        <v>16123</v>
      </c>
      <c r="H56" t="s">
        <v>16097</v>
      </c>
      <c r="I56"/>
      <c r="J56"/>
      <c r="K56"/>
      <c r="L56" t="s">
        <v>16097</v>
      </c>
    </row>
    <row r="57" spans="1:6" x14ac:dyDescent="0.3">
      <c r="A57" s="8" t="s">
        <v>222</v>
      </c>
      <c r="B57" s="4" t="s">
        <v>223</v>
      </c>
      <c r="C57" s="8" t="s">
        <v>224</v>
      </c>
      <c r="D57" s="4"/>
      <c r="E57" s="4"/>
      <c r="F57" s="6" t="s">
        <v>223</v>
      </c>
      <c r="G57" t="s">
        <v>16091</v>
      </c>
      <c r="H57" t="s">
        <v>16091</v>
      </c>
      <c r="I57" t="s">
        <v>16091</v>
      </c>
      <c r="J57"/>
      <c r="K57"/>
      <c r="L57" t="s">
        <v>16091</v>
      </c>
    </row>
    <row r="58" spans="1:6" x14ac:dyDescent="0.3">
      <c r="A58" s="8" t="s">
        <v>225</v>
      </c>
      <c r="B58" s="4" t="s">
        <v>226</v>
      </c>
      <c r="C58" s="4" t="s">
        <v>227</v>
      </c>
      <c r="D58" s="8" t="s">
        <v>228</v>
      </c>
      <c r="E58" s="4"/>
      <c r="F58" s="6" t="s">
        <v>226</v>
      </c>
      <c r="G58" t="s">
        <v>16101</v>
      </c>
      <c r="H58" t="s">
        <v>16101</v>
      </c>
      <c r="I58" t="s">
        <v>16101</v>
      </c>
      <c r="J58" t="s">
        <v>16101</v>
      </c>
      <c r="K58"/>
      <c r="L58" t="s">
        <v>16101</v>
      </c>
    </row>
    <row r="59" spans="1:6" x14ac:dyDescent="0.3">
      <c r="A59" s="8" t="s">
        <v>229</v>
      </c>
      <c r="B59" s="4" t="s">
        <v>230</v>
      </c>
      <c r="C59" s="4" t="s">
        <v>231</v>
      </c>
      <c r="D59" s="8" t="s">
        <v>232</v>
      </c>
      <c r="E59" s="4"/>
      <c r="F59" s="6" t="s">
        <v>230</v>
      </c>
      <c r="G59" t="s">
        <v>16124</v>
      </c>
      <c r="H59" t="s">
        <v>16124</v>
      </c>
      <c r="I59" t="s">
        <v>16124</v>
      </c>
      <c r="J59" t="s">
        <v>16124</v>
      </c>
      <c r="K59"/>
      <c r="L59" t="s">
        <v>16124</v>
      </c>
    </row>
    <row r="60" spans="1:6" x14ac:dyDescent="0.3">
      <c r="A60" s="8" t="s">
        <v>15955</v>
      </c>
      <c r="B60" s="4" t="s">
        <v>233</v>
      </c>
      <c r="C60" s="4" t="s">
        <v>234</v>
      </c>
      <c r="D60" s="4"/>
      <c r="E60" s="4"/>
      <c r="F60" s="6" t="s">
        <v>233</v>
      </c>
      <c r="G60" t="s">
        <v>16125</v>
      </c>
      <c r="H60" t="s">
        <v>16125</v>
      </c>
      <c r="I60" t="s">
        <v>16125</v>
      </c>
      <c r="J60"/>
      <c r="K60"/>
      <c r="L60" t="s">
        <v>16125</v>
      </c>
    </row>
    <row r="61" spans="1:6" x14ac:dyDescent="0.3">
      <c r="A61" s="8" t="s">
        <v>235</v>
      </c>
      <c r="B61" s="4" t="s">
        <v>236</v>
      </c>
      <c r="C61" s="4"/>
      <c r="D61" s="4"/>
      <c r="E61" s="4"/>
      <c r="F61" s="7" t="s">
        <v>235</v>
      </c>
      <c r="G61" t="s">
        <v>16125</v>
      </c>
      <c r="H61" t="s">
        <v>16125</v>
      </c>
      <c r="I61"/>
      <c r="J61"/>
      <c r="K61"/>
      <c r="L61" t="s">
        <v>16125</v>
      </c>
    </row>
    <row r="62" spans="1:6" x14ac:dyDescent="0.3">
      <c r="A62" s="8" t="s">
        <v>237</v>
      </c>
      <c r="B62" s="4" t="s">
        <v>238</v>
      </c>
      <c r="C62" s="4" t="s">
        <v>239</v>
      </c>
      <c r="D62" s="4"/>
      <c r="E62" s="4"/>
      <c r="F62" s="6" t="s">
        <v>238</v>
      </c>
      <c r="G62" t="s">
        <v>16126</v>
      </c>
      <c r="H62" t="s">
        <v>16126</v>
      </c>
      <c r="I62" t="s">
        <v>16126</v>
      </c>
      <c r="J62"/>
      <c r="K62"/>
      <c r="L62" t="s">
        <v>16126</v>
      </c>
    </row>
    <row r="63" spans="1:6" x14ac:dyDescent="0.3">
      <c r="A63" s="8" t="s">
        <v>240</v>
      </c>
      <c r="B63" s="8" t="s">
        <v>241</v>
      </c>
      <c r="C63" s="8" t="s">
        <v>242</v>
      </c>
      <c r="D63" s="4"/>
      <c r="E63" s="4"/>
      <c r="F63" s="7" t="s">
        <v>240</v>
      </c>
      <c r="G63" t="s">
        <v>16091</v>
      </c>
      <c r="H63" t="s">
        <v>16091</v>
      </c>
      <c r="I63" t="s">
        <v>16091</v>
      </c>
      <c r="J63"/>
      <c r="K63"/>
      <c r="L63" t="s">
        <v>16091</v>
      </c>
    </row>
    <row r="64" spans="1:6" x14ac:dyDescent="0.3">
      <c r="A64" s="8" t="s">
        <v>243</v>
      </c>
      <c r="B64" s="8" t="s">
        <v>244</v>
      </c>
      <c r="C64" s="4" t="s">
        <v>245</v>
      </c>
      <c r="E64" s="4"/>
      <c r="F64" s="7" t="s">
        <v>245</v>
      </c>
      <c r="G64" t="s">
        <v>16091</v>
      </c>
      <c r="H64" t="s">
        <v>16091</v>
      </c>
      <c r="I64" t="s">
        <v>16091</v>
      </c>
      <c r="J64"/>
      <c r="K64"/>
      <c r="L64" t="s">
        <v>16091</v>
      </c>
    </row>
    <row r="65" spans="1:11" x14ac:dyDescent="0.3">
      <c r="A65" s="8" t="s">
        <v>246</v>
      </c>
      <c r="B65" s="4" t="s">
        <v>247</v>
      </c>
      <c r="C65" s="8" t="s">
        <v>248</v>
      </c>
      <c r="D65" s="8" t="s">
        <v>249</v>
      </c>
      <c r="E65" s="4"/>
      <c r="F65" s="6" t="s">
        <v>247</v>
      </c>
      <c r="G65" t="s">
        <v>16091</v>
      </c>
      <c r="H65" t="s">
        <v>16091</v>
      </c>
      <c r="I65" t="s">
        <v>16101</v>
      </c>
      <c r="J65" t="s">
        <v>16091</v>
      </c>
      <c r="K65"/>
      <c r="L65" t="s">
        <v>16091</v>
      </c>
    </row>
    <row r="66" spans="1:11" x14ac:dyDescent="0.3">
      <c r="A66" s="4" t="s">
        <v>251</v>
      </c>
      <c r="B66" s="8" t="s">
        <v>252</v>
      </c>
      <c r="C66" s="8" t="s">
        <v>253</v>
      </c>
      <c r="F66" s="6" t="s">
        <v>251</v>
      </c>
      <c r="G66" t="s">
        <v>16127</v>
      </c>
      <c r="H66" t="s">
        <v>16127</v>
      </c>
      <c r="I66" t="s">
        <v>16127</v>
      </c>
      <c r="J66"/>
      <c r="K66"/>
      <c r="L66" t="s">
        <v>16127</v>
      </c>
    </row>
    <row r="67" spans="1:11" x14ac:dyDescent="0.3">
      <c r="A67" s="4" t="s">
        <v>254</v>
      </c>
      <c r="B67" s="8" t="s">
        <v>255</v>
      </c>
      <c r="C67" s="4"/>
      <c r="D67" s="4"/>
      <c r="E67" s="4"/>
      <c r="F67" s="6" t="s">
        <v>254</v>
      </c>
      <c r="G67" t="s">
        <v>16091</v>
      </c>
      <c r="H67" t="s">
        <v>16091</v>
      </c>
      <c r="I67"/>
      <c r="J67"/>
      <c r="K67"/>
      <c r="L67" t="s">
        <v>16091</v>
      </c>
    </row>
    <row r="68" spans="1:11" x14ac:dyDescent="0.3">
      <c r="A68" s="8" t="s">
        <v>256</v>
      </c>
      <c r="B68" s="4" t="s">
        <v>257</v>
      </c>
      <c r="C68" s="4"/>
      <c r="D68" s="4"/>
      <c r="E68" s="4"/>
      <c r="F68" s="6" t="s">
        <v>257</v>
      </c>
      <c r="G68" t="s">
        <v>16128</v>
      </c>
      <c r="H68" t="s">
        <v>16128</v>
      </c>
      <c r="I68"/>
      <c r="J68"/>
      <c r="K68"/>
      <c r="L68" t="s">
        <v>16128</v>
      </c>
    </row>
    <row r="69" spans="1:11" x14ac:dyDescent="0.3">
      <c r="A69" s="8" t="s">
        <v>258</v>
      </c>
      <c r="B69" s="4" t="s">
        <v>259</v>
      </c>
      <c r="C69" s="8" t="s">
        <v>260</v>
      </c>
      <c r="D69" s="8" t="s">
        <v>261</v>
      </c>
      <c r="E69" s="8" t="s">
        <v>250</v>
      </c>
      <c r="F69" s="7" t="s">
        <v>261</v>
      </c>
      <c r="G69" t="s">
        <v>16091</v>
      </c>
      <c r="H69" t="s">
        <v>16091</v>
      </c>
      <c r="I69" t="s">
        <v>16091</v>
      </c>
      <c r="J69" t="s">
        <v>16091</v>
      </c>
      <c r="K69" t="s">
        <v>16091</v>
      </c>
      <c r="L69" t="s">
        <v>16091</v>
      </c>
    </row>
    <row r="70" spans="1:11" x14ac:dyDescent="0.3">
      <c r="A70" s="8" t="s">
        <v>262</v>
      </c>
      <c r="B70" s="4" t="s">
        <v>263</v>
      </c>
      <c r="C70" s="8" t="s">
        <v>264</v>
      </c>
      <c r="D70" s="4" t="s">
        <v>265</v>
      </c>
      <c r="E70" s="4"/>
      <c r="F70" s="6" t="s">
        <v>263</v>
      </c>
      <c r="G70" t="s">
        <v>16092</v>
      </c>
      <c r="H70" t="s">
        <v>16092</v>
      </c>
      <c r="I70" t="s">
        <v>16092</v>
      </c>
      <c r="J70" t="s">
        <v>16092</v>
      </c>
      <c r="K70"/>
      <c r="L70" t="s">
        <v>16092</v>
      </c>
    </row>
    <row r="71" spans="1:11" x14ac:dyDescent="0.3">
      <c r="A71" s="4" t="s">
        <v>266</v>
      </c>
      <c r="B71" s="8" t="s">
        <v>267</v>
      </c>
      <c r="C71" s="4" t="s">
        <v>268</v>
      </c>
      <c r="D71" s="4"/>
      <c r="E71" s="4"/>
      <c r="F71" s="6" t="s">
        <v>266</v>
      </c>
      <c r="G71" t="s">
        <v>16129</v>
      </c>
      <c r="H71" t="s">
        <v>16130</v>
      </c>
      <c r="I71" t="s">
        <v>16129</v>
      </c>
      <c r="J71"/>
      <c r="K71"/>
      <c r="L71" t="s">
        <v>16129</v>
      </c>
    </row>
    <row r="72" spans="1:11" x14ac:dyDescent="0.3">
      <c r="A72" s="8" t="s">
        <v>269</v>
      </c>
      <c r="B72" s="4" t="s">
        <v>270</v>
      </c>
      <c r="C72" s="8" t="s">
        <v>271</v>
      </c>
      <c r="D72" s="4" t="s">
        <v>15956</v>
      </c>
      <c r="E72" s="4"/>
      <c r="F72" s="7" t="s">
        <v>271</v>
      </c>
      <c r="G72" t="s">
        <v>16119</v>
      </c>
      <c r="H72" t="s">
        <v>16118</v>
      </c>
      <c r="I72" t="s">
        <v>16118</v>
      </c>
      <c r="J72" t="s">
        <v>16118</v>
      </c>
      <c r="K72"/>
      <c r="L72" t="s">
        <v>16118</v>
      </c>
    </row>
    <row r="73" spans="1:11" x14ac:dyDescent="0.3">
      <c r="A73" s="8" t="s">
        <v>272</v>
      </c>
      <c r="B73" s="4" t="s">
        <v>273</v>
      </c>
      <c r="C73" s="4" t="s">
        <v>274</v>
      </c>
      <c r="D73" s="8" t="s">
        <v>275</v>
      </c>
      <c r="E73" s="4"/>
      <c r="F73" s="7" t="s">
        <v>15957</v>
      </c>
      <c r="G73" t="s">
        <v>16115</v>
      </c>
      <c r="H73" t="s">
        <v>16115</v>
      </c>
      <c r="I73" t="s">
        <v>16115</v>
      </c>
      <c r="J73" t="s">
        <v>16115</v>
      </c>
      <c r="K73"/>
      <c r="L73" t="s">
        <v>16115</v>
      </c>
    </row>
    <row r="74" spans="1:11" x14ac:dyDescent="0.3">
      <c r="A74" s="8" t="s">
        <v>276</v>
      </c>
      <c r="B74" s="4" t="s">
        <v>277</v>
      </c>
      <c r="C74" s="8" t="s">
        <v>278</v>
      </c>
      <c r="D74" s="4" t="s">
        <v>624</v>
      </c>
      <c r="E74" s="8" t="s">
        <v>625</v>
      </c>
      <c r="F74" s="6" t="s">
        <v>277</v>
      </c>
      <c r="G74" t="s">
        <v>16101</v>
      </c>
      <c r="H74" s="3" t="s">
        <v>16101</v>
      </c>
      <c r="I74" s="3" t="s">
        <v>16101</v>
      </c>
      <c r="J74" s="3" t="s">
        <v>16101</v>
      </c>
      <c r="K74" s="3" t="s">
        <v>16101</v>
      </c>
      <c r="L74" t="s">
        <v>16101</v>
      </c>
    </row>
    <row r="75" spans="1:11" x14ac:dyDescent="0.3">
      <c r="A75" s="8" t="s">
        <v>279</v>
      </c>
      <c r="B75" s="4" t="s">
        <v>280</v>
      </c>
      <c r="C75" s="4" t="s">
        <v>281</v>
      </c>
      <c r="D75" s="4"/>
      <c r="E75" s="4"/>
      <c r="F75" s="6" t="s">
        <v>280</v>
      </c>
      <c r="G75" t="s">
        <v>16131</v>
      </c>
      <c r="H75" t="s">
        <v>16131</v>
      </c>
      <c r="I75" t="s">
        <v>16100</v>
      </c>
      <c r="J75"/>
      <c r="K75"/>
      <c r="L75" t="s">
        <v>16131</v>
      </c>
    </row>
    <row r="76" spans="1:11" x14ac:dyDescent="0.3">
      <c r="A76" s="8" t="s">
        <v>282</v>
      </c>
      <c r="B76" s="4" t="s">
        <v>283</v>
      </c>
      <c r="C76" s="4" t="s">
        <v>284</v>
      </c>
      <c r="D76" s="4"/>
      <c r="E76" s="4"/>
      <c r="F76" s="6" t="s">
        <v>284</v>
      </c>
      <c r="G76" t="s">
        <v>16131</v>
      </c>
      <c r="H76" t="s">
        <v>16131</v>
      </c>
      <c r="I76" t="s">
        <v>16131</v>
      </c>
      <c r="J76"/>
      <c r="K76"/>
      <c r="L76" t="s">
        <v>16131</v>
      </c>
    </row>
    <row r="77" spans="1:11" x14ac:dyDescent="0.3">
      <c r="A77" s="8" t="s">
        <v>285</v>
      </c>
      <c r="B77" s="4" t="s">
        <v>286</v>
      </c>
      <c r="C77" s="4" t="s">
        <v>287</v>
      </c>
      <c r="D77" s="4" t="s">
        <v>288</v>
      </c>
      <c r="E77" s="4"/>
      <c r="F77" s="6" t="s">
        <v>286</v>
      </c>
      <c r="G77" t="s">
        <v>16104</v>
      </c>
      <c r="H77" t="s">
        <v>16132</v>
      </c>
      <c r="I77" t="s">
        <v>16132</v>
      </c>
      <c r="J77" t="s">
        <v>16132</v>
      </c>
      <c r="K77"/>
      <c r="L77" t="s">
        <v>16132</v>
      </c>
    </row>
    <row r="78" spans="1:11" x14ac:dyDescent="0.3">
      <c r="A78" s="8" t="s">
        <v>289</v>
      </c>
      <c r="B78" s="4" t="s">
        <v>290</v>
      </c>
      <c r="C78" s="4"/>
      <c r="D78" s="4"/>
      <c r="E78" s="4"/>
      <c r="F78" s="6" t="s">
        <v>290</v>
      </c>
      <c r="G78" t="s">
        <v>16091</v>
      </c>
      <c r="H78" t="s">
        <v>16091</v>
      </c>
      <c r="I78"/>
      <c r="J78"/>
      <c r="K78"/>
      <c r="L78" t="s">
        <v>16091</v>
      </c>
    </row>
    <row r="79" spans="1:11" x14ac:dyDescent="0.3">
      <c r="A79" s="8" t="s">
        <v>291</v>
      </c>
      <c r="B79" s="8" t="s">
        <v>292</v>
      </c>
      <c r="C79" s="4" t="s">
        <v>293</v>
      </c>
      <c r="D79" s="4"/>
      <c r="E79" s="4"/>
      <c r="F79" s="7" t="s">
        <v>291</v>
      </c>
      <c r="G79" t="s">
        <v>16106</v>
      </c>
      <c r="H79" t="s">
        <v>16106</v>
      </c>
      <c r="I79" t="s">
        <v>16106</v>
      </c>
      <c r="J79"/>
      <c r="K79"/>
      <c r="L79" t="s">
        <v>16106</v>
      </c>
    </row>
    <row r="80" spans="1:11" x14ac:dyDescent="0.3">
      <c r="A80" s="8" t="s">
        <v>294</v>
      </c>
      <c r="B80" s="4" t="s">
        <v>295</v>
      </c>
      <c r="C80" s="4" t="s">
        <v>296</v>
      </c>
      <c r="D80" s="4" t="s">
        <v>297</v>
      </c>
      <c r="E80" s="4"/>
      <c r="F80" s="6" t="s">
        <v>295</v>
      </c>
      <c r="G80" t="s">
        <v>16106</v>
      </c>
      <c r="H80" t="s">
        <v>16106</v>
      </c>
      <c r="I80" t="s">
        <v>16106</v>
      </c>
      <c r="J80" t="s">
        <v>16106</v>
      </c>
      <c r="K80"/>
      <c r="L80" t="s">
        <v>16106</v>
      </c>
    </row>
    <row r="81" spans="1:6" x14ac:dyDescent="0.3">
      <c r="A81" s="8" t="s">
        <v>298</v>
      </c>
      <c r="B81" s="4" t="s">
        <v>299</v>
      </c>
      <c r="C81" s="4" t="s">
        <v>300</v>
      </c>
      <c r="D81" s="4"/>
      <c r="E81" s="4"/>
      <c r="F81" s="6" t="s">
        <v>299</v>
      </c>
      <c r="G81"/>
      <c r="H81"/>
      <c r="I81"/>
      <c r="J81"/>
      <c r="K81"/>
      <c r="L81"/>
    </row>
    <row r="82" spans="1:6" x14ac:dyDescent="0.3">
      <c r="A82" s="8" t="s">
        <v>302</v>
      </c>
      <c r="B82" s="4"/>
      <c r="C82" s="4"/>
      <c r="D82" s="4"/>
      <c r="E82" s="4"/>
      <c r="F82" s="7" t="s">
        <v>302</v>
      </c>
      <c r="G82" t="s">
        <v>16133</v>
      </c>
      <c r="H82"/>
      <c r="I82"/>
      <c r="J82"/>
      <c r="K82"/>
      <c r="L82" t="s">
        <v>16133</v>
      </c>
    </row>
    <row r="83" spans="1:6" x14ac:dyDescent="0.3">
      <c r="A83" s="8" t="s">
        <v>301</v>
      </c>
      <c r="B83" s="8" t="s">
        <v>303</v>
      </c>
      <c r="C83" s="4" t="s">
        <v>304</v>
      </c>
      <c r="D83" s="4" t="s">
        <v>305</v>
      </c>
      <c r="F83" s="6" t="s">
        <v>305</v>
      </c>
      <c r="G83" t="s">
        <v>16133</v>
      </c>
      <c r="H83" t="s">
        <v>16133</v>
      </c>
      <c r="I83" t="s">
        <v>16133</v>
      </c>
      <c r="J83" t="s">
        <v>16133</v>
      </c>
      <c r="K83"/>
      <c r="L83" t="s">
        <v>16133</v>
      </c>
    </row>
    <row r="84" spans="1:6" x14ac:dyDescent="0.3">
      <c r="A84" s="8" t="s">
        <v>306</v>
      </c>
      <c r="B84" s="4" t="s">
        <v>307</v>
      </c>
      <c r="C84" s="4" t="s">
        <v>308</v>
      </c>
      <c r="D84" s="4"/>
      <c r="E84" s="4"/>
      <c r="F84" s="6" t="s">
        <v>307</v>
      </c>
      <c r="G84" t="s">
        <v>16134</v>
      </c>
      <c r="H84" t="s">
        <v>16134</v>
      </c>
      <c r="I84" t="s">
        <v>16134</v>
      </c>
      <c r="J84"/>
      <c r="K84"/>
      <c r="L84" t="s">
        <v>16134</v>
      </c>
    </row>
    <row r="85" spans="1:6" x14ac:dyDescent="0.3">
      <c r="A85" s="8" t="s">
        <v>309</v>
      </c>
      <c r="B85" s="8" t="s">
        <v>310</v>
      </c>
      <c r="C85" s="4" t="s">
        <v>311</v>
      </c>
      <c r="D85" s="4" t="s">
        <v>312</v>
      </c>
      <c r="E85" s="4"/>
      <c r="F85" s="7" t="s">
        <v>310</v>
      </c>
      <c r="G85"/>
      <c r="H85"/>
      <c r="I85"/>
      <c r="J85"/>
      <c r="K85"/>
      <c r="L85"/>
    </row>
    <row r="86" spans="1:6" x14ac:dyDescent="0.3">
      <c r="A86" s="8" t="s">
        <v>313</v>
      </c>
      <c r="B86" s="8" t="s">
        <v>314</v>
      </c>
      <c r="C86" s="4" t="s">
        <v>315</v>
      </c>
      <c r="D86" s="8" t="s">
        <v>316</v>
      </c>
      <c r="E86" s="8" t="s">
        <v>317</v>
      </c>
      <c r="F86" s="6" t="s">
        <v>315</v>
      </c>
      <c r="G86" t="s">
        <v>16133</v>
      </c>
      <c r="H86" t="s">
        <v>16133</v>
      </c>
      <c r="I86" t="s">
        <v>16133</v>
      </c>
      <c r="J86" t="s">
        <v>16133</v>
      </c>
      <c r="K86" t="s">
        <v>16133</v>
      </c>
      <c r="L86" t="s">
        <v>16133</v>
      </c>
    </row>
    <row r="87" spans="1:6" x14ac:dyDescent="0.3">
      <c r="A87" s="8" t="s">
        <v>318</v>
      </c>
      <c r="B87" s="8" t="s">
        <v>319</v>
      </c>
      <c r="C87" s="4" t="s">
        <v>320</v>
      </c>
      <c r="D87" s="4"/>
      <c r="E87" s="4"/>
      <c r="F87" s="6" t="s">
        <v>320</v>
      </c>
      <c r="G87" t="s">
        <v>16135</v>
      </c>
      <c r="H87" t="s">
        <v>16135</v>
      </c>
      <c r="I87" t="s">
        <v>16135</v>
      </c>
      <c r="J87"/>
      <c r="K87"/>
      <c r="L87" t="s">
        <v>16135</v>
      </c>
    </row>
    <row r="88" spans="1:6" x14ac:dyDescent="0.3">
      <c r="A88" s="8" t="s">
        <v>321</v>
      </c>
      <c r="B88" s="8" t="s">
        <v>322</v>
      </c>
      <c r="C88" s="4" t="s">
        <v>323</v>
      </c>
      <c r="D88" s="4" t="s">
        <v>15958</v>
      </c>
      <c r="E88" s="4"/>
      <c r="F88" s="6" t="s">
        <v>323</v>
      </c>
      <c r="G88" t="s">
        <v>16135</v>
      </c>
      <c r="H88" t="s">
        <v>16135</v>
      </c>
      <c r="I88" t="s">
        <v>16135</v>
      </c>
      <c r="J88" t="s">
        <v>16135</v>
      </c>
      <c r="K88"/>
      <c r="L88" t="s">
        <v>16135</v>
      </c>
    </row>
    <row r="89" spans="1:6" x14ac:dyDescent="0.3">
      <c r="A89" s="8" t="s">
        <v>324</v>
      </c>
      <c r="B89" s="4" t="s">
        <v>325</v>
      </c>
      <c r="C89" s="4"/>
      <c r="D89" s="4"/>
      <c r="E89" s="4"/>
      <c r="F89" s="6" t="s">
        <v>325</v>
      </c>
      <c r="G89" t="s">
        <v>16136</v>
      </c>
      <c r="H89" t="s">
        <v>16136</v>
      </c>
      <c r="I89"/>
      <c r="J89"/>
      <c r="K89"/>
      <c r="L89" t="s">
        <v>16136</v>
      </c>
    </row>
    <row r="90" spans="1:6" x14ac:dyDescent="0.3">
      <c r="A90" s="8" t="s">
        <v>326</v>
      </c>
      <c r="B90" s="4" t="s">
        <v>327</v>
      </c>
      <c r="C90" s="8" t="s">
        <v>328</v>
      </c>
      <c r="D90" s="4"/>
      <c r="E90" s="4"/>
      <c r="F90" s="6" t="s">
        <v>327</v>
      </c>
      <c r="G90" t="s">
        <v>16137</v>
      </c>
      <c r="H90" t="s">
        <v>16137</v>
      </c>
      <c r="I90" t="s">
        <v>16137</v>
      </c>
      <c r="J90"/>
      <c r="K90"/>
      <c r="L90" t="s">
        <v>16137</v>
      </c>
    </row>
    <row r="91" spans="1:6" x14ac:dyDescent="0.3">
      <c r="A91" s="8" t="s">
        <v>329</v>
      </c>
      <c r="B91" s="4" t="s">
        <v>330</v>
      </c>
      <c r="C91" s="4" t="s">
        <v>331</v>
      </c>
      <c r="D91" s="4" t="s">
        <v>332</v>
      </c>
      <c r="E91" s="4"/>
      <c r="F91" s="6" t="s">
        <v>331</v>
      </c>
      <c r="G91" t="s">
        <v>16138</v>
      </c>
      <c r="H91" t="s">
        <v>16138</v>
      </c>
      <c r="I91" t="s">
        <v>16138</v>
      </c>
      <c r="J91" t="s">
        <v>16138</v>
      </c>
      <c r="K91"/>
      <c r="L91" t="s">
        <v>16138</v>
      </c>
    </row>
    <row r="92" spans="1:6" x14ac:dyDescent="0.3">
      <c r="A92" s="8" t="s">
        <v>333</v>
      </c>
      <c r="B92" s="4" t="s">
        <v>334</v>
      </c>
      <c r="C92" s="4" t="s">
        <v>335</v>
      </c>
      <c r="D92" s="4"/>
      <c r="E92" s="4"/>
      <c r="F92" s="6" t="s">
        <v>335</v>
      </c>
      <c r="G92" t="s">
        <v>16139</v>
      </c>
      <c r="H92" t="s">
        <v>16139</v>
      </c>
      <c r="I92" t="s">
        <v>16139</v>
      </c>
      <c r="J92"/>
      <c r="K92"/>
      <c r="L92" t="s">
        <v>16139</v>
      </c>
    </row>
    <row r="93" spans="1:6" x14ac:dyDescent="0.3">
      <c r="A93" s="8" t="s">
        <v>336</v>
      </c>
      <c r="B93" s="8" t="s">
        <v>15959</v>
      </c>
      <c r="C93" s="8" t="s">
        <v>337</v>
      </c>
      <c r="D93" s="8" t="s">
        <v>338</v>
      </c>
      <c r="E93" s="4" t="s">
        <v>339</v>
      </c>
      <c r="F93" s="7" t="s">
        <v>15959</v>
      </c>
      <c r="G93" t="s">
        <v>16140</v>
      </c>
      <c r="H93" t="s">
        <v>16140</v>
      </c>
      <c r="I93" t="s">
        <v>16140</v>
      </c>
      <c r="J93" t="s">
        <v>16140</v>
      </c>
      <c r="K93" t="s">
        <v>16140</v>
      </c>
      <c r="L93" t="s">
        <v>16140</v>
      </c>
    </row>
    <row r="94" spans="1:6" x14ac:dyDescent="0.3">
      <c r="A94" s="8" t="s">
        <v>340</v>
      </c>
      <c r="B94" s="8" t="s">
        <v>341</v>
      </c>
      <c r="C94" s="8" t="s">
        <v>342</v>
      </c>
      <c r="D94" s="4"/>
      <c r="E94" s="4"/>
      <c r="F94" s="7" t="s">
        <v>342</v>
      </c>
      <c r="G94" t="s">
        <v>16115</v>
      </c>
      <c r="H94" t="s">
        <v>16115</v>
      </c>
      <c r="I94" t="s">
        <v>16115</v>
      </c>
      <c r="J94"/>
      <c r="K94"/>
      <c r="L94" t="s">
        <v>16115</v>
      </c>
    </row>
    <row r="95" spans="1:6" x14ac:dyDescent="0.3">
      <c r="A95" s="8" t="s">
        <v>343</v>
      </c>
      <c r="B95" s="4" t="s">
        <v>344</v>
      </c>
      <c r="C95" s="4" t="s">
        <v>345</v>
      </c>
      <c r="D95" s="4"/>
      <c r="E95" s="4"/>
      <c r="F95" s="6" t="s">
        <v>344</v>
      </c>
      <c r="G95" t="s">
        <v>16118</v>
      </c>
      <c r="H95" t="s">
        <v>16118</v>
      </c>
      <c r="I95" t="s">
        <v>16141</v>
      </c>
      <c r="J95"/>
      <c r="K95"/>
      <c r="L95" t="s">
        <v>16118</v>
      </c>
    </row>
    <row r="96" spans="1:6" x14ac:dyDescent="0.3">
      <c r="A96" s="8" t="s">
        <v>346</v>
      </c>
      <c r="B96" s="8" t="s">
        <v>347</v>
      </c>
      <c r="D96" s="4"/>
      <c r="E96" s="4"/>
      <c r="F96" s="7" t="s">
        <v>347</v>
      </c>
      <c r="G96" t="s">
        <v>16142</v>
      </c>
      <c r="H96" t="s">
        <v>16142</v>
      </c>
      <c r="I96"/>
      <c r="J96"/>
      <c r="K96"/>
      <c r="L96" t="s">
        <v>16142</v>
      </c>
    </row>
    <row r="97" spans="1:9" x14ac:dyDescent="0.3">
      <c r="A97" s="8" t="s">
        <v>348</v>
      </c>
      <c r="B97" s="8" t="s">
        <v>349</v>
      </c>
      <c r="C97" s="8" t="s">
        <v>820</v>
      </c>
      <c r="D97" s="4" t="s">
        <v>350</v>
      </c>
      <c r="E97" s="4" t="s">
        <v>821</v>
      </c>
      <c r="F97" s="6" t="s">
        <v>350</v>
      </c>
      <c r="G97" t="s">
        <v>16143</v>
      </c>
      <c r="H97" t="s">
        <v>16143</v>
      </c>
      <c r="I97" s="2" t="s">
        <v>16143</v>
      </c>
      <c r="J97" t="s">
        <v>16143</v>
      </c>
      <c r="K97" t="s">
        <v>16143</v>
      </c>
      <c r="L97" t="s">
        <v>16143</v>
      </c>
    </row>
    <row r="98" spans="1:9" x14ac:dyDescent="0.3">
      <c r="A98" s="8" t="s">
        <v>351</v>
      </c>
      <c r="B98" s="8" t="s">
        <v>352</v>
      </c>
      <c r="C98" s="4" t="s">
        <v>15960</v>
      </c>
      <c r="D98" s="4" t="s">
        <v>15961</v>
      </c>
      <c r="E98" s="4"/>
      <c r="F98" s="6" t="s">
        <v>15960</v>
      </c>
      <c r="G98" t="s">
        <v>16144</v>
      </c>
      <c r="H98" t="s">
        <v>16144</v>
      </c>
      <c r="I98" t="s">
        <v>16144</v>
      </c>
      <c r="J98" t="s">
        <v>16144</v>
      </c>
      <c r="K98"/>
      <c r="L98" t="s">
        <v>16144</v>
      </c>
    </row>
    <row r="99" spans="1:9" x14ac:dyDescent="0.3">
      <c r="A99" s="8" t="s">
        <v>353</v>
      </c>
      <c r="B99" s="4" t="s">
        <v>354</v>
      </c>
      <c r="C99" s="4"/>
      <c r="D99" s="4"/>
      <c r="E99" s="4"/>
      <c r="F99" s="6" t="s">
        <v>354</v>
      </c>
      <c r="G99" t="s">
        <v>16144</v>
      </c>
      <c r="H99" t="s">
        <v>16144</v>
      </c>
      <c r="I99"/>
      <c r="J99"/>
      <c r="K99"/>
      <c r="L99" t="s">
        <v>16144</v>
      </c>
    </row>
    <row r="100" spans="1:9" x14ac:dyDescent="0.3">
      <c r="A100" s="4" t="s">
        <v>355</v>
      </c>
      <c r="B100" s="4" t="s">
        <v>356</v>
      </c>
      <c r="C100" s="4"/>
      <c r="D100" s="4"/>
      <c r="E100" s="4"/>
      <c r="F100" s="6" t="s">
        <v>355</v>
      </c>
      <c r="G100" t="s">
        <v>16091</v>
      </c>
      <c r="H100" t="s">
        <v>16091</v>
      </c>
      <c r="I100"/>
      <c r="J100"/>
      <c r="K100"/>
      <c r="L100" t="s">
        <v>16091</v>
      </c>
    </row>
    <row r="101" spans="1:9" x14ac:dyDescent="0.3">
      <c r="A101" s="8" t="s">
        <v>357</v>
      </c>
      <c r="B101" s="4"/>
      <c r="C101" s="4"/>
      <c r="D101" s="4"/>
      <c r="E101" s="4"/>
      <c r="F101" s="7" t="s">
        <v>357</v>
      </c>
      <c r="G101" t="s">
        <v>16119</v>
      </c>
      <c r="H101"/>
      <c r="I101"/>
      <c r="J101"/>
      <c r="K101"/>
      <c r="L101" t="s">
        <v>16119</v>
      </c>
    </row>
    <row r="102" spans="1:9" x14ac:dyDescent="0.3">
      <c r="A102" s="4" t="s">
        <v>358</v>
      </c>
      <c r="B102" s="8" t="s">
        <v>359</v>
      </c>
      <c r="C102" s="4"/>
      <c r="D102" s="4"/>
      <c r="E102" s="4"/>
      <c r="F102" s="7" t="s">
        <v>359</v>
      </c>
      <c r="G102" t="s">
        <v>16116</v>
      </c>
      <c r="H102" t="s">
        <v>16116</v>
      </c>
      <c r="I102"/>
      <c r="J102"/>
      <c r="K102"/>
      <c r="L102" t="s">
        <v>16116</v>
      </c>
    </row>
    <row r="103" spans="1:9" x14ac:dyDescent="0.3">
      <c r="A103" s="8" t="s">
        <v>360</v>
      </c>
      <c r="B103" s="4" t="s">
        <v>361</v>
      </c>
      <c r="C103" s="4"/>
      <c r="D103" s="4"/>
      <c r="E103" s="4"/>
      <c r="F103" s="6" t="s">
        <v>361</v>
      </c>
      <c r="G103" t="s">
        <v>16145</v>
      </c>
      <c r="H103" t="s">
        <v>16145</v>
      </c>
      <c r="I103"/>
      <c r="J103"/>
      <c r="K103"/>
      <c r="L103" t="s">
        <v>16145</v>
      </c>
    </row>
    <row r="104" spans="1:9" x14ac:dyDescent="0.3">
      <c r="A104" s="8" t="s">
        <v>362</v>
      </c>
      <c r="B104" s="8" t="s">
        <v>363</v>
      </c>
      <c r="C104" s="4" t="s">
        <v>364</v>
      </c>
      <c r="D104" s="4"/>
      <c r="E104" s="4"/>
      <c r="F104" s="6" t="s">
        <v>364</v>
      </c>
      <c r="G104" t="s">
        <v>16145</v>
      </c>
      <c r="H104" t="s">
        <v>16145</v>
      </c>
      <c r="I104" t="s">
        <v>16145</v>
      </c>
      <c r="J104"/>
      <c r="K104"/>
      <c r="L104" t="s">
        <v>16145</v>
      </c>
    </row>
    <row r="105" spans="1:9" x14ac:dyDescent="0.3">
      <c r="A105" s="8" t="s">
        <v>365</v>
      </c>
      <c r="B105" s="8" t="s">
        <v>366</v>
      </c>
      <c r="C105" s="4" t="s">
        <v>367</v>
      </c>
      <c r="D105" s="4"/>
      <c r="E105" s="4"/>
      <c r="F105" s="6" t="s">
        <v>367</v>
      </c>
      <c r="G105" t="s">
        <v>16102</v>
      </c>
      <c r="H105" t="s">
        <v>16146</v>
      </c>
      <c r="I105" t="s">
        <v>16102</v>
      </c>
      <c r="J105"/>
      <c r="K105"/>
      <c r="L105" t="s">
        <v>16102</v>
      </c>
    </row>
    <row r="106" spans="1:9" x14ac:dyDescent="0.3">
      <c r="A106" s="8" t="s">
        <v>368</v>
      </c>
      <c r="B106" s="4" t="s">
        <v>369</v>
      </c>
      <c r="C106" s="4" t="s">
        <v>894</v>
      </c>
      <c r="D106" s="4" t="s">
        <v>895</v>
      </c>
      <c r="F106" s="6" t="s">
        <v>894</v>
      </c>
      <c r="G106" t="s">
        <v>16147</v>
      </c>
      <c r="H106" t="s">
        <v>16147</v>
      </c>
      <c r="I106" t="s">
        <v>16147</v>
      </c>
      <c r="J106" t="s">
        <v>16147</v>
      </c>
      <c r="K106"/>
      <c r="L106" t="s">
        <v>16147</v>
      </c>
    </row>
    <row r="107" spans="1:9" x14ac:dyDescent="0.3">
      <c r="A107" s="8" t="s">
        <v>370</v>
      </c>
      <c r="B107" s="8" t="s">
        <v>371</v>
      </c>
      <c r="C107" s="4" t="s">
        <v>372</v>
      </c>
      <c r="D107" s="4"/>
      <c r="E107" s="4"/>
      <c r="F107" s="7" t="s">
        <v>371</v>
      </c>
      <c r="G107" t="s">
        <v>16148</v>
      </c>
      <c r="H107" t="s">
        <v>16148</v>
      </c>
      <c r="I107" t="s">
        <v>16148</v>
      </c>
      <c r="J107"/>
      <c r="K107"/>
      <c r="L107" t="s">
        <v>16148</v>
      </c>
    </row>
    <row r="108" spans="1:9" x14ac:dyDescent="0.3">
      <c r="A108" s="8" t="s">
        <v>373</v>
      </c>
      <c r="B108" s="4" t="s">
        <v>374</v>
      </c>
      <c r="C108" s="4" t="s">
        <v>375</v>
      </c>
      <c r="D108" s="4"/>
      <c r="E108" s="4"/>
      <c r="F108" s="6" t="s">
        <v>374</v>
      </c>
      <c r="G108" t="s">
        <v>16149</v>
      </c>
      <c r="H108" t="s">
        <v>16149</v>
      </c>
      <c r="I108" t="s">
        <v>16149</v>
      </c>
      <c r="J108"/>
      <c r="K108"/>
      <c r="L108" t="s">
        <v>16149</v>
      </c>
    </row>
    <row r="109" spans="1:9" x14ac:dyDescent="0.3">
      <c r="A109" s="8" t="s">
        <v>376</v>
      </c>
      <c r="B109" s="4" t="s">
        <v>377</v>
      </c>
      <c r="C109" s="8" t="s">
        <v>378</v>
      </c>
      <c r="D109" s="4" t="s">
        <v>379</v>
      </c>
      <c r="E109" s="4"/>
      <c r="F109" s="6" t="s">
        <v>377</v>
      </c>
      <c r="G109" t="s">
        <v>16150</v>
      </c>
      <c r="H109" t="s">
        <v>16150</v>
      </c>
      <c r="I109" t="s">
        <v>16150</v>
      </c>
      <c r="J109" t="s">
        <v>16150</v>
      </c>
      <c r="K109"/>
      <c r="L109" t="s">
        <v>16150</v>
      </c>
    </row>
    <row r="110" spans="1:9" x14ac:dyDescent="0.3">
      <c r="A110" s="8" t="s">
        <v>380</v>
      </c>
      <c r="B110" s="4" t="s">
        <v>381</v>
      </c>
      <c r="C110" s="4" t="s">
        <v>382</v>
      </c>
      <c r="D110" s="4" t="s">
        <v>15962</v>
      </c>
      <c r="E110" s="4"/>
      <c r="F110" s="6" t="s">
        <v>381</v>
      </c>
      <c r="G110" t="s">
        <v>16151</v>
      </c>
      <c r="H110" t="s">
        <v>16152</v>
      </c>
      <c r="I110" t="s">
        <v>16152</v>
      </c>
      <c r="J110" t="s">
        <v>16151</v>
      </c>
      <c r="K110"/>
      <c r="L110" t="s">
        <v>16152</v>
      </c>
    </row>
    <row r="111" spans="1:9" x14ac:dyDescent="0.3">
      <c r="A111" s="8" t="s">
        <v>383</v>
      </c>
      <c r="B111" s="4" t="s">
        <v>384</v>
      </c>
      <c r="C111" s="4"/>
      <c r="D111" s="4"/>
      <c r="E111" s="4"/>
      <c r="F111" s="6" t="s">
        <v>384</v>
      </c>
      <c r="G111" t="s">
        <v>16116</v>
      </c>
      <c r="H111" t="s">
        <v>16116</v>
      </c>
      <c r="I111"/>
      <c r="J111"/>
      <c r="K111"/>
      <c r="L111" t="s">
        <v>16116</v>
      </c>
    </row>
    <row r="112" spans="1:9" x14ac:dyDescent="0.3">
      <c r="A112" s="8" t="s">
        <v>385</v>
      </c>
      <c r="B112" s="8" t="s">
        <v>386</v>
      </c>
      <c r="C112" s="4" t="s">
        <v>387</v>
      </c>
      <c r="D112" s="4"/>
      <c r="E112" s="4"/>
      <c r="F112" s="7" t="s">
        <v>385</v>
      </c>
      <c r="G112" t="s">
        <v>16102</v>
      </c>
      <c r="H112" t="s">
        <v>16102</v>
      </c>
      <c r="I112" t="s">
        <v>16104</v>
      </c>
      <c r="J112"/>
      <c r="K112"/>
      <c r="L112" t="s">
        <v>16102</v>
      </c>
    </row>
    <row r="113" spans="1:6" x14ac:dyDescent="0.3">
      <c r="A113" s="8" t="s">
        <v>388</v>
      </c>
      <c r="B113" s="8" t="s">
        <v>389</v>
      </c>
      <c r="C113" s="8" t="s">
        <v>390</v>
      </c>
      <c r="D113" s="4"/>
      <c r="E113" s="4"/>
      <c r="F113" s="7" t="s">
        <v>390</v>
      </c>
      <c r="G113" t="s">
        <v>16100</v>
      </c>
      <c r="H113" t="s">
        <v>16100</v>
      </c>
      <c r="I113" t="s">
        <v>16100</v>
      </c>
      <c r="J113"/>
      <c r="K113"/>
      <c r="L113" t="s">
        <v>16100</v>
      </c>
    </row>
    <row r="114" spans="1:6" x14ac:dyDescent="0.3">
      <c r="A114" s="4" t="s">
        <v>391</v>
      </c>
      <c r="B114" s="8" t="s">
        <v>392</v>
      </c>
      <c r="C114" s="8" t="s">
        <v>393</v>
      </c>
      <c r="D114" s="8" t="s">
        <v>394</v>
      </c>
      <c r="E114" s="8" t="s">
        <v>395</v>
      </c>
      <c r="F114" s="7" t="s">
        <v>393</v>
      </c>
      <c r="G114" t="s">
        <v>16115</v>
      </c>
      <c r="H114" t="s">
        <v>16115</v>
      </c>
      <c r="I114" t="s">
        <v>16115</v>
      </c>
      <c r="J114" t="s">
        <v>16115</v>
      </c>
      <c r="K114" t="s">
        <v>16115</v>
      </c>
      <c r="L114" t="s">
        <v>16115</v>
      </c>
    </row>
    <row r="115" spans="1:6" x14ac:dyDescent="0.3">
      <c r="A115" s="8" t="s">
        <v>397</v>
      </c>
      <c r="B115" s="8" t="s">
        <v>398</v>
      </c>
      <c r="D115" s="4"/>
      <c r="E115" s="4"/>
      <c r="F115" s="6" t="s">
        <v>396</v>
      </c>
      <c r="G115" t="s">
        <v>16092</v>
      </c>
      <c r="H115" t="s">
        <v>16092</v>
      </c>
      <c r="I115"/>
      <c r="J115"/>
      <c r="K115"/>
      <c r="L115" t="s">
        <v>16092</v>
      </c>
    </row>
    <row r="116" spans="1:6" x14ac:dyDescent="0.3">
      <c r="A116" s="8" t="s">
        <v>399</v>
      </c>
      <c r="B116" s="8" t="s">
        <v>400</v>
      </c>
      <c r="C116" s="8" t="s">
        <v>401</v>
      </c>
      <c r="D116" s="8" t="s">
        <v>402</v>
      </c>
      <c r="E116" s="8" t="s">
        <v>403</v>
      </c>
      <c r="F116" s="7" t="s">
        <v>397</v>
      </c>
      <c r="G116" t="s">
        <v>16092</v>
      </c>
      <c r="H116" t="s">
        <v>16092</v>
      </c>
      <c r="I116" t="s">
        <v>16092</v>
      </c>
      <c r="J116" t="s">
        <v>16115</v>
      </c>
      <c r="K116" t="s">
        <v>16115</v>
      </c>
      <c r="L116" t="s">
        <v>16092</v>
      </c>
    </row>
    <row r="117" spans="1:6" x14ac:dyDescent="0.3">
      <c r="A117" s="8" t="s">
        <v>404</v>
      </c>
      <c r="B117" s="4" t="s">
        <v>405</v>
      </c>
      <c r="C117" s="8" t="s">
        <v>406</v>
      </c>
      <c r="D117" s="8" t="s">
        <v>407</v>
      </c>
      <c r="E117" s="4"/>
      <c r="F117" s="6" t="s">
        <v>405</v>
      </c>
      <c r="G117" t="s">
        <v>16153</v>
      </c>
      <c r="H117" t="s">
        <v>16153</v>
      </c>
      <c r="I117" t="s">
        <v>16153</v>
      </c>
      <c r="J117" t="s">
        <v>16153</v>
      </c>
      <c r="K117"/>
      <c r="L117" t="s">
        <v>16153</v>
      </c>
    </row>
    <row r="118" spans="1:6" x14ac:dyDescent="0.3">
      <c r="A118" s="8" t="s">
        <v>408</v>
      </c>
      <c r="B118" s="4" t="s">
        <v>409</v>
      </c>
      <c r="C118" s="8" t="s">
        <v>410</v>
      </c>
      <c r="E118" s="4"/>
      <c r="F118" s="6" t="s">
        <v>409</v>
      </c>
      <c r="G118" t="s">
        <v>16154</v>
      </c>
      <c r="H118" t="s">
        <v>16154</v>
      </c>
      <c r="I118" t="s">
        <v>16154</v>
      </c>
      <c r="J118"/>
      <c r="K118"/>
      <c r="L118" t="s">
        <v>16154</v>
      </c>
    </row>
    <row r="119" spans="1:6" x14ac:dyDescent="0.3">
      <c r="A119" s="8" t="s">
        <v>411</v>
      </c>
      <c r="B119" s="4" t="s">
        <v>412</v>
      </c>
      <c r="C119" s="4"/>
      <c r="D119" s="4"/>
      <c r="E119" s="4"/>
      <c r="F119" s="6" t="s">
        <v>412</v>
      </c>
      <c r="G119" t="s">
        <v>16095</v>
      </c>
      <c r="H119" t="s">
        <v>16095</v>
      </c>
      <c r="I119"/>
      <c r="J119"/>
      <c r="K119"/>
      <c r="L119" t="s">
        <v>16095</v>
      </c>
    </row>
    <row r="120" spans="1:6" x14ac:dyDescent="0.3">
      <c r="A120" s="8" t="s">
        <v>413</v>
      </c>
      <c r="B120" s="8" t="s">
        <v>414</v>
      </c>
      <c r="C120" s="4"/>
      <c r="D120" s="4"/>
      <c r="E120" s="4"/>
      <c r="F120" s="7" t="s">
        <v>414</v>
      </c>
      <c r="G120" t="s">
        <v>16095</v>
      </c>
      <c r="H120" t="s">
        <v>16095</v>
      </c>
      <c r="I120"/>
      <c r="J120"/>
      <c r="K120"/>
      <c r="L120" t="s">
        <v>16095</v>
      </c>
    </row>
    <row r="121" spans="1:6" x14ac:dyDescent="0.3">
      <c r="A121" s="8" t="s">
        <v>415</v>
      </c>
      <c r="B121" s="4" t="s">
        <v>416</v>
      </c>
      <c r="C121" s="4"/>
      <c r="D121" s="4"/>
      <c r="E121" s="4"/>
      <c r="F121" s="6" t="s">
        <v>416</v>
      </c>
      <c r="G121" t="s">
        <v>16155</v>
      </c>
      <c r="H121" t="s">
        <v>16155</v>
      </c>
      <c r="I121"/>
      <c r="J121"/>
      <c r="K121"/>
      <c r="L121" t="s">
        <v>16155</v>
      </c>
    </row>
    <row r="122" spans="1:6" x14ac:dyDescent="0.3">
      <c r="A122" s="8" t="s">
        <v>417</v>
      </c>
      <c r="B122" s="4" t="s">
        <v>418</v>
      </c>
      <c r="C122" s="4" t="s">
        <v>419</v>
      </c>
      <c r="D122" s="4"/>
      <c r="E122" s="4"/>
      <c r="F122" s="6" t="s">
        <v>419</v>
      </c>
      <c r="G122" t="s">
        <v>16096</v>
      </c>
      <c r="H122" t="s">
        <v>16096</v>
      </c>
      <c r="I122" t="s">
        <v>16096</v>
      </c>
      <c r="J122"/>
      <c r="K122"/>
      <c r="L122" t="s">
        <v>16096</v>
      </c>
    </row>
    <row r="123" spans="1:6" x14ac:dyDescent="0.3">
      <c r="A123" s="8" t="s">
        <v>420</v>
      </c>
      <c r="B123" s="4" t="s">
        <v>421</v>
      </c>
      <c r="C123" s="8" t="s">
        <v>422</v>
      </c>
      <c r="D123" s="8" t="s">
        <v>423</v>
      </c>
      <c r="E123" s="4"/>
      <c r="F123" s="7" t="s">
        <v>420</v>
      </c>
      <c r="G123" t="s">
        <v>16086</v>
      </c>
      <c r="H123" t="s">
        <v>16086</v>
      </c>
      <c r="I123" t="s">
        <v>16086</v>
      </c>
      <c r="J123" t="s">
        <v>16086</v>
      </c>
      <c r="K123"/>
      <c r="L123" t="s">
        <v>16086</v>
      </c>
    </row>
    <row r="124" spans="1:6" x14ac:dyDescent="0.3">
      <c r="A124" s="4" t="s">
        <v>424</v>
      </c>
      <c r="B124" s="8" t="s">
        <v>425</v>
      </c>
      <c r="C124" s="4"/>
      <c r="D124" s="4"/>
      <c r="E124" s="4"/>
      <c r="F124" s="6" t="s">
        <v>424</v>
      </c>
      <c r="G124" t="s">
        <v>16086</v>
      </c>
      <c r="H124" t="s">
        <v>16086</v>
      </c>
      <c r="I124"/>
      <c r="J124"/>
      <c r="K124"/>
      <c r="L124" t="s">
        <v>16086</v>
      </c>
    </row>
    <row r="125" spans="1:6" x14ac:dyDescent="0.3">
      <c r="A125" s="8" t="s">
        <v>426</v>
      </c>
      <c r="B125" s="8" t="s">
        <v>427</v>
      </c>
      <c r="C125" s="4" t="s">
        <v>14980</v>
      </c>
      <c r="D125" s="4" t="s">
        <v>14981</v>
      </c>
      <c r="F125" s="7" t="s">
        <v>426</v>
      </c>
      <c r="G125" t="s">
        <v>16088</v>
      </c>
      <c r="H125" t="s">
        <v>16088</v>
      </c>
      <c r="I125" t="s">
        <v>16088</v>
      </c>
      <c r="J125" t="s">
        <v>16088</v>
      </c>
      <c r="K125"/>
      <c r="L125" t="s">
        <v>16088</v>
      </c>
    </row>
    <row r="126" spans="1:6" x14ac:dyDescent="0.3">
      <c r="A126" s="8" t="s">
        <v>428</v>
      </c>
      <c r="B126" s="8" t="s">
        <v>429</v>
      </c>
      <c r="C126" s="4"/>
      <c r="D126" s="4"/>
      <c r="E126" s="4"/>
      <c r="F126" s="7" t="s">
        <v>428</v>
      </c>
      <c r="G126" t="s">
        <v>16088</v>
      </c>
      <c r="H126" t="s">
        <v>16088</v>
      </c>
      <c r="I126"/>
      <c r="J126"/>
      <c r="K126"/>
      <c r="L126" t="s">
        <v>16088</v>
      </c>
    </row>
    <row r="127" spans="1:6" x14ac:dyDescent="0.3">
      <c r="A127" s="8" t="s">
        <v>430</v>
      </c>
      <c r="B127" s="8" t="s">
        <v>431</v>
      </c>
      <c r="C127" s="4"/>
      <c r="D127" s="4"/>
      <c r="E127" s="4"/>
      <c r="F127" s="7" t="s">
        <v>430</v>
      </c>
      <c r="G127"/>
      <c r="H127"/>
      <c r="I127"/>
      <c r="J127"/>
      <c r="K127"/>
      <c r="L127"/>
    </row>
    <row r="128" spans="1:6" x14ac:dyDescent="0.3">
      <c r="A128" s="8" t="s">
        <v>432</v>
      </c>
      <c r="B128" s="8" t="s">
        <v>433</v>
      </c>
      <c r="C128" s="4"/>
      <c r="D128" s="4"/>
      <c r="E128" s="4"/>
      <c r="F128" s="7" t="s">
        <v>433</v>
      </c>
      <c r="G128"/>
      <c r="H128" t="s">
        <v>16089</v>
      </c>
      <c r="I128"/>
      <c r="J128"/>
      <c r="K128"/>
      <c r="L128" t="s">
        <v>16089</v>
      </c>
    </row>
    <row r="129" spans="1:12" x14ac:dyDescent="0.3">
      <c r="A129" s="8" t="s">
        <v>434</v>
      </c>
      <c r="B129" s="4" t="s">
        <v>435</v>
      </c>
      <c r="C129" s="4"/>
      <c r="D129" s="4"/>
      <c r="E129" s="4"/>
      <c r="F129" s="6" t="s">
        <v>435</v>
      </c>
      <c r="G129" t="s">
        <v>16099</v>
      </c>
      <c r="H129" t="s">
        <v>16099</v>
      </c>
      <c r="I129"/>
      <c r="J129"/>
      <c r="K129"/>
      <c r="L129" t="s">
        <v>16099</v>
      </c>
    </row>
    <row r="130" spans="1:12" x14ac:dyDescent="0.3">
      <c r="A130" s="8" t="s">
        <v>436</v>
      </c>
      <c r="B130" s="8" t="s">
        <v>437</v>
      </c>
      <c r="C130" s="8" t="s">
        <v>438</v>
      </c>
      <c r="D130" s="8" t="s">
        <v>439</v>
      </c>
      <c r="E130" s="4" t="s">
        <v>15963</v>
      </c>
      <c r="F130" s="7" t="s">
        <v>438</v>
      </c>
      <c r="G130" t="s">
        <v>16156</v>
      </c>
      <c r="H130" t="s">
        <v>16156</v>
      </c>
      <c r="I130" t="s">
        <v>16156</v>
      </c>
      <c r="J130" t="s">
        <v>16156</v>
      </c>
      <c r="K130" t="s">
        <v>16156</v>
      </c>
      <c r="L130" t="s">
        <v>16156</v>
      </c>
    </row>
    <row r="131" spans="1:12" x14ac:dyDescent="0.3">
      <c r="A131" s="8" t="s">
        <v>440</v>
      </c>
      <c r="B131" s="4"/>
      <c r="C131" s="4"/>
      <c r="D131" s="4"/>
      <c r="E131" s="4"/>
      <c r="F131" s="7" t="s">
        <v>440</v>
      </c>
      <c r="G131" t="s">
        <v>16157</v>
      </c>
      <c r="H131"/>
      <c r="I131"/>
      <c r="J131"/>
      <c r="K131"/>
      <c r="L131" t="s">
        <v>16157</v>
      </c>
    </row>
    <row r="132" spans="1:12" x14ac:dyDescent="0.3">
      <c r="A132" s="8" t="s">
        <v>441</v>
      </c>
      <c r="B132" s="8" t="s">
        <v>442</v>
      </c>
      <c r="C132" s="4"/>
      <c r="D132" s="4"/>
      <c r="E132" s="4"/>
      <c r="F132" s="7" t="s">
        <v>441</v>
      </c>
      <c r="G132" t="s">
        <v>16157</v>
      </c>
      <c r="H132" t="s">
        <v>16157</v>
      </c>
      <c r="I132"/>
      <c r="J132"/>
      <c r="K132"/>
      <c r="L132" t="s">
        <v>16157</v>
      </c>
    </row>
    <row r="133" spans="1:12" x14ac:dyDescent="0.3">
      <c r="A133" s="8" t="s">
        <v>443</v>
      </c>
      <c r="B133" s="4"/>
      <c r="C133" s="4"/>
      <c r="D133" s="4"/>
      <c r="E133" s="4"/>
      <c r="F133" s="7" t="s">
        <v>443</v>
      </c>
      <c r="G133" t="s">
        <v>16157</v>
      </c>
      <c r="H133"/>
      <c r="I133"/>
      <c r="J133"/>
      <c r="K133"/>
      <c r="L133" t="s">
        <v>16157</v>
      </c>
    </row>
    <row r="134" spans="1:12" x14ac:dyDescent="0.3">
      <c r="A134" s="8" t="s">
        <v>444</v>
      </c>
      <c r="B134" s="8" t="s">
        <v>445</v>
      </c>
      <c r="C134" s="4"/>
      <c r="D134" s="4"/>
      <c r="E134" s="4"/>
      <c r="F134" s="7" t="s">
        <v>445</v>
      </c>
      <c r="G134" t="s">
        <v>16157</v>
      </c>
      <c r="H134" t="s">
        <v>16157</v>
      </c>
      <c r="I134"/>
      <c r="J134"/>
      <c r="K134"/>
      <c r="L134" t="s">
        <v>16157</v>
      </c>
    </row>
    <row r="135" spans="1:12" x14ac:dyDescent="0.3">
      <c r="A135" s="8" t="s">
        <v>446</v>
      </c>
      <c r="B135" s="4"/>
      <c r="C135" s="4"/>
      <c r="D135" s="4"/>
      <c r="E135" s="4"/>
      <c r="F135" s="7" t="s">
        <v>446</v>
      </c>
      <c r="G135" t="s">
        <v>16157</v>
      </c>
      <c r="H135"/>
      <c r="I135"/>
      <c r="J135"/>
      <c r="K135"/>
      <c r="L135" t="s">
        <v>16157</v>
      </c>
    </row>
    <row r="136" spans="1:12" x14ac:dyDescent="0.3">
      <c r="A136" s="8" t="s">
        <v>447</v>
      </c>
      <c r="B136" s="4"/>
      <c r="C136" s="4"/>
      <c r="D136" s="4"/>
      <c r="E136" s="4"/>
      <c r="F136" s="7" t="s">
        <v>447</v>
      </c>
      <c r="G136" t="s">
        <v>16158</v>
      </c>
      <c r="H136"/>
      <c r="I136"/>
      <c r="J136"/>
      <c r="K136"/>
      <c r="L136" t="s">
        <v>16158</v>
      </c>
    </row>
    <row r="137" spans="1:12" x14ac:dyDescent="0.3">
      <c r="A137" s="8" t="s">
        <v>448</v>
      </c>
      <c r="B137" s="4"/>
      <c r="C137" s="4"/>
      <c r="D137" s="4"/>
      <c r="E137" s="4"/>
      <c r="F137" s="7" t="s">
        <v>448</v>
      </c>
      <c r="G137" t="s">
        <v>16158</v>
      </c>
      <c r="H137"/>
      <c r="I137"/>
      <c r="J137"/>
      <c r="K137"/>
      <c r="L137" t="s">
        <v>16158</v>
      </c>
    </row>
    <row r="138" spans="1:12" x14ac:dyDescent="0.3">
      <c r="A138" s="8" t="s">
        <v>449</v>
      </c>
      <c r="B138" s="8" t="s">
        <v>450</v>
      </c>
      <c r="C138" s="4" t="s">
        <v>451</v>
      </c>
      <c r="D138" s="4"/>
      <c r="E138" s="4"/>
      <c r="F138" s="7" t="s">
        <v>449</v>
      </c>
      <c r="G138" t="s">
        <v>16159</v>
      </c>
      <c r="H138" t="s">
        <v>16159</v>
      </c>
      <c r="I138" t="s">
        <v>16159</v>
      </c>
      <c r="J138"/>
      <c r="K138"/>
      <c r="L138" t="s">
        <v>16159</v>
      </c>
    </row>
    <row r="139" spans="1:12" x14ac:dyDescent="0.3">
      <c r="A139" s="8" t="s">
        <v>452</v>
      </c>
      <c r="B139" s="8" t="s">
        <v>453</v>
      </c>
      <c r="C139" s="4"/>
      <c r="D139" s="4"/>
      <c r="E139" s="4"/>
      <c r="F139" s="7" t="s">
        <v>453</v>
      </c>
      <c r="G139" t="s">
        <v>16159</v>
      </c>
      <c r="H139" t="s">
        <v>16159</v>
      </c>
      <c r="I139"/>
      <c r="J139"/>
      <c r="K139"/>
      <c r="L139" t="s">
        <v>16159</v>
      </c>
    </row>
    <row r="140" spans="1:12" x14ac:dyDescent="0.3">
      <c r="A140" s="8" t="s">
        <v>454</v>
      </c>
      <c r="B140" s="8" t="s">
        <v>455</v>
      </c>
      <c r="C140" s="8" t="s">
        <v>456</v>
      </c>
      <c r="D140" s="4"/>
      <c r="E140" s="4"/>
      <c r="F140" s="7" t="s">
        <v>455</v>
      </c>
      <c r="G140" t="s">
        <v>16159</v>
      </c>
      <c r="H140" t="s">
        <v>16159</v>
      </c>
      <c r="I140" t="s">
        <v>16159</v>
      </c>
      <c r="J140"/>
      <c r="K140"/>
      <c r="L140" t="s">
        <v>16159</v>
      </c>
    </row>
    <row r="141" spans="1:12" x14ac:dyDescent="0.3">
      <c r="A141" s="8" t="s">
        <v>457</v>
      </c>
      <c r="B141" s="4"/>
      <c r="C141" s="4"/>
      <c r="D141" s="4"/>
      <c r="E141" s="4"/>
      <c r="F141" s="7" t="s">
        <v>457</v>
      </c>
      <c r="G141" t="s">
        <v>16097</v>
      </c>
      <c r="H141"/>
      <c r="I141"/>
      <c r="J141"/>
      <c r="K141"/>
      <c r="L141" t="s">
        <v>16097</v>
      </c>
    </row>
    <row r="142" spans="1:12" x14ac:dyDescent="0.3">
      <c r="A142" s="8" t="s">
        <v>458</v>
      </c>
      <c r="B142" s="8" t="s">
        <v>459</v>
      </c>
      <c r="C142" s="8" t="s">
        <v>5289</v>
      </c>
      <c r="D142" s="4" t="s">
        <v>15964</v>
      </c>
      <c r="E142" s="8" t="s">
        <v>5288</v>
      </c>
      <c r="F142" s="7" t="s">
        <v>5289</v>
      </c>
      <c r="G142" t="s">
        <v>16160</v>
      </c>
      <c r="H142" t="s">
        <v>16160</v>
      </c>
      <c r="I142" t="s">
        <v>16160</v>
      </c>
      <c r="J142" s="1" t="s">
        <v>16160</v>
      </c>
      <c r="K142" s="1" t="s">
        <v>16160</v>
      </c>
      <c r="L142" s="1" t="s">
        <v>16160</v>
      </c>
    </row>
    <row r="143" spans="1:12" x14ac:dyDescent="0.3">
      <c r="A143" s="8" t="s">
        <v>460</v>
      </c>
      <c r="B143" s="4" t="s">
        <v>461</v>
      </c>
      <c r="C143" s="4" t="s">
        <v>15965</v>
      </c>
      <c r="D143" s="8" t="s">
        <v>5290</v>
      </c>
      <c r="E143" s="8" t="s">
        <v>5291</v>
      </c>
      <c r="F143" s="6" t="s">
        <v>15965</v>
      </c>
      <c r="G143" t="s">
        <v>16161</v>
      </c>
      <c r="H143" t="s">
        <v>16160</v>
      </c>
      <c r="I143" t="s">
        <v>16160</v>
      </c>
      <c r="J143" t="s">
        <v>16161</v>
      </c>
      <c r="K143" s="1" t="s">
        <v>16161</v>
      </c>
      <c r="L143" t="s">
        <v>16160</v>
      </c>
    </row>
    <row r="144" spans="1:12" x14ac:dyDescent="0.3">
      <c r="A144" s="4" t="s">
        <v>462</v>
      </c>
      <c r="B144" s="8" t="s">
        <v>463</v>
      </c>
      <c r="C144" s="8" t="s">
        <v>464</v>
      </c>
      <c r="D144" s="8" t="s">
        <v>465</v>
      </c>
      <c r="E144" s="4"/>
      <c r="F144" s="6" t="s">
        <v>462</v>
      </c>
      <c r="G144" t="s">
        <v>16099</v>
      </c>
      <c r="H144" t="s">
        <v>16162</v>
      </c>
      <c r="I144" t="s">
        <v>16100</v>
      </c>
      <c r="J144" t="s">
        <v>16099</v>
      </c>
      <c r="K144"/>
      <c r="L144" t="s">
        <v>16099</v>
      </c>
    </row>
    <row r="145" spans="1:10" x14ac:dyDescent="0.3">
      <c r="A145" s="8" t="s">
        <v>466</v>
      </c>
      <c r="B145" s="8" t="s">
        <v>467</v>
      </c>
      <c r="D145" s="4"/>
      <c r="E145" s="4"/>
      <c r="F145" s="7" t="s">
        <v>466</v>
      </c>
      <c r="G145" t="s">
        <v>16093</v>
      </c>
      <c r="H145" t="s">
        <v>16093</v>
      </c>
      <c r="I145"/>
      <c r="J145"/>
      <c r="K145"/>
      <c r="L145" t="s">
        <v>16093</v>
      </c>
    </row>
    <row r="146" spans="1:10" x14ac:dyDescent="0.3">
      <c r="A146" s="8" t="s">
        <v>468</v>
      </c>
      <c r="B146" s="4"/>
      <c r="C146" s="4"/>
      <c r="D146" s="4"/>
      <c r="E146" s="4"/>
      <c r="F146" s="7" t="s">
        <v>468</v>
      </c>
      <c r="G146" t="s">
        <v>16093</v>
      </c>
      <c r="H146"/>
      <c r="I146"/>
      <c r="J146"/>
      <c r="K146"/>
      <c r="L146" t="s">
        <v>16093</v>
      </c>
    </row>
    <row r="147" spans="1:10" x14ac:dyDescent="0.3">
      <c r="A147" s="8" t="s">
        <v>469</v>
      </c>
      <c r="B147" s="4" t="s">
        <v>470</v>
      </c>
      <c r="C147" s="4"/>
      <c r="D147" s="4"/>
      <c r="E147" s="4"/>
      <c r="F147" s="7" t="s">
        <v>469</v>
      </c>
      <c r="G147" t="s">
        <v>16160</v>
      </c>
      <c r="H147" t="s">
        <v>16160</v>
      </c>
      <c r="I147"/>
      <c r="J147"/>
      <c r="K147"/>
      <c r="L147" t="s">
        <v>16160</v>
      </c>
    </row>
    <row r="148" spans="1:10" x14ac:dyDescent="0.3">
      <c r="A148" s="8" t="s">
        <v>471</v>
      </c>
      <c r="B148" s="4" t="s">
        <v>472</v>
      </c>
      <c r="C148" s="4"/>
      <c r="D148" s="4"/>
      <c r="E148" s="4"/>
      <c r="F148" s="7" t="s">
        <v>471</v>
      </c>
      <c r="G148" t="s">
        <v>16160</v>
      </c>
      <c r="H148" t="s">
        <v>16160</v>
      </c>
      <c r="I148"/>
      <c r="J148"/>
      <c r="K148"/>
      <c r="L148" t="s">
        <v>16160</v>
      </c>
    </row>
    <row r="149" spans="1:10" x14ac:dyDescent="0.3">
      <c r="A149" s="8" t="s">
        <v>473</v>
      </c>
      <c r="B149" s="4" t="s">
        <v>474</v>
      </c>
      <c r="C149" s="4" t="s">
        <v>475</v>
      </c>
      <c r="D149" s="4"/>
      <c r="E149" s="4"/>
      <c r="F149" s="6" t="s">
        <v>475</v>
      </c>
      <c r="G149" t="s">
        <v>16100</v>
      </c>
      <c r="H149" t="s">
        <v>16100</v>
      </c>
      <c r="I149" t="s">
        <v>16100</v>
      </c>
      <c r="J149"/>
      <c r="K149"/>
      <c r="L149" t="s">
        <v>16100</v>
      </c>
    </row>
    <row r="150" spans="1:10" x14ac:dyDescent="0.3">
      <c r="A150" s="8" t="s">
        <v>476</v>
      </c>
      <c r="B150" s="8" t="s">
        <v>477</v>
      </c>
      <c r="C150" s="4"/>
      <c r="D150" s="4"/>
      <c r="E150" s="4"/>
      <c r="F150" s="7" t="s">
        <v>477</v>
      </c>
      <c r="G150" t="s">
        <v>16158</v>
      </c>
      <c r="H150" t="s">
        <v>16158</v>
      </c>
      <c r="I150"/>
      <c r="J150"/>
      <c r="K150"/>
      <c r="L150" t="s">
        <v>16158</v>
      </c>
    </row>
    <row r="151" spans="1:10" x14ac:dyDescent="0.3">
      <c r="A151" s="8" t="s">
        <v>478</v>
      </c>
      <c r="B151" s="8" t="s">
        <v>479</v>
      </c>
      <c r="C151" s="8" t="s">
        <v>5297</v>
      </c>
      <c r="D151" s="8" t="s">
        <v>5298</v>
      </c>
      <c r="F151" s="7" t="s">
        <v>479</v>
      </c>
      <c r="G151" t="s">
        <v>16163</v>
      </c>
      <c r="H151" t="s">
        <v>16163</v>
      </c>
      <c r="I151" t="s">
        <v>16163</v>
      </c>
      <c r="J151" t="s">
        <v>16163</v>
      </c>
      <c r="K151"/>
      <c r="L151" t="s">
        <v>16163</v>
      </c>
    </row>
    <row r="152" spans="1:10" x14ac:dyDescent="0.3">
      <c r="A152" s="4" t="s">
        <v>480</v>
      </c>
      <c r="B152" s="8" t="s">
        <v>481</v>
      </c>
      <c r="C152" s="4"/>
      <c r="D152" s="4"/>
      <c r="E152" s="4"/>
      <c r="F152" s="6" t="s">
        <v>480</v>
      </c>
      <c r="G152" t="s">
        <v>16086</v>
      </c>
      <c r="H152" t="s">
        <v>16086</v>
      </c>
      <c r="I152"/>
      <c r="J152"/>
      <c r="K152"/>
      <c r="L152" t="s">
        <v>16086</v>
      </c>
    </row>
    <row r="153" spans="1:10" x14ac:dyDescent="0.3">
      <c r="A153" s="8" t="s">
        <v>482</v>
      </c>
      <c r="B153" s="4"/>
      <c r="C153" s="4"/>
      <c r="D153" s="4"/>
      <c r="E153" s="4"/>
      <c r="F153" s="7" t="s">
        <v>482</v>
      </c>
      <c r="G153" t="s">
        <v>16091</v>
      </c>
      <c r="H153"/>
      <c r="I153"/>
      <c r="J153"/>
      <c r="K153"/>
      <c r="L153" t="s">
        <v>16091</v>
      </c>
    </row>
    <row r="154" spans="1:10" x14ac:dyDescent="0.3">
      <c r="A154" s="8" t="s">
        <v>483</v>
      </c>
      <c r="B154" s="4" t="s">
        <v>484</v>
      </c>
      <c r="C154" s="4" t="s">
        <v>485</v>
      </c>
      <c r="D154" s="8" t="s">
        <v>486</v>
      </c>
      <c r="E154" s="8" t="s">
        <v>487</v>
      </c>
      <c r="F154" s="6" t="s">
        <v>484</v>
      </c>
      <c r="G154"/>
      <c r="H154"/>
      <c r="I154"/>
      <c r="J154"/>
      <c r="K154"/>
      <c r="L154"/>
    </row>
    <row r="155" spans="1:10" x14ac:dyDescent="0.3">
      <c r="A155" s="8" t="s">
        <v>488</v>
      </c>
      <c r="B155" s="4" t="s">
        <v>489</v>
      </c>
      <c r="C155" s="4"/>
      <c r="D155" s="4"/>
      <c r="E155" s="4"/>
      <c r="F155" s="6" t="s">
        <v>489</v>
      </c>
      <c r="G155"/>
      <c r="H155"/>
      <c r="I155"/>
      <c r="J155"/>
      <c r="K155"/>
      <c r="L155"/>
    </row>
    <row r="156" spans="1:10" x14ac:dyDescent="0.3">
      <c r="A156" s="8" t="s">
        <v>490</v>
      </c>
      <c r="B156" s="4" t="s">
        <v>491</v>
      </c>
      <c r="C156" s="4"/>
      <c r="D156" s="4"/>
      <c r="E156" s="4"/>
      <c r="F156" s="6" t="s">
        <v>491</v>
      </c>
      <c r="G156" t="s">
        <v>16164</v>
      </c>
      <c r="H156" t="s">
        <v>16164</v>
      </c>
      <c r="I156"/>
      <c r="J156"/>
      <c r="K156"/>
      <c r="L156" t="s">
        <v>16164</v>
      </c>
    </row>
    <row r="157" spans="1:10" x14ac:dyDescent="0.3">
      <c r="A157" s="8" t="s">
        <v>492</v>
      </c>
      <c r="B157" s="4" t="s">
        <v>493</v>
      </c>
      <c r="C157" s="8" t="s">
        <v>494</v>
      </c>
      <c r="D157" s="8" t="s">
        <v>495</v>
      </c>
      <c r="E157" s="8" t="s">
        <v>496</v>
      </c>
      <c r="F157" s="6" t="s">
        <v>493</v>
      </c>
      <c r="G157" t="s">
        <v>16135</v>
      </c>
      <c r="H157" t="s">
        <v>16135</v>
      </c>
      <c r="I157" t="s">
        <v>16165</v>
      </c>
      <c r="J157" t="s">
        <v>16135</v>
      </c>
      <c r="K157" t="s">
        <v>16135</v>
      </c>
      <c r="L157" t="s">
        <v>16135</v>
      </c>
    </row>
    <row r="158" spans="1:10" x14ac:dyDescent="0.3">
      <c r="A158" s="8" t="s">
        <v>497</v>
      </c>
      <c r="B158" s="8" t="s">
        <v>498</v>
      </c>
      <c r="C158" s="4" t="s">
        <v>499</v>
      </c>
      <c r="D158" s="8" t="s">
        <v>5330</v>
      </c>
      <c r="F158" s="6" t="s">
        <v>499</v>
      </c>
      <c r="G158" t="s">
        <v>16166</v>
      </c>
      <c r="H158" t="s">
        <v>16166</v>
      </c>
      <c r="I158" t="s">
        <v>16166</v>
      </c>
      <c r="J158" t="s">
        <v>16166</v>
      </c>
      <c r="K158"/>
      <c r="L158" t="s">
        <v>16166</v>
      </c>
    </row>
    <row r="159" spans="1:10" x14ac:dyDescent="0.3">
      <c r="A159" s="8" t="s">
        <v>500</v>
      </c>
      <c r="B159" s="4" t="s">
        <v>501</v>
      </c>
      <c r="C159" s="8" t="s">
        <v>502</v>
      </c>
      <c r="D159" s="8" t="s">
        <v>5332</v>
      </c>
      <c r="E159" s="8" t="s">
        <v>5331</v>
      </c>
      <c r="F159" s="6" t="s">
        <v>501</v>
      </c>
      <c r="G159" t="s">
        <v>16167</v>
      </c>
      <c r="H159" t="s">
        <v>16167</v>
      </c>
      <c r="I159" s="1" t="s">
        <v>16167</v>
      </c>
      <c r="J159" s="1" t="s">
        <v>16167</v>
      </c>
      <c r="K159" t="s">
        <v>16167</v>
      </c>
      <c r="L159" t="s">
        <v>16167</v>
      </c>
    </row>
    <row r="160" spans="1:10" x14ac:dyDescent="0.3">
      <c r="A160" s="8" t="s">
        <v>503</v>
      </c>
      <c r="B160" s="4" t="s">
        <v>504</v>
      </c>
      <c r="C160" s="8" t="s">
        <v>505</v>
      </c>
      <c r="D160" s="4" t="s">
        <v>506</v>
      </c>
      <c r="E160" s="4"/>
      <c r="F160" s="6" t="s">
        <v>504</v>
      </c>
      <c r="G160" t="s">
        <v>16168</v>
      </c>
      <c r="H160" t="s">
        <v>16168</v>
      </c>
      <c r="I160" t="s">
        <v>16168</v>
      </c>
      <c r="J160" t="s">
        <v>16168</v>
      </c>
      <c r="K160"/>
      <c r="L160" t="s">
        <v>16168</v>
      </c>
    </row>
    <row r="161" spans="1:10" x14ac:dyDescent="0.3">
      <c r="A161" s="8" t="s">
        <v>507</v>
      </c>
      <c r="B161" s="4" t="s">
        <v>508</v>
      </c>
      <c r="C161" s="4"/>
      <c r="D161" s="4"/>
      <c r="E161" s="4"/>
      <c r="F161" s="6" t="s">
        <v>508</v>
      </c>
      <c r="G161" t="s">
        <v>16122</v>
      </c>
      <c r="H161" t="s">
        <v>16122</v>
      </c>
      <c r="I161"/>
      <c r="J161"/>
      <c r="K161"/>
      <c r="L161" t="s">
        <v>16122</v>
      </c>
    </row>
    <row r="162" spans="1:10" x14ac:dyDescent="0.3">
      <c r="A162" s="8" t="s">
        <v>509</v>
      </c>
      <c r="B162" s="8" t="s">
        <v>510</v>
      </c>
      <c r="C162" s="4" t="s">
        <v>511</v>
      </c>
      <c r="D162" s="8" t="s">
        <v>512</v>
      </c>
      <c r="E162" s="8" t="s">
        <v>513</v>
      </c>
      <c r="F162" s="6" t="s">
        <v>511</v>
      </c>
      <c r="G162" t="s">
        <v>16169</v>
      </c>
      <c r="H162" s="1" t="s">
        <v>16169</v>
      </c>
      <c r="I162" s="1" t="s">
        <v>16169</v>
      </c>
      <c r="J162" t="s">
        <v>16169</v>
      </c>
      <c r="K162" t="s">
        <v>16169</v>
      </c>
      <c r="L162" t="s">
        <v>16169</v>
      </c>
    </row>
    <row r="163" spans="1:10" x14ac:dyDescent="0.3">
      <c r="A163" s="8" t="s">
        <v>514</v>
      </c>
      <c r="B163" s="4" t="s">
        <v>515</v>
      </c>
      <c r="C163" s="4" t="s">
        <v>516</v>
      </c>
      <c r="D163" s="4"/>
      <c r="E163" s="4"/>
      <c r="F163" s="6" t="s">
        <v>515</v>
      </c>
      <c r="G163" t="s">
        <v>16169</v>
      </c>
      <c r="H163" t="s">
        <v>16169</v>
      </c>
      <c r="I163" t="s">
        <v>16169</v>
      </c>
      <c r="J163"/>
      <c r="K163"/>
      <c r="L163" t="s">
        <v>16169</v>
      </c>
    </row>
    <row r="164" spans="1:10" x14ac:dyDescent="0.3">
      <c r="A164" s="8" t="s">
        <v>517</v>
      </c>
      <c r="B164" s="4" t="s">
        <v>518</v>
      </c>
      <c r="C164" s="8" t="s">
        <v>519</v>
      </c>
      <c r="D164" s="8" t="s">
        <v>520</v>
      </c>
      <c r="E164" s="8" t="s">
        <v>2970</v>
      </c>
      <c r="F164" s="6" t="s">
        <v>518</v>
      </c>
      <c r="G164" t="s">
        <v>16170</v>
      </c>
      <c r="H164" t="s">
        <v>16170</v>
      </c>
      <c r="I164" s="1" t="s">
        <v>16170</v>
      </c>
      <c r="J164" s="1" t="s">
        <v>16170</v>
      </c>
      <c r="K164" t="s">
        <v>16170</v>
      </c>
      <c r="L164" t="s">
        <v>16170</v>
      </c>
    </row>
    <row r="165" spans="1:10" x14ac:dyDescent="0.3">
      <c r="A165" s="8" t="s">
        <v>521</v>
      </c>
      <c r="B165" s="4" t="s">
        <v>522</v>
      </c>
      <c r="C165" s="4" t="s">
        <v>523</v>
      </c>
      <c r="D165" s="8" t="s">
        <v>2981</v>
      </c>
      <c r="E165" s="8" t="s">
        <v>524</v>
      </c>
      <c r="F165" s="7" t="s">
        <v>524</v>
      </c>
      <c r="G165" t="s">
        <v>16166</v>
      </c>
      <c r="H165" t="s">
        <v>16166</v>
      </c>
      <c r="I165" t="s">
        <v>16166</v>
      </c>
      <c r="J165" t="s">
        <v>16166</v>
      </c>
      <c r="K165" t="s">
        <v>16166</v>
      </c>
      <c r="L165" t="s">
        <v>16166</v>
      </c>
    </row>
    <row r="166" spans="1:10" x14ac:dyDescent="0.3">
      <c r="A166" s="8" t="s">
        <v>525</v>
      </c>
      <c r="B166" s="8" t="s">
        <v>526</v>
      </c>
      <c r="C166" s="4"/>
      <c r="D166" s="4"/>
      <c r="E166" s="4"/>
      <c r="F166" s="7" t="s">
        <v>529</v>
      </c>
      <c r="G166" t="s">
        <v>16166</v>
      </c>
      <c r="H166" t="s">
        <v>16166</v>
      </c>
      <c r="I166"/>
      <c r="J166"/>
      <c r="K166"/>
      <c r="L166" t="s">
        <v>16171</v>
      </c>
    </row>
    <row r="167" spans="1:10" x14ac:dyDescent="0.3">
      <c r="A167" s="8" t="s">
        <v>527</v>
      </c>
      <c r="B167" s="4" t="s">
        <v>528</v>
      </c>
      <c r="C167" s="8" t="s">
        <v>529</v>
      </c>
      <c r="D167" s="4" t="s">
        <v>530</v>
      </c>
      <c r="E167" s="8" t="s">
        <v>2982</v>
      </c>
      <c r="F167" s="7" t="s">
        <v>529</v>
      </c>
      <c r="G167" t="s">
        <v>16171</v>
      </c>
      <c r="H167" t="s">
        <v>16171</v>
      </c>
      <c r="I167" s="1" t="s">
        <v>16171</v>
      </c>
      <c r="J167" t="s">
        <v>16171</v>
      </c>
      <c r="K167" t="s">
        <v>16171</v>
      </c>
      <c r="L167" t="s">
        <v>16171</v>
      </c>
    </row>
    <row r="168" spans="1:10" x14ac:dyDescent="0.3">
      <c r="A168" s="8" t="s">
        <v>531</v>
      </c>
      <c r="B168" s="8" t="s">
        <v>532</v>
      </c>
      <c r="C168" s="8" t="s">
        <v>533</v>
      </c>
      <c r="D168" s="4"/>
      <c r="E168" s="4"/>
      <c r="F168" s="7" t="s">
        <v>533</v>
      </c>
      <c r="G168"/>
      <c r="H168" t="s">
        <v>16124</v>
      </c>
      <c r="I168" t="s">
        <v>16124</v>
      </c>
      <c r="J168"/>
      <c r="K168"/>
      <c r="L168" t="s">
        <v>16124</v>
      </c>
    </row>
    <row r="169" spans="1:10" x14ac:dyDescent="0.3">
      <c r="A169" s="8" t="s">
        <v>534</v>
      </c>
      <c r="B169" s="8" t="s">
        <v>535</v>
      </c>
      <c r="C169" s="4"/>
      <c r="D169" s="4"/>
      <c r="E169" s="4"/>
      <c r="F169" s="7" t="s">
        <v>534</v>
      </c>
      <c r="G169" t="s">
        <v>16172</v>
      </c>
      <c r="H169" t="s">
        <v>16172</v>
      </c>
      <c r="I169"/>
      <c r="J169"/>
      <c r="K169"/>
      <c r="L169" t="s">
        <v>16172</v>
      </c>
    </row>
    <row r="170" spans="1:10" x14ac:dyDescent="0.3">
      <c r="A170" s="8" t="s">
        <v>536</v>
      </c>
      <c r="B170" s="4"/>
      <c r="C170" s="4"/>
      <c r="D170" s="4"/>
      <c r="E170" s="4"/>
      <c r="F170" s="7" t="s">
        <v>536</v>
      </c>
      <c r="G170" t="s">
        <v>16173</v>
      </c>
      <c r="H170"/>
      <c r="I170"/>
      <c r="J170"/>
      <c r="K170"/>
      <c r="L170" t="s">
        <v>16173</v>
      </c>
    </row>
    <row r="171" spans="1:10" x14ac:dyDescent="0.3">
      <c r="A171" s="8" t="s">
        <v>537</v>
      </c>
      <c r="B171" s="8" t="s">
        <v>538</v>
      </c>
      <c r="C171" s="4" t="s">
        <v>539</v>
      </c>
      <c r="D171" s="4"/>
      <c r="E171" s="4"/>
      <c r="F171" s="6" t="s">
        <v>539</v>
      </c>
      <c r="G171" t="s">
        <v>16173</v>
      </c>
      <c r="H171" t="s">
        <v>16173</v>
      </c>
      <c r="I171" t="s">
        <v>16173</v>
      </c>
      <c r="J171"/>
      <c r="K171"/>
      <c r="L171" t="s">
        <v>16173</v>
      </c>
    </row>
    <row r="172" spans="1:10" x14ac:dyDescent="0.3">
      <c r="A172" s="8" t="s">
        <v>540</v>
      </c>
      <c r="B172" s="4" t="s">
        <v>541</v>
      </c>
      <c r="C172" s="4"/>
      <c r="D172" s="4"/>
      <c r="E172" s="4"/>
      <c r="F172" s="7" t="s">
        <v>540</v>
      </c>
      <c r="G172" t="s">
        <v>16173</v>
      </c>
      <c r="H172" t="s">
        <v>16173</v>
      </c>
      <c r="I172"/>
      <c r="J172"/>
      <c r="K172"/>
      <c r="L172" t="s">
        <v>16173</v>
      </c>
    </row>
    <row r="173" spans="1:10" x14ac:dyDescent="0.3">
      <c r="A173" s="8" t="s">
        <v>542</v>
      </c>
      <c r="B173" s="4" t="s">
        <v>543</v>
      </c>
      <c r="C173" s="4"/>
      <c r="D173" s="4"/>
      <c r="E173" s="4"/>
      <c r="F173" s="7" t="s">
        <v>542</v>
      </c>
      <c r="G173" t="s">
        <v>16174</v>
      </c>
      <c r="H173" t="s">
        <v>16174</v>
      </c>
      <c r="I173"/>
      <c r="J173"/>
      <c r="K173"/>
      <c r="L173" t="s">
        <v>16174</v>
      </c>
    </row>
    <row r="174" spans="1:10" x14ac:dyDescent="0.3">
      <c r="A174" s="8" t="s">
        <v>544</v>
      </c>
      <c r="B174" s="8" t="s">
        <v>545</v>
      </c>
      <c r="C174" s="4"/>
      <c r="D174" s="4"/>
      <c r="E174" s="4"/>
      <c r="F174" s="7" t="s">
        <v>545</v>
      </c>
      <c r="G174" t="s">
        <v>16174</v>
      </c>
      <c r="H174" t="s">
        <v>16174</v>
      </c>
      <c r="I174"/>
      <c r="J174"/>
      <c r="K174"/>
      <c r="L174" t="s">
        <v>16174</v>
      </c>
    </row>
    <row r="175" spans="1:10" x14ac:dyDescent="0.3">
      <c r="A175" s="8" t="s">
        <v>546</v>
      </c>
      <c r="B175" s="8" t="s">
        <v>547</v>
      </c>
      <c r="C175" s="4"/>
      <c r="D175" s="4"/>
      <c r="E175" s="4"/>
      <c r="F175" s="7" t="s">
        <v>546</v>
      </c>
      <c r="G175" t="s">
        <v>16175</v>
      </c>
      <c r="H175" t="s">
        <v>16175</v>
      </c>
      <c r="I175"/>
      <c r="J175"/>
      <c r="K175"/>
      <c r="L175" t="s">
        <v>16175</v>
      </c>
    </row>
    <row r="176" spans="1:10" x14ac:dyDescent="0.3">
      <c r="A176" s="8" t="s">
        <v>548</v>
      </c>
      <c r="B176" s="4" t="s">
        <v>549</v>
      </c>
      <c r="C176" s="4"/>
      <c r="D176" s="4"/>
      <c r="E176" s="4"/>
      <c r="F176" s="7" t="s">
        <v>548</v>
      </c>
      <c r="G176" t="s">
        <v>16174</v>
      </c>
      <c r="H176" t="s">
        <v>16174</v>
      </c>
      <c r="I176"/>
      <c r="J176"/>
      <c r="K176"/>
      <c r="L176" t="s">
        <v>16174</v>
      </c>
    </row>
    <row r="177" spans="1:6" x14ac:dyDescent="0.3">
      <c r="A177" s="8" t="s">
        <v>550</v>
      </c>
      <c r="B177" s="4" t="s">
        <v>551</v>
      </c>
      <c r="C177" s="8" t="s">
        <v>552</v>
      </c>
      <c r="D177" s="4"/>
      <c r="E177" s="4"/>
      <c r="F177" s="7" t="s">
        <v>550</v>
      </c>
      <c r="G177" t="s">
        <v>16176</v>
      </c>
      <c r="H177" t="s">
        <v>16176</v>
      </c>
      <c r="I177" t="s">
        <v>16176</v>
      </c>
      <c r="J177"/>
      <c r="K177"/>
      <c r="L177" t="s">
        <v>16176</v>
      </c>
    </row>
    <row r="178" spans="1:6" x14ac:dyDescent="0.3">
      <c r="A178" s="8" t="s">
        <v>553</v>
      </c>
      <c r="B178" s="4"/>
      <c r="C178" s="4"/>
      <c r="D178" s="4"/>
      <c r="E178" s="4"/>
      <c r="F178" s="7" t="s">
        <v>553</v>
      </c>
      <c r="G178"/>
      <c r="H178"/>
      <c r="I178"/>
      <c r="J178"/>
      <c r="K178"/>
      <c r="L178"/>
    </row>
    <row r="179" spans="1:6" x14ac:dyDescent="0.3">
      <c r="A179" s="8" t="s">
        <v>554</v>
      </c>
      <c r="B179" s="4"/>
      <c r="C179" s="4"/>
      <c r="D179" s="4"/>
      <c r="E179" s="4"/>
      <c r="F179" s="7" t="s">
        <v>554</v>
      </c>
      <c r="G179"/>
      <c r="H179"/>
      <c r="I179"/>
      <c r="J179"/>
      <c r="K179"/>
      <c r="L179"/>
    </row>
    <row r="180" spans="1:6" x14ac:dyDescent="0.3">
      <c r="A180" s="8" t="s">
        <v>555</v>
      </c>
      <c r="B180" s="4" t="s">
        <v>556</v>
      </c>
      <c r="C180" s="4"/>
      <c r="D180" s="4"/>
      <c r="E180" s="4"/>
      <c r="F180" s="6" t="s">
        <v>556</v>
      </c>
      <c r="G180"/>
      <c r="H180"/>
      <c r="I180"/>
      <c r="J180"/>
      <c r="K180"/>
      <c r="L180"/>
    </row>
    <row r="181" spans="1:6" x14ac:dyDescent="0.3">
      <c r="A181" s="8" t="s">
        <v>557</v>
      </c>
      <c r="B181" s="8" t="s">
        <v>558</v>
      </c>
      <c r="C181" s="8" t="s">
        <v>559</v>
      </c>
      <c r="D181" s="4"/>
      <c r="E181" s="4"/>
      <c r="F181" s="7" t="s">
        <v>558</v>
      </c>
      <c r="G181" t="s">
        <v>16177</v>
      </c>
      <c r="H181" t="s">
        <v>16177</v>
      </c>
      <c r="I181" t="s">
        <v>16177</v>
      </c>
      <c r="J181"/>
      <c r="K181"/>
      <c r="L181" t="s">
        <v>16177</v>
      </c>
    </row>
    <row r="182" spans="1:6" x14ac:dyDescent="0.3">
      <c r="A182" s="8" t="s">
        <v>560</v>
      </c>
      <c r="B182" s="8" t="s">
        <v>561</v>
      </c>
      <c r="C182" s="8" t="s">
        <v>562</v>
      </c>
      <c r="D182" s="8" t="s">
        <v>563</v>
      </c>
      <c r="E182" s="8" t="s">
        <v>564</v>
      </c>
      <c r="F182" s="7" t="s">
        <v>560</v>
      </c>
      <c r="G182" t="s">
        <v>16106</v>
      </c>
      <c r="H182" t="s">
        <v>16106</v>
      </c>
      <c r="I182" t="s">
        <v>16106</v>
      </c>
      <c r="J182" t="s">
        <v>16106</v>
      </c>
      <c r="K182" t="s">
        <v>16106</v>
      </c>
      <c r="L182" t="s">
        <v>16106</v>
      </c>
    </row>
    <row r="183" spans="1:6" x14ac:dyDescent="0.3">
      <c r="A183" s="8" t="s">
        <v>565</v>
      </c>
      <c r="B183" s="8" t="s">
        <v>566</v>
      </c>
      <c r="C183" s="4"/>
      <c r="D183" s="4"/>
      <c r="E183" s="4"/>
      <c r="F183" s="7" t="s">
        <v>566</v>
      </c>
      <c r="G183" t="s">
        <v>16178</v>
      </c>
      <c r="H183" t="s">
        <v>16178</v>
      </c>
      <c r="I183"/>
      <c r="J183"/>
      <c r="K183"/>
      <c r="L183" t="s">
        <v>16178</v>
      </c>
    </row>
    <row r="184" spans="1:6" x14ac:dyDescent="0.3">
      <c r="A184" s="8" t="s">
        <v>567</v>
      </c>
      <c r="B184" s="8" t="s">
        <v>568</v>
      </c>
      <c r="C184" s="8" t="s">
        <v>569</v>
      </c>
      <c r="D184" s="4"/>
      <c r="E184" s="4"/>
      <c r="F184" s="7" t="s">
        <v>568</v>
      </c>
      <c r="G184" t="s">
        <v>16091</v>
      </c>
      <c r="H184" t="s">
        <v>16091</v>
      </c>
      <c r="I184" t="s">
        <v>16091</v>
      </c>
      <c r="J184"/>
      <c r="K184"/>
      <c r="L184" t="s">
        <v>16091</v>
      </c>
    </row>
    <row r="185" spans="1:6" x14ac:dyDescent="0.3">
      <c r="A185" s="8" t="s">
        <v>570</v>
      </c>
      <c r="B185" s="4"/>
      <c r="C185" s="4"/>
      <c r="D185" s="4"/>
      <c r="E185" s="4"/>
      <c r="F185" s="7" t="s">
        <v>570</v>
      </c>
      <c r="G185" t="s">
        <v>16109</v>
      </c>
      <c r="H185"/>
      <c r="I185"/>
      <c r="J185"/>
      <c r="K185"/>
      <c r="L185" t="s">
        <v>16109</v>
      </c>
    </row>
    <row r="186" spans="1:6" x14ac:dyDescent="0.3">
      <c r="A186" s="8" t="s">
        <v>571</v>
      </c>
      <c r="B186" s="8" t="s">
        <v>572</v>
      </c>
      <c r="C186" s="8" t="s">
        <v>573</v>
      </c>
      <c r="D186" s="4" t="s">
        <v>574</v>
      </c>
      <c r="E186" s="4"/>
      <c r="F186" s="7" t="s">
        <v>571</v>
      </c>
      <c r="G186" t="s">
        <v>16109</v>
      </c>
      <c r="H186" t="s">
        <v>16109</v>
      </c>
      <c r="I186" t="s">
        <v>16109</v>
      </c>
      <c r="J186" t="s">
        <v>16109</v>
      </c>
      <c r="K186"/>
      <c r="L186" t="s">
        <v>16109</v>
      </c>
    </row>
    <row r="187" spans="1:6" x14ac:dyDescent="0.3">
      <c r="A187" s="8" t="s">
        <v>575</v>
      </c>
      <c r="B187" s="8" t="s">
        <v>576</v>
      </c>
      <c r="C187" s="4"/>
      <c r="D187" s="4"/>
      <c r="E187" s="4"/>
      <c r="F187" s="7" t="s">
        <v>575</v>
      </c>
      <c r="G187" t="s">
        <v>16109</v>
      </c>
      <c r="H187" t="s">
        <v>16109</v>
      </c>
      <c r="I187"/>
      <c r="J187"/>
      <c r="K187"/>
      <c r="L187" t="s">
        <v>16109</v>
      </c>
    </row>
    <row r="188" spans="1:6" x14ac:dyDescent="0.3">
      <c r="A188" s="8" t="s">
        <v>577</v>
      </c>
      <c r="B188" s="8" t="s">
        <v>578</v>
      </c>
      <c r="C188" s="4"/>
      <c r="D188" s="4"/>
      <c r="E188" s="4"/>
      <c r="F188" s="7" t="s">
        <v>577</v>
      </c>
      <c r="G188" t="s">
        <v>16091</v>
      </c>
      <c r="H188" t="s">
        <v>16091</v>
      </c>
      <c r="I188"/>
      <c r="J188"/>
      <c r="K188"/>
      <c r="L188" t="s">
        <v>16091</v>
      </c>
    </row>
    <row r="189" spans="1:6" x14ac:dyDescent="0.3">
      <c r="A189" s="8" t="s">
        <v>579</v>
      </c>
      <c r="B189" s="4"/>
      <c r="C189" s="4"/>
      <c r="D189" s="4"/>
      <c r="E189" s="4"/>
      <c r="F189" s="7" t="s">
        <v>579</v>
      </c>
      <c r="G189" t="s">
        <v>16130</v>
      </c>
      <c r="H189"/>
      <c r="I189"/>
      <c r="J189"/>
      <c r="K189"/>
      <c r="L189" t="s">
        <v>16130</v>
      </c>
    </row>
    <row r="190" spans="1:6" x14ac:dyDescent="0.3">
      <c r="A190" s="8" t="s">
        <v>580</v>
      </c>
      <c r="B190" s="4"/>
      <c r="C190" s="4"/>
      <c r="D190" s="4"/>
      <c r="E190" s="4"/>
      <c r="F190" s="7" t="s">
        <v>580</v>
      </c>
      <c r="G190" t="s">
        <v>16179</v>
      </c>
      <c r="H190"/>
      <c r="I190"/>
      <c r="J190"/>
      <c r="K190"/>
      <c r="L190" t="s">
        <v>16179</v>
      </c>
    </row>
    <row r="191" spans="1:6" x14ac:dyDescent="0.3">
      <c r="A191" s="8" t="s">
        <v>581</v>
      </c>
      <c r="B191" s="8" t="s">
        <v>582</v>
      </c>
      <c r="C191" s="8" t="s">
        <v>583</v>
      </c>
      <c r="D191" s="4"/>
      <c r="E191" s="4"/>
      <c r="F191" s="7" t="s">
        <v>581</v>
      </c>
      <c r="G191" t="s">
        <v>16180</v>
      </c>
      <c r="H191" t="s">
        <v>16180</v>
      </c>
      <c r="I191" t="s">
        <v>16103</v>
      </c>
      <c r="J191"/>
      <c r="K191"/>
      <c r="L191" t="s">
        <v>16180</v>
      </c>
    </row>
    <row r="192" spans="1:6" x14ac:dyDescent="0.3">
      <c r="A192" s="8" t="s">
        <v>584</v>
      </c>
      <c r="B192" s="4" t="s">
        <v>585</v>
      </c>
      <c r="C192" s="4"/>
      <c r="D192" s="4"/>
      <c r="E192" s="4"/>
      <c r="F192" s="7" t="s">
        <v>584</v>
      </c>
      <c r="G192"/>
      <c r="H192"/>
      <c r="I192"/>
      <c r="J192"/>
      <c r="K192"/>
      <c r="L192"/>
    </row>
    <row r="193" spans="1:10" x14ac:dyDescent="0.3">
      <c r="A193" s="8" t="s">
        <v>586</v>
      </c>
      <c r="B193" s="4"/>
      <c r="C193" s="4"/>
      <c r="D193" s="4"/>
      <c r="E193" s="4"/>
      <c r="F193" s="7" t="s">
        <v>586</v>
      </c>
      <c r="G193" t="s">
        <v>16122</v>
      </c>
      <c r="H193"/>
      <c r="I193"/>
      <c r="J193"/>
      <c r="K193"/>
      <c r="L193" t="s">
        <v>16122</v>
      </c>
    </row>
    <row r="194" spans="1:10" x14ac:dyDescent="0.3">
      <c r="A194" s="8" t="s">
        <v>587</v>
      </c>
      <c r="B194" s="4" t="s">
        <v>588</v>
      </c>
      <c r="C194" s="4" t="s">
        <v>589</v>
      </c>
      <c r="D194" s="4"/>
      <c r="E194" s="4"/>
      <c r="F194" s="7" t="s">
        <v>587</v>
      </c>
      <c r="G194" t="s">
        <v>16181</v>
      </c>
      <c r="H194" t="s">
        <v>16181</v>
      </c>
      <c r="I194" t="s">
        <v>16181</v>
      </c>
      <c r="J194"/>
      <c r="K194"/>
      <c r="L194" t="s">
        <v>16181</v>
      </c>
    </row>
    <row r="195" spans="1:10" x14ac:dyDescent="0.3">
      <c r="A195" s="8" t="s">
        <v>590</v>
      </c>
      <c r="B195" s="4"/>
      <c r="C195" s="4"/>
      <c r="D195" s="4"/>
      <c r="E195" s="4"/>
      <c r="F195" s="7" t="s">
        <v>590</v>
      </c>
      <c r="G195" t="s">
        <v>16102</v>
      </c>
      <c r="H195"/>
      <c r="I195"/>
      <c r="J195"/>
      <c r="K195"/>
      <c r="L195" t="s">
        <v>16102</v>
      </c>
    </row>
    <row r="196" spans="1:10" x14ac:dyDescent="0.3">
      <c r="A196" s="8" t="s">
        <v>591</v>
      </c>
      <c r="B196" s="8" t="s">
        <v>592</v>
      </c>
      <c r="C196" s="8" t="s">
        <v>593</v>
      </c>
      <c r="D196" s="4" t="s">
        <v>594</v>
      </c>
      <c r="E196" s="4" t="s">
        <v>595</v>
      </c>
      <c r="F196" s="7" t="s">
        <v>592</v>
      </c>
      <c r="G196" t="s">
        <v>16182</v>
      </c>
      <c r="H196" t="s">
        <v>16182</v>
      </c>
      <c r="I196" t="s">
        <v>16182</v>
      </c>
      <c r="J196" t="s">
        <v>16182</v>
      </c>
      <c r="K196" t="s">
        <v>16182</v>
      </c>
      <c r="L196" t="s">
        <v>16182</v>
      </c>
    </row>
    <row r="197" spans="1:10" x14ac:dyDescent="0.3">
      <c r="A197" s="8" t="s">
        <v>596</v>
      </c>
      <c r="B197" s="8" t="s">
        <v>597</v>
      </c>
      <c r="C197" s="8" t="s">
        <v>5303</v>
      </c>
      <c r="D197" s="8" t="s">
        <v>5302</v>
      </c>
      <c r="E197" s="8" t="s">
        <v>5301</v>
      </c>
      <c r="F197" s="7" t="s">
        <v>597</v>
      </c>
      <c r="G197" t="s">
        <v>16098</v>
      </c>
      <c r="H197" t="s">
        <v>16098</v>
      </c>
      <c r="I197" s="1" t="s">
        <v>16098</v>
      </c>
      <c r="J197" s="1" t="s">
        <v>16098</v>
      </c>
      <c r="K197" t="s">
        <v>16098</v>
      </c>
      <c r="L197" t="s">
        <v>16098</v>
      </c>
    </row>
    <row r="198" spans="1:10" x14ac:dyDescent="0.3">
      <c r="A198" s="8" t="s">
        <v>598</v>
      </c>
      <c r="B198" s="4"/>
      <c r="C198" s="4"/>
      <c r="D198" s="4"/>
      <c r="E198" s="4"/>
      <c r="F198" s="7" t="s">
        <v>598</v>
      </c>
      <c r="G198" t="s">
        <v>16183</v>
      </c>
      <c r="H198"/>
      <c r="I198"/>
      <c r="J198"/>
      <c r="K198"/>
      <c r="L198" t="s">
        <v>16183</v>
      </c>
    </row>
    <row r="199" spans="1:10" x14ac:dyDescent="0.3">
      <c r="A199" s="8" t="s">
        <v>599</v>
      </c>
      <c r="B199" s="4" t="s">
        <v>5337</v>
      </c>
      <c r="C199" s="8" t="s">
        <v>5335</v>
      </c>
      <c r="D199" s="8" t="s">
        <v>5336</v>
      </c>
      <c r="F199" s="7" t="s">
        <v>5335</v>
      </c>
      <c r="G199" t="s">
        <v>16131</v>
      </c>
      <c r="H199" t="s">
        <v>16131</v>
      </c>
      <c r="I199" t="s">
        <v>16131</v>
      </c>
      <c r="J199" t="s">
        <v>16131</v>
      </c>
      <c r="K199"/>
      <c r="L199" t="s">
        <v>16131</v>
      </c>
    </row>
    <row r="200" spans="1:10" x14ac:dyDescent="0.3">
      <c r="A200" s="8" t="s">
        <v>600</v>
      </c>
      <c r="B200" s="8" t="s">
        <v>601</v>
      </c>
      <c r="C200" s="8" t="s">
        <v>602</v>
      </c>
      <c r="D200" s="8" t="s">
        <v>603</v>
      </c>
      <c r="E200" s="8" t="s">
        <v>2969</v>
      </c>
      <c r="F200" s="7" t="s">
        <v>600</v>
      </c>
      <c r="G200" t="s">
        <v>16104</v>
      </c>
      <c r="H200" s="1" t="s">
        <v>16104</v>
      </c>
      <c r="I200" t="s">
        <v>16104</v>
      </c>
      <c r="J200" t="s">
        <v>16104</v>
      </c>
      <c r="K200" t="s">
        <v>16104</v>
      </c>
      <c r="L200" t="s">
        <v>16104</v>
      </c>
    </row>
    <row r="201" spans="1:10" x14ac:dyDescent="0.3">
      <c r="A201" s="8" t="s">
        <v>604</v>
      </c>
      <c r="B201" s="8" t="s">
        <v>605</v>
      </c>
      <c r="C201" s="8" t="s">
        <v>606</v>
      </c>
      <c r="D201" s="8" t="s">
        <v>607</v>
      </c>
      <c r="E201" s="4"/>
      <c r="F201" s="7" t="s">
        <v>605</v>
      </c>
      <c r="G201" t="s">
        <v>16104</v>
      </c>
      <c r="H201" t="s">
        <v>16104</v>
      </c>
      <c r="I201" t="s">
        <v>16104</v>
      </c>
      <c r="J201" t="s">
        <v>16104</v>
      </c>
      <c r="K201"/>
      <c r="L201" t="s">
        <v>16104</v>
      </c>
    </row>
    <row r="202" spans="1:10" x14ac:dyDescent="0.3">
      <c r="A202" s="8" t="s">
        <v>608</v>
      </c>
      <c r="B202" s="8" t="s">
        <v>609</v>
      </c>
      <c r="C202" s="8" t="s">
        <v>610</v>
      </c>
      <c r="D202" s="8" t="s">
        <v>2971</v>
      </c>
      <c r="F202" s="7" t="s">
        <v>609</v>
      </c>
      <c r="G202" t="s">
        <v>16184</v>
      </c>
      <c r="H202" t="s">
        <v>16184</v>
      </c>
      <c r="I202" t="s">
        <v>16184</v>
      </c>
      <c r="J202" t="s">
        <v>16184</v>
      </c>
      <c r="K202"/>
      <c r="L202" t="s">
        <v>16184</v>
      </c>
    </row>
    <row r="203" spans="1:10" x14ac:dyDescent="0.3">
      <c r="A203" s="8" t="s">
        <v>611</v>
      </c>
      <c r="B203" s="4" t="s">
        <v>612</v>
      </c>
      <c r="C203" s="4"/>
      <c r="D203" s="4"/>
      <c r="E203" s="4"/>
      <c r="F203" s="6" t="s">
        <v>612</v>
      </c>
      <c r="G203" t="s">
        <v>16185</v>
      </c>
      <c r="H203" t="s">
        <v>16158</v>
      </c>
      <c r="I203"/>
      <c r="J203"/>
      <c r="K203"/>
      <c r="L203" t="s">
        <v>16158</v>
      </c>
    </row>
    <row r="204" spans="1:10" x14ac:dyDescent="0.3">
      <c r="A204" s="8" t="s">
        <v>613</v>
      </c>
      <c r="B204" s="8" t="s">
        <v>614</v>
      </c>
      <c r="C204" s="8" t="s">
        <v>615</v>
      </c>
      <c r="D204" s="8" t="s">
        <v>616</v>
      </c>
      <c r="E204" s="8" t="s">
        <v>617</v>
      </c>
      <c r="F204" s="7" t="s">
        <v>616</v>
      </c>
      <c r="G204" t="s">
        <v>16186</v>
      </c>
      <c r="H204" t="s">
        <v>16186</v>
      </c>
      <c r="I204" t="s">
        <v>16186</v>
      </c>
      <c r="J204" t="s">
        <v>16186</v>
      </c>
      <c r="K204" t="s">
        <v>16186</v>
      </c>
      <c r="L204" t="s">
        <v>16186</v>
      </c>
    </row>
    <row r="205" spans="1:10" x14ac:dyDescent="0.3">
      <c r="A205" s="8" t="s">
        <v>618</v>
      </c>
      <c r="B205" s="8" t="s">
        <v>619</v>
      </c>
      <c r="C205" s="4" t="s">
        <v>620</v>
      </c>
      <c r="D205" s="4"/>
      <c r="E205" s="4"/>
      <c r="F205" s="7" t="s">
        <v>619</v>
      </c>
      <c r="G205"/>
      <c r="H205"/>
      <c r="I205"/>
      <c r="J205"/>
      <c r="K205"/>
      <c r="L205"/>
    </row>
    <row r="206" spans="1:10" x14ac:dyDescent="0.3">
      <c r="A206" s="8" t="s">
        <v>621</v>
      </c>
      <c r="B206" s="4" t="s">
        <v>622</v>
      </c>
      <c r="C206" s="4"/>
      <c r="D206" s="4"/>
      <c r="E206" s="4"/>
      <c r="F206" s="6" t="s">
        <v>622</v>
      </c>
      <c r="G206" t="s">
        <v>16187</v>
      </c>
      <c r="H206" t="s">
        <v>16187</v>
      </c>
      <c r="I206"/>
      <c r="J206"/>
      <c r="K206"/>
      <c r="L206" t="s">
        <v>16187</v>
      </c>
    </row>
    <row r="207" spans="1:10" x14ac:dyDescent="0.3">
      <c r="A207" s="8" t="s">
        <v>623</v>
      </c>
      <c r="B207" s="4" t="s">
        <v>15966</v>
      </c>
      <c r="C207" s="4"/>
      <c r="D207" s="4"/>
      <c r="E207" s="4"/>
      <c r="F207" s="7" t="s">
        <v>623</v>
      </c>
      <c r="G207" t="s">
        <v>16188</v>
      </c>
      <c r="H207" t="s">
        <v>16188</v>
      </c>
      <c r="I207"/>
      <c r="J207"/>
      <c r="K207"/>
      <c r="L207" t="s">
        <v>16188</v>
      </c>
    </row>
    <row r="208" spans="1:10" x14ac:dyDescent="0.3">
      <c r="A208" s="8" t="s">
        <v>626</v>
      </c>
      <c r="B208" s="4" t="s">
        <v>15967</v>
      </c>
      <c r="C208" s="4"/>
      <c r="D208" s="4"/>
      <c r="E208" s="4"/>
      <c r="F208" s="7" t="s">
        <v>626</v>
      </c>
      <c r="G208" t="s">
        <v>16189</v>
      </c>
      <c r="H208" t="s">
        <v>16189</v>
      </c>
      <c r="I208"/>
      <c r="J208"/>
      <c r="K208"/>
      <c r="L208" t="s">
        <v>16189</v>
      </c>
    </row>
    <row r="209" spans="1:12" x14ac:dyDescent="0.3">
      <c r="A209" s="8" t="s">
        <v>627</v>
      </c>
      <c r="B209" s="8" t="s">
        <v>628</v>
      </c>
      <c r="C209" s="4" t="s">
        <v>15968</v>
      </c>
      <c r="D209" s="4"/>
      <c r="E209" s="4"/>
      <c r="F209" s="7" t="s">
        <v>627</v>
      </c>
      <c r="G209" t="s">
        <v>16101</v>
      </c>
      <c r="H209" t="s">
        <v>16101</v>
      </c>
      <c r="I209" t="s">
        <v>16101</v>
      </c>
      <c r="J209"/>
      <c r="K209"/>
      <c r="L209" t="s">
        <v>16101</v>
      </c>
    </row>
    <row r="210" spans="1:12" x14ac:dyDescent="0.3">
      <c r="A210" s="8" t="s">
        <v>629</v>
      </c>
      <c r="B210" s="8" t="s">
        <v>630</v>
      </c>
      <c r="C210" s="4"/>
      <c r="D210" s="4"/>
      <c r="E210" s="4"/>
      <c r="F210" s="7" t="s">
        <v>630</v>
      </c>
      <c r="G210" t="s">
        <v>16131</v>
      </c>
      <c r="H210" t="s">
        <v>16131</v>
      </c>
      <c r="I210"/>
      <c r="J210"/>
      <c r="K210"/>
      <c r="L210" t="s">
        <v>16131</v>
      </c>
    </row>
    <row r="211" spans="1:12" x14ac:dyDescent="0.3">
      <c r="A211" s="8" t="s">
        <v>631</v>
      </c>
      <c r="B211" s="4"/>
      <c r="C211" s="4"/>
      <c r="D211" s="4"/>
      <c r="E211" s="4"/>
      <c r="F211" s="7" t="s">
        <v>631</v>
      </c>
      <c r="G211" t="s">
        <v>16190</v>
      </c>
      <c r="H211"/>
      <c r="I211"/>
      <c r="J211"/>
      <c r="K211"/>
      <c r="L211" t="s">
        <v>16190</v>
      </c>
    </row>
    <row r="212" spans="1:12" x14ac:dyDescent="0.3">
      <c r="A212" s="8" t="s">
        <v>632</v>
      </c>
      <c r="B212" s="8" t="s">
        <v>633</v>
      </c>
      <c r="C212" s="4"/>
      <c r="D212" s="4"/>
      <c r="E212" s="4"/>
      <c r="F212" s="7" t="s">
        <v>632</v>
      </c>
      <c r="G212" t="s">
        <v>16191</v>
      </c>
      <c r="H212" t="s">
        <v>16191</v>
      </c>
      <c r="I212"/>
      <c r="J212"/>
      <c r="K212"/>
      <c r="L212" t="s">
        <v>16191</v>
      </c>
    </row>
    <row r="213" spans="1:12" x14ac:dyDescent="0.3">
      <c r="A213" s="8" t="s">
        <v>634</v>
      </c>
      <c r="B213" s="4" t="s">
        <v>635</v>
      </c>
      <c r="C213" s="4"/>
      <c r="D213" s="4"/>
      <c r="E213" s="4"/>
      <c r="F213" s="7" t="s">
        <v>634</v>
      </c>
      <c r="G213" t="s">
        <v>16188</v>
      </c>
      <c r="H213" t="s">
        <v>16188</v>
      </c>
      <c r="I213"/>
      <c r="J213"/>
      <c r="K213"/>
      <c r="L213" t="s">
        <v>16188</v>
      </c>
    </row>
    <row r="214" spans="1:12" x14ac:dyDescent="0.3">
      <c r="A214" s="8" t="s">
        <v>636</v>
      </c>
      <c r="B214" s="8" t="s">
        <v>637</v>
      </c>
      <c r="C214" s="4"/>
      <c r="D214" s="4"/>
      <c r="E214" s="4"/>
      <c r="F214" s="7" t="s">
        <v>636</v>
      </c>
      <c r="G214" t="s">
        <v>16109</v>
      </c>
      <c r="H214" t="s">
        <v>16109</v>
      </c>
      <c r="I214"/>
      <c r="J214"/>
      <c r="K214"/>
      <c r="L214" t="s">
        <v>16109</v>
      </c>
    </row>
    <row r="215" spans="1:12" x14ac:dyDescent="0.3">
      <c r="A215" s="8" t="s">
        <v>638</v>
      </c>
      <c r="B215" s="4" t="s">
        <v>639</v>
      </c>
      <c r="C215" s="4" t="s">
        <v>640</v>
      </c>
      <c r="D215" s="4"/>
      <c r="E215" s="4"/>
      <c r="F215" s="6" t="s">
        <v>639</v>
      </c>
      <c r="G215" t="s">
        <v>16090</v>
      </c>
      <c r="H215" t="s">
        <v>16090</v>
      </c>
      <c r="I215" t="s">
        <v>16090</v>
      </c>
      <c r="J215"/>
      <c r="K215"/>
      <c r="L215" t="s">
        <v>16090</v>
      </c>
    </row>
    <row r="216" spans="1:12" x14ac:dyDescent="0.3">
      <c r="A216" s="8" t="s">
        <v>641</v>
      </c>
      <c r="B216" s="4" t="s">
        <v>642</v>
      </c>
      <c r="C216" s="4" t="s">
        <v>643</v>
      </c>
      <c r="D216" s="4"/>
      <c r="E216" s="4"/>
      <c r="F216" s="6" t="s">
        <v>642</v>
      </c>
      <c r="G216" t="s">
        <v>16192</v>
      </c>
      <c r="H216" t="s">
        <v>16192</v>
      </c>
      <c r="I216" t="s">
        <v>16192</v>
      </c>
      <c r="J216"/>
      <c r="K216"/>
      <c r="L216" t="s">
        <v>16192</v>
      </c>
    </row>
    <row r="217" spans="1:12" x14ac:dyDescent="0.3">
      <c r="A217" s="8" t="s">
        <v>644</v>
      </c>
      <c r="B217" s="4" t="s">
        <v>645</v>
      </c>
      <c r="C217" s="4"/>
      <c r="D217" s="4"/>
      <c r="E217" s="4"/>
      <c r="F217" s="6" t="s">
        <v>645</v>
      </c>
      <c r="G217" t="s">
        <v>16090</v>
      </c>
      <c r="H217" t="s">
        <v>16090</v>
      </c>
      <c r="I217"/>
      <c r="J217"/>
      <c r="K217"/>
      <c r="L217" t="s">
        <v>16090</v>
      </c>
    </row>
    <row r="218" spans="1:12" x14ac:dyDescent="0.3">
      <c r="A218" s="8" t="s">
        <v>15970</v>
      </c>
      <c r="B218" s="4" t="s">
        <v>646</v>
      </c>
      <c r="C218" s="4" t="s">
        <v>15969</v>
      </c>
      <c r="D218" s="4" t="s">
        <v>2951</v>
      </c>
      <c r="E218" s="8" t="s">
        <v>2950</v>
      </c>
      <c r="F218" s="7" t="s">
        <v>2950</v>
      </c>
      <c r="G218" t="s">
        <v>16193</v>
      </c>
      <c r="H218" t="s">
        <v>16194</v>
      </c>
      <c r="I218" s="1" t="s">
        <v>16193</v>
      </c>
      <c r="J218" s="1" t="s">
        <v>16194</v>
      </c>
      <c r="K218" s="1" t="s">
        <v>16193</v>
      </c>
      <c r="L218" s="1" t="s">
        <v>16193</v>
      </c>
    </row>
    <row r="219" spans="1:12" x14ac:dyDescent="0.3">
      <c r="A219" s="8" t="s">
        <v>647</v>
      </c>
      <c r="B219" s="4"/>
      <c r="C219" s="4"/>
      <c r="D219" s="4"/>
      <c r="E219" s="4"/>
      <c r="F219" s="7" t="s">
        <v>647</v>
      </c>
      <c r="G219" t="s">
        <v>16109</v>
      </c>
      <c r="H219"/>
      <c r="I219"/>
      <c r="J219"/>
      <c r="K219"/>
      <c r="L219" t="s">
        <v>16109</v>
      </c>
    </row>
    <row r="220" spans="1:12" x14ac:dyDescent="0.3">
      <c r="A220" s="8" t="s">
        <v>648</v>
      </c>
      <c r="B220" s="8" t="s">
        <v>649</v>
      </c>
      <c r="C220" s="8" t="s">
        <v>650</v>
      </c>
      <c r="D220" s="4"/>
      <c r="E220" s="4"/>
      <c r="F220" s="7" t="s">
        <v>648</v>
      </c>
      <c r="G220" t="s">
        <v>16109</v>
      </c>
      <c r="H220" t="s">
        <v>16109</v>
      </c>
      <c r="I220" t="s">
        <v>16109</v>
      </c>
      <c r="J220"/>
      <c r="K220"/>
      <c r="L220" t="s">
        <v>16109</v>
      </c>
    </row>
    <row r="221" spans="1:12" x14ac:dyDescent="0.3">
      <c r="A221" s="8" t="s">
        <v>651</v>
      </c>
      <c r="B221" s="8" t="s">
        <v>652</v>
      </c>
      <c r="C221" s="4"/>
      <c r="D221" s="4"/>
      <c r="E221" s="4"/>
      <c r="F221" s="7" t="s">
        <v>652</v>
      </c>
      <c r="G221" t="s">
        <v>16109</v>
      </c>
      <c r="H221" t="s">
        <v>16109</v>
      </c>
      <c r="I221"/>
      <c r="J221"/>
      <c r="K221"/>
      <c r="L221" t="s">
        <v>16109</v>
      </c>
    </row>
    <row r="222" spans="1:12" x14ac:dyDescent="0.3">
      <c r="A222" s="8" t="s">
        <v>653</v>
      </c>
      <c r="B222" s="4" t="s">
        <v>654</v>
      </c>
      <c r="C222" s="4"/>
      <c r="D222" s="4"/>
      <c r="E222" s="4"/>
      <c r="F222" s="6" t="s">
        <v>654</v>
      </c>
      <c r="G222" t="s">
        <v>16195</v>
      </c>
      <c r="H222" t="s">
        <v>16195</v>
      </c>
      <c r="I222"/>
      <c r="J222"/>
      <c r="K222"/>
      <c r="L222" t="s">
        <v>16195</v>
      </c>
    </row>
    <row r="223" spans="1:12" x14ac:dyDescent="0.3">
      <c r="A223" s="8" t="s">
        <v>655</v>
      </c>
      <c r="B223" s="4" t="s">
        <v>656</v>
      </c>
      <c r="C223" s="4" t="s">
        <v>657</v>
      </c>
      <c r="F223" s="7" t="s">
        <v>655</v>
      </c>
      <c r="G223" t="s">
        <v>16196</v>
      </c>
      <c r="H223" t="s">
        <v>16196</v>
      </c>
      <c r="I223" t="s">
        <v>16196</v>
      </c>
      <c r="J223"/>
      <c r="K223"/>
      <c r="L223" t="s">
        <v>16196</v>
      </c>
    </row>
    <row r="224" spans="1:12" x14ac:dyDescent="0.3">
      <c r="A224" s="8" t="s">
        <v>658</v>
      </c>
      <c r="B224" s="8" t="s">
        <v>659</v>
      </c>
      <c r="C224" s="4" t="s">
        <v>660</v>
      </c>
      <c r="D224" s="4"/>
      <c r="E224" s="4"/>
      <c r="F224" s="7" t="s">
        <v>659</v>
      </c>
      <c r="G224" t="s">
        <v>16196</v>
      </c>
      <c r="H224" t="s">
        <v>16196</v>
      </c>
      <c r="I224" t="s">
        <v>16196</v>
      </c>
      <c r="J224"/>
      <c r="K224"/>
      <c r="L224" t="s">
        <v>16196</v>
      </c>
    </row>
    <row r="225" spans="1:11" x14ac:dyDescent="0.3">
      <c r="A225" s="8" t="s">
        <v>661</v>
      </c>
      <c r="B225" s="8" t="s">
        <v>662</v>
      </c>
      <c r="C225" s="8" t="s">
        <v>663</v>
      </c>
      <c r="D225" s="8" t="s">
        <v>664</v>
      </c>
      <c r="E225" s="8" t="s">
        <v>665</v>
      </c>
      <c r="F225" s="7" t="s">
        <v>662</v>
      </c>
      <c r="G225" t="s">
        <v>16197</v>
      </c>
      <c r="H225" t="s">
        <v>16197</v>
      </c>
      <c r="I225" t="s">
        <v>16197</v>
      </c>
      <c r="J225" t="s">
        <v>16197</v>
      </c>
      <c r="K225" t="s">
        <v>16197</v>
      </c>
      <c r="L225" t="s">
        <v>16197</v>
      </c>
    </row>
    <row r="226" spans="1:11" x14ac:dyDescent="0.3">
      <c r="A226" s="8" t="s">
        <v>666</v>
      </c>
      <c r="B226" s="4" t="s">
        <v>667</v>
      </c>
      <c r="C226" s="4"/>
      <c r="D226" s="4"/>
      <c r="E226" s="4"/>
      <c r="F226" s="7" t="s">
        <v>666</v>
      </c>
      <c r="G226" t="s">
        <v>16119</v>
      </c>
      <c r="H226" t="s">
        <v>16119</v>
      </c>
      <c r="I226"/>
      <c r="J226"/>
      <c r="K226"/>
      <c r="L226" t="s">
        <v>16119</v>
      </c>
    </row>
    <row r="227" spans="1:11" x14ac:dyDescent="0.3">
      <c r="A227" s="8" t="s">
        <v>668</v>
      </c>
      <c r="B227" s="4" t="s">
        <v>669</v>
      </c>
      <c r="C227" s="4" t="s">
        <v>670</v>
      </c>
      <c r="D227" s="8" t="s">
        <v>5370</v>
      </c>
      <c r="E227" s="8" t="s">
        <v>5371</v>
      </c>
      <c r="F227" s="6" t="s">
        <v>670</v>
      </c>
      <c r="G227" s="1" t="s">
        <v>16198</v>
      </c>
      <c r="H227" t="s">
        <v>16198</v>
      </c>
      <c r="I227" s="1" t="s">
        <v>16198</v>
      </c>
      <c r="J227" t="s">
        <v>16198</v>
      </c>
      <c r="K227" t="s">
        <v>16198</v>
      </c>
      <c r="L227" t="s">
        <v>16198</v>
      </c>
    </row>
    <row r="228" spans="1:11" x14ac:dyDescent="0.3">
      <c r="A228" s="8" t="s">
        <v>671</v>
      </c>
      <c r="B228" s="4" t="s">
        <v>672</v>
      </c>
      <c r="C228" s="4" t="s">
        <v>5372</v>
      </c>
      <c r="D228" s="8" t="s">
        <v>5373</v>
      </c>
      <c r="E228" s="8" t="s">
        <v>5374</v>
      </c>
      <c r="F228" s="6" t="s">
        <v>5372</v>
      </c>
      <c r="G228" s="1" t="s">
        <v>16198</v>
      </c>
      <c r="H228" t="s">
        <v>16199</v>
      </c>
      <c r="I228" t="s">
        <v>16198</v>
      </c>
      <c r="J228" s="1" t="s">
        <v>16198</v>
      </c>
      <c r="K228" t="s">
        <v>16198</v>
      </c>
      <c r="L228" t="s">
        <v>16198</v>
      </c>
    </row>
    <row r="229" spans="1:11" x14ac:dyDescent="0.3">
      <c r="A229" s="8" t="s">
        <v>673</v>
      </c>
      <c r="B229" s="8" t="s">
        <v>674</v>
      </c>
      <c r="C229" s="4" t="s">
        <v>675</v>
      </c>
      <c r="D229" s="4"/>
      <c r="E229" s="4"/>
      <c r="F229" s="6" t="s">
        <v>675</v>
      </c>
      <c r="G229" t="s">
        <v>16200</v>
      </c>
      <c r="H229" t="s">
        <v>16200</v>
      </c>
      <c r="I229" t="s">
        <v>16200</v>
      </c>
      <c r="J229"/>
      <c r="K229"/>
      <c r="L229" t="s">
        <v>16200</v>
      </c>
    </row>
    <row r="230" spans="1:11" x14ac:dyDescent="0.3">
      <c r="A230" s="8" t="s">
        <v>676</v>
      </c>
      <c r="B230" s="4" t="s">
        <v>677</v>
      </c>
      <c r="C230" s="8" t="s">
        <v>5390</v>
      </c>
      <c r="D230" s="8" t="s">
        <v>5391</v>
      </c>
      <c r="E230" s="8" t="s">
        <v>5392</v>
      </c>
      <c r="F230" s="6" t="s">
        <v>677</v>
      </c>
      <c r="G230" s="1" t="s">
        <v>16201</v>
      </c>
      <c r="H230" t="s">
        <v>16201</v>
      </c>
      <c r="I230" t="s">
        <v>16201</v>
      </c>
      <c r="J230" t="s">
        <v>16201</v>
      </c>
      <c r="K230" s="1" t="s">
        <v>16201</v>
      </c>
      <c r="L230" t="s">
        <v>16201</v>
      </c>
    </row>
    <row r="231" spans="1:11" x14ac:dyDescent="0.3">
      <c r="A231" s="8" t="s">
        <v>678</v>
      </c>
      <c r="B231" s="4" t="s">
        <v>679</v>
      </c>
      <c r="C231" s="4"/>
      <c r="D231" s="4"/>
      <c r="E231" s="4"/>
      <c r="F231" s="6" t="s">
        <v>679</v>
      </c>
      <c r="G231" t="s">
        <v>16202</v>
      </c>
      <c r="H231" t="s">
        <v>16202</v>
      </c>
      <c r="I231"/>
      <c r="J231"/>
      <c r="K231"/>
      <c r="L231" t="s">
        <v>16202</v>
      </c>
    </row>
    <row r="232" spans="1:11" x14ac:dyDescent="0.3">
      <c r="A232" s="8" t="s">
        <v>680</v>
      </c>
      <c r="B232" s="4" t="s">
        <v>681</v>
      </c>
      <c r="C232" s="4"/>
      <c r="D232" s="4"/>
      <c r="E232" s="4"/>
      <c r="F232" s="6" t="s">
        <v>681</v>
      </c>
      <c r="G232" t="s">
        <v>16194</v>
      </c>
      <c r="H232" t="s">
        <v>16106</v>
      </c>
      <c r="I232"/>
      <c r="J232"/>
      <c r="K232"/>
      <c r="L232" t="s">
        <v>16106</v>
      </c>
    </row>
    <row r="233" spans="1:11" x14ac:dyDescent="0.3">
      <c r="A233" s="8" t="s">
        <v>682</v>
      </c>
      <c r="B233" s="4" t="s">
        <v>683</v>
      </c>
      <c r="C233" s="4"/>
      <c r="D233" s="4"/>
      <c r="E233" s="4"/>
      <c r="F233" s="6" t="s">
        <v>683</v>
      </c>
      <c r="G233" t="s">
        <v>16203</v>
      </c>
      <c r="H233" t="s">
        <v>16203</v>
      </c>
      <c r="I233"/>
      <c r="J233"/>
      <c r="K233"/>
      <c r="L233" t="s">
        <v>16203</v>
      </c>
    </row>
    <row r="234" spans="1:11" x14ac:dyDescent="0.3">
      <c r="A234" s="8" t="s">
        <v>684</v>
      </c>
      <c r="B234" s="4" t="s">
        <v>685</v>
      </c>
      <c r="C234" s="4"/>
      <c r="D234" s="4"/>
      <c r="E234" s="4"/>
      <c r="F234" s="7" t="s">
        <v>684</v>
      </c>
      <c r="G234" t="s">
        <v>16090</v>
      </c>
      <c r="H234" t="s">
        <v>16090</v>
      </c>
      <c r="I234"/>
      <c r="J234"/>
      <c r="K234"/>
      <c r="L234" t="s">
        <v>16090</v>
      </c>
    </row>
    <row r="235" spans="1:11" x14ac:dyDescent="0.3">
      <c r="A235" s="8" t="s">
        <v>686</v>
      </c>
      <c r="B235" s="8" t="s">
        <v>687</v>
      </c>
      <c r="C235" s="4" t="s">
        <v>688</v>
      </c>
      <c r="D235" s="8" t="s">
        <v>693</v>
      </c>
      <c r="E235" s="4" t="s">
        <v>694</v>
      </c>
      <c r="F235" s="7" t="s">
        <v>686</v>
      </c>
      <c r="G235" t="s">
        <v>16192</v>
      </c>
      <c r="H235" t="s">
        <v>16192</v>
      </c>
      <c r="I235" t="s">
        <v>16192</v>
      </c>
      <c r="J235" t="s">
        <v>16192</v>
      </c>
      <c r="K235" t="s">
        <v>16192</v>
      </c>
      <c r="L235" t="s">
        <v>16192</v>
      </c>
    </row>
    <row r="236" spans="1:11" x14ac:dyDescent="0.3">
      <c r="A236" s="8" t="s">
        <v>689</v>
      </c>
      <c r="B236" s="8" t="s">
        <v>690</v>
      </c>
      <c r="C236" s="4"/>
      <c r="D236" s="4"/>
      <c r="E236" s="4"/>
      <c r="F236" s="7" t="s">
        <v>689</v>
      </c>
      <c r="G236" t="s">
        <v>16192</v>
      </c>
      <c r="H236" t="s">
        <v>16192</v>
      </c>
      <c r="I236"/>
      <c r="J236"/>
      <c r="K236"/>
      <c r="L236" t="s">
        <v>16192</v>
      </c>
    </row>
    <row r="237" spans="1:11" x14ac:dyDescent="0.3">
      <c r="A237" s="8" t="s">
        <v>691</v>
      </c>
      <c r="B237" s="4" t="s">
        <v>692</v>
      </c>
      <c r="C237" s="4"/>
      <c r="D237" s="4"/>
      <c r="E237" s="4"/>
      <c r="F237" s="7" t="s">
        <v>691</v>
      </c>
      <c r="G237"/>
      <c r="H237"/>
      <c r="I237"/>
      <c r="J237"/>
      <c r="K237"/>
      <c r="L237"/>
    </row>
    <row r="238" spans="1:11" x14ac:dyDescent="0.3">
      <c r="A238" s="8" t="s">
        <v>695</v>
      </c>
      <c r="B238" s="8" t="s">
        <v>696</v>
      </c>
      <c r="C238" s="8" t="s">
        <v>697</v>
      </c>
      <c r="D238" s="8" t="s">
        <v>698</v>
      </c>
      <c r="E238" s="4"/>
      <c r="F238" s="7" t="s">
        <v>695</v>
      </c>
      <c r="G238" t="s">
        <v>16122</v>
      </c>
      <c r="H238" t="s">
        <v>16122</v>
      </c>
      <c r="I238" t="s">
        <v>16122</v>
      </c>
      <c r="J238" t="s">
        <v>16122</v>
      </c>
      <c r="K238"/>
      <c r="L238" t="s">
        <v>16122</v>
      </c>
    </row>
    <row r="239" spans="1:11" x14ac:dyDescent="0.3">
      <c r="A239" s="8" t="s">
        <v>699</v>
      </c>
      <c r="B239" s="8" t="s">
        <v>700</v>
      </c>
      <c r="C239" s="4"/>
      <c r="D239" s="4"/>
      <c r="E239" s="4"/>
      <c r="F239" s="7" t="s">
        <v>699</v>
      </c>
      <c r="G239" t="s">
        <v>16204</v>
      </c>
      <c r="H239" t="s">
        <v>16204</v>
      </c>
      <c r="I239"/>
      <c r="J239"/>
      <c r="K239"/>
      <c r="L239" t="s">
        <v>16204</v>
      </c>
    </row>
    <row r="240" spans="1:11" x14ac:dyDescent="0.3">
      <c r="A240" s="8" t="s">
        <v>701</v>
      </c>
      <c r="B240" s="4" t="s">
        <v>702</v>
      </c>
      <c r="C240" s="4"/>
      <c r="D240" s="4"/>
      <c r="E240" s="4"/>
      <c r="F240" s="6" t="s">
        <v>702</v>
      </c>
      <c r="G240" t="s">
        <v>16205</v>
      </c>
      <c r="H240" t="s">
        <v>16205</v>
      </c>
      <c r="I240"/>
      <c r="J240"/>
      <c r="K240"/>
      <c r="L240" t="s">
        <v>16205</v>
      </c>
    </row>
    <row r="241" spans="1:12" x14ac:dyDescent="0.3">
      <c r="A241" s="8" t="s">
        <v>703</v>
      </c>
      <c r="B241" s="4"/>
      <c r="C241" s="4"/>
      <c r="D241" s="4"/>
      <c r="E241" s="4"/>
      <c r="F241" s="7" t="s">
        <v>703</v>
      </c>
      <c r="G241" t="s">
        <v>16133</v>
      </c>
      <c r="H241"/>
      <c r="I241"/>
      <c r="J241"/>
      <c r="K241"/>
      <c r="L241" t="s">
        <v>16133</v>
      </c>
    </row>
    <row r="242" spans="1:12" x14ac:dyDescent="0.3">
      <c r="A242" s="8" t="s">
        <v>704</v>
      </c>
      <c r="B242" s="8" t="s">
        <v>5441</v>
      </c>
      <c r="C242" s="8" t="s">
        <v>5442</v>
      </c>
      <c r="E242" s="4"/>
      <c r="F242" s="7" t="s">
        <v>704</v>
      </c>
      <c r="G242" t="s">
        <v>16108</v>
      </c>
      <c r="H242" t="s">
        <v>16108</v>
      </c>
      <c r="I242" t="s">
        <v>16108</v>
      </c>
      <c r="J242"/>
      <c r="K242"/>
      <c r="L242" t="s">
        <v>16108</v>
      </c>
    </row>
    <row r="243" spans="1:12" x14ac:dyDescent="0.3">
      <c r="A243" s="8" t="s">
        <v>705</v>
      </c>
      <c r="B243" s="8" t="s">
        <v>706</v>
      </c>
      <c r="C243" s="8" t="s">
        <v>707</v>
      </c>
      <c r="D243" s="4"/>
      <c r="E243" s="4"/>
      <c r="F243" s="7" t="s">
        <v>705</v>
      </c>
      <c r="G243"/>
      <c r="H243"/>
      <c r="I243" t="s">
        <v>16206</v>
      </c>
      <c r="J243"/>
      <c r="K243"/>
      <c r="L243"/>
    </row>
    <row r="244" spans="1:12" x14ac:dyDescent="0.3">
      <c r="A244" s="8" t="s">
        <v>708</v>
      </c>
      <c r="B244" s="8" t="s">
        <v>709</v>
      </c>
      <c r="C244" s="8" t="s">
        <v>710</v>
      </c>
      <c r="D244" s="4" t="s">
        <v>711</v>
      </c>
      <c r="E244" s="4"/>
      <c r="F244" s="6" t="s">
        <v>711</v>
      </c>
      <c r="G244" t="s">
        <v>16204</v>
      </c>
      <c r="H244" t="s">
        <v>16204</v>
      </c>
      <c r="I244" t="s">
        <v>16204</v>
      </c>
      <c r="J244" t="s">
        <v>16204</v>
      </c>
      <c r="K244"/>
      <c r="L244" t="s">
        <v>16204</v>
      </c>
    </row>
    <row r="245" spans="1:12" x14ac:dyDescent="0.3">
      <c r="A245" s="8" t="s">
        <v>712</v>
      </c>
      <c r="B245" s="4" t="s">
        <v>713</v>
      </c>
      <c r="C245" s="8" t="s">
        <v>5433</v>
      </c>
      <c r="D245" s="8" t="s">
        <v>5434</v>
      </c>
      <c r="F245" s="7" t="s">
        <v>5433</v>
      </c>
      <c r="G245" t="s">
        <v>16207</v>
      </c>
      <c r="H245" t="s">
        <v>16207</v>
      </c>
      <c r="I245" t="s">
        <v>16204</v>
      </c>
      <c r="J245" t="s">
        <v>16204</v>
      </c>
      <c r="K245"/>
      <c r="L245" t="s">
        <v>16204</v>
      </c>
    </row>
    <row r="246" spans="1:12" x14ac:dyDescent="0.3">
      <c r="A246" s="8" t="s">
        <v>714</v>
      </c>
      <c r="B246" s="4" t="s">
        <v>715</v>
      </c>
      <c r="C246" s="8" t="s">
        <v>716</v>
      </c>
      <c r="D246" s="8" t="s">
        <v>5417</v>
      </c>
      <c r="E246" s="8" t="s">
        <v>5418</v>
      </c>
      <c r="F246" s="6" t="s">
        <v>715</v>
      </c>
      <c r="G246" t="s">
        <v>16122</v>
      </c>
      <c r="H246" s="1" t="s">
        <v>16122</v>
      </c>
      <c r="I246" s="1" t="s">
        <v>16122</v>
      </c>
      <c r="J246"/>
      <c r="K246" t="s">
        <v>16122</v>
      </c>
      <c r="L246" s="1" t="s">
        <v>16122</v>
      </c>
    </row>
    <row r="247" spans="1:12" x14ac:dyDescent="0.3">
      <c r="A247" s="8" t="s">
        <v>717</v>
      </c>
      <c r="B247" s="8" t="s">
        <v>718</v>
      </c>
      <c r="C247" s="4"/>
      <c r="D247" s="4"/>
      <c r="E247" s="4"/>
      <c r="F247" s="7" t="s">
        <v>718</v>
      </c>
      <c r="G247" t="s">
        <v>16208</v>
      </c>
      <c r="H247" t="s">
        <v>16208</v>
      </c>
      <c r="I247"/>
      <c r="J247"/>
      <c r="K247"/>
      <c r="L247" t="s">
        <v>16208</v>
      </c>
    </row>
    <row r="248" spans="1:12" x14ac:dyDescent="0.3">
      <c r="A248" s="8" t="s">
        <v>719</v>
      </c>
      <c r="B248" s="8" t="s">
        <v>720</v>
      </c>
      <c r="C248" s="8" t="s">
        <v>721</v>
      </c>
      <c r="D248" s="8" t="s">
        <v>722</v>
      </c>
      <c r="E248" s="4"/>
      <c r="F248" s="7" t="s">
        <v>719</v>
      </c>
      <c r="G248" t="s">
        <v>16209</v>
      </c>
      <c r="H248" t="s">
        <v>16209</v>
      </c>
      <c r="I248" t="s">
        <v>16209</v>
      </c>
      <c r="J248" t="s">
        <v>16209</v>
      </c>
      <c r="K248"/>
      <c r="L248" t="s">
        <v>16209</v>
      </c>
    </row>
    <row r="249" spans="1:12" x14ac:dyDescent="0.3">
      <c r="A249" s="8" t="s">
        <v>723</v>
      </c>
      <c r="B249" s="4" t="s">
        <v>724</v>
      </c>
      <c r="C249" s="4"/>
      <c r="D249" s="4"/>
      <c r="E249" s="4"/>
      <c r="F249" s="6" t="s">
        <v>724</v>
      </c>
      <c r="G249" t="s">
        <v>16210</v>
      </c>
      <c r="H249" t="s">
        <v>16211</v>
      </c>
      <c r="I249"/>
      <c r="J249"/>
      <c r="K249"/>
      <c r="L249" t="s">
        <v>16211</v>
      </c>
    </row>
    <row r="250" spans="1:12" x14ac:dyDescent="0.3">
      <c r="A250" s="8" t="s">
        <v>725</v>
      </c>
      <c r="B250" s="8" t="s">
        <v>726</v>
      </c>
      <c r="C250" s="8" t="s">
        <v>727</v>
      </c>
      <c r="D250" s="4"/>
      <c r="E250" s="4"/>
      <c r="F250" s="7" t="s">
        <v>725</v>
      </c>
      <c r="G250" t="s">
        <v>16212</v>
      </c>
      <c r="H250"/>
      <c r="I250" t="s">
        <v>16212</v>
      </c>
      <c r="J250"/>
      <c r="K250"/>
      <c r="L250" t="s">
        <v>16212</v>
      </c>
    </row>
    <row r="251" spans="1:12" x14ac:dyDescent="0.3">
      <c r="A251" s="8" t="s">
        <v>728</v>
      </c>
      <c r="B251" s="4"/>
      <c r="C251" s="4"/>
      <c r="D251" s="4"/>
      <c r="E251" s="4"/>
      <c r="F251" s="7" t="s">
        <v>728</v>
      </c>
      <c r="G251"/>
      <c r="H251"/>
      <c r="I251"/>
      <c r="J251"/>
      <c r="K251"/>
      <c r="L251"/>
    </row>
    <row r="252" spans="1:12" x14ac:dyDescent="0.3">
      <c r="A252" s="8" t="s">
        <v>729</v>
      </c>
      <c r="B252" s="4" t="s">
        <v>730</v>
      </c>
      <c r="C252" s="4"/>
      <c r="D252" s="4"/>
      <c r="E252" s="4"/>
      <c r="F252" s="7" t="s">
        <v>729</v>
      </c>
      <c r="G252" t="s">
        <v>16134</v>
      </c>
      <c r="H252" t="s">
        <v>16134</v>
      </c>
      <c r="I252"/>
      <c r="J252"/>
      <c r="K252"/>
      <c r="L252" t="s">
        <v>16134</v>
      </c>
    </row>
    <row r="253" spans="1:12" x14ac:dyDescent="0.3">
      <c r="A253" s="8" t="s">
        <v>731</v>
      </c>
      <c r="B253" s="4" t="s">
        <v>732</v>
      </c>
      <c r="C253" s="4"/>
      <c r="D253" s="4"/>
      <c r="E253" s="4"/>
      <c r="F253" s="6" t="s">
        <v>732</v>
      </c>
      <c r="G253" t="s">
        <v>16213</v>
      </c>
      <c r="H253" t="s">
        <v>16213</v>
      </c>
      <c r="I253"/>
      <c r="J253"/>
      <c r="K253"/>
      <c r="L253" t="s">
        <v>16213</v>
      </c>
    </row>
    <row r="254" spans="1:12" x14ac:dyDescent="0.3">
      <c r="A254" s="8" t="s">
        <v>733</v>
      </c>
      <c r="B254" s="4" t="s">
        <v>734</v>
      </c>
      <c r="C254" s="4"/>
      <c r="D254" s="4"/>
      <c r="E254" s="4"/>
      <c r="F254" s="6" t="s">
        <v>734</v>
      </c>
      <c r="G254" t="s">
        <v>16209</v>
      </c>
      <c r="H254" t="s">
        <v>16209</v>
      </c>
      <c r="I254"/>
      <c r="J254"/>
      <c r="K254"/>
      <c r="L254" t="s">
        <v>16209</v>
      </c>
    </row>
    <row r="255" spans="1:12" x14ac:dyDescent="0.3">
      <c r="A255" s="8" t="s">
        <v>735</v>
      </c>
      <c r="B255" s="4" t="s">
        <v>736</v>
      </c>
      <c r="C255" s="8" t="s">
        <v>5446</v>
      </c>
      <c r="D255" s="8" t="s">
        <v>5445</v>
      </c>
      <c r="E255" s="4"/>
      <c r="F255" s="7" t="s">
        <v>5446</v>
      </c>
      <c r="G255" t="s">
        <v>16214</v>
      </c>
      <c r="H255" t="s">
        <v>16214</v>
      </c>
      <c r="I255" s="1" t="s">
        <v>16214</v>
      </c>
      <c r="J255" t="s">
        <v>16214</v>
      </c>
      <c r="K255"/>
      <c r="L255" t="s">
        <v>16214</v>
      </c>
    </row>
    <row r="256" spans="1:12" x14ac:dyDescent="0.3">
      <c r="A256" s="8" t="s">
        <v>737</v>
      </c>
      <c r="B256" s="4" t="s">
        <v>738</v>
      </c>
      <c r="C256" s="4"/>
      <c r="D256" s="4"/>
      <c r="E256" s="4"/>
      <c r="F256" s="6" t="s">
        <v>738</v>
      </c>
      <c r="G256" t="s">
        <v>16137</v>
      </c>
      <c r="H256" t="s">
        <v>16137</v>
      </c>
      <c r="I256"/>
      <c r="J256"/>
      <c r="K256"/>
      <c r="L256" t="s">
        <v>16137</v>
      </c>
    </row>
    <row r="257" spans="1:11" x14ac:dyDescent="0.3">
      <c r="A257" s="8" t="s">
        <v>739</v>
      </c>
      <c r="B257" s="8" t="s">
        <v>740</v>
      </c>
      <c r="C257" s="8" t="s">
        <v>741</v>
      </c>
      <c r="D257" s="4"/>
      <c r="E257" s="4"/>
      <c r="F257" s="7" t="s">
        <v>740</v>
      </c>
      <c r="G257" t="s">
        <v>16140</v>
      </c>
      <c r="H257" t="s">
        <v>16140</v>
      </c>
      <c r="I257" t="s">
        <v>16140</v>
      </c>
      <c r="J257"/>
      <c r="K257"/>
      <c r="L257" t="s">
        <v>16140</v>
      </c>
    </row>
    <row r="258" spans="1:11" x14ac:dyDescent="0.3">
      <c r="A258" s="8" t="s">
        <v>742</v>
      </c>
      <c r="B258" s="8" t="s">
        <v>743</v>
      </c>
      <c r="C258" s="8" t="s">
        <v>744</v>
      </c>
      <c r="D258" s="4" t="s">
        <v>745</v>
      </c>
      <c r="E258" s="4"/>
      <c r="F258" s="7" t="s">
        <v>743</v>
      </c>
      <c r="G258" t="s">
        <v>16215</v>
      </c>
      <c r="H258" t="s">
        <v>16215</v>
      </c>
      <c r="I258" t="s">
        <v>16215</v>
      </c>
      <c r="J258" t="s">
        <v>16215</v>
      </c>
      <c r="K258"/>
      <c r="L258" t="s">
        <v>16215</v>
      </c>
    </row>
    <row r="259" spans="1:11" x14ac:dyDescent="0.3">
      <c r="A259" s="8" t="s">
        <v>746</v>
      </c>
      <c r="B259" s="4" t="s">
        <v>747</v>
      </c>
      <c r="C259" s="4"/>
      <c r="D259" s="4"/>
      <c r="E259" s="4"/>
      <c r="F259" s="7" t="s">
        <v>746</v>
      </c>
      <c r="G259" t="s">
        <v>16137</v>
      </c>
      <c r="H259" t="s">
        <v>16137</v>
      </c>
      <c r="I259"/>
      <c r="J259"/>
      <c r="K259"/>
      <c r="L259" t="s">
        <v>16137</v>
      </c>
    </row>
    <row r="260" spans="1:11" x14ac:dyDescent="0.3">
      <c r="A260" s="8" t="s">
        <v>748</v>
      </c>
      <c r="B260" s="4" t="s">
        <v>749</v>
      </c>
      <c r="C260" s="4"/>
      <c r="D260" s="4"/>
      <c r="E260" s="4"/>
      <c r="F260" s="6" t="s">
        <v>749</v>
      </c>
      <c r="G260" t="s">
        <v>16215</v>
      </c>
      <c r="H260" t="s">
        <v>16215</v>
      </c>
      <c r="I260"/>
      <c r="J260"/>
      <c r="K260"/>
      <c r="L260" t="s">
        <v>16215</v>
      </c>
    </row>
    <row r="261" spans="1:11" x14ac:dyDescent="0.3">
      <c r="A261" s="8" t="s">
        <v>750</v>
      </c>
      <c r="B261" s="4"/>
      <c r="C261" s="4"/>
      <c r="D261" s="4"/>
      <c r="E261" s="4"/>
      <c r="F261" s="7" t="s">
        <v>750</v>
      </c>
      <c r="G261" t="s">
        <v>16216</v>
      </c>
      <c r="H261"/>
      <c r="I261"/>
      <c r="J261"/>
      <c r="K261"/>
      <c r="L261" t="s">
        <v>16216</v>
      </c>
    </row>
    <row r="262" spans="1:11" x14ac:dyDescent="0.3">
      <c r="A262" s="8" t="s">
        <v>751</v>
      </c>
      <c r="B262" s="4" t="s">
        <v>752</v>
      </c>
      <c r="C262" s="8" t="s">
        <v>5483</v>
      </c>
      <c r="D262" s="8" t="s">
        <v>5484</v>
      </c>
      <c r="E262" s="4"/>
      <c r="F262" s="6" t="s">
        <v>752</v>
      </c>
      <c r="G262" t="s">
        <v>16217</v>
      </c>
      <c r="H262" s="1" t="s">
        <v>16217</v>
      </c>
      <c r="I262" t="s">
        <v>16217</v>
      </c>
      <c r="J262" t="s">
        <v>16217</v>
      </c>
      <c r="K262"/>
      <c r="L262" t="s">
        <v>16217</v>
      </c>
    </row>
    <row r="263" spans="1:11" x14ac:dyDescent="0.3">
      <c r="A263" s="8" t="s">
        <v>753</v>
      </c>
      <c r="B263" s="8" t="s">
        <v>754</v>
      </c>
      <c r="C263" s="4"/>
      <c r="D263" s="4"/>
      <c r="E263" s="4"/>
      <c r="F263" s="7" t="s">
        <v>753</v>
      </c>
      <c r="G263" t="s">
        <v>16216</v>
      </c>
      <c r="H263" t="s">
        <v>16216</v>
      </c>
      <c r="I263"/>
      <c r="J263"/>
      <c r="K263"/>
      <c r="L263" t="s">
        <v>16216</v>
      </c>
    </row>
    <row r="264" spans="1:11" x14ac:dyDescent="0.3">
      <c r="A264" s="8" t="s">
        <v>755</v>
      </c>
      <c r="B264" s="4" t="s">
        <v>756</v>
      </c>
      <c r="C264" s="4"/>
      <c r="D264" s="4"/>
      <c r="E264" s="4"/>
      <c r="F264" s="7" t="s">
        <v>755</v>
      </c>
      <c r="G264" t="s">
        <v>16218</v>
      </c>
      <c r="H264" t="s">
        <v>16218</v>
      </c>
      <c r="I264"/>
      <c r="J264"/>
      <c r="K264"/>
      <c r="L264" t="s">
        <v>16218</v>
      </c>
    </row>
    <row r="265" spans="1:11" x14ac:dyDescent="0.3">
      <c r="A265" s="8" t="s">
        <v>757</v>
      </c>
      <c r="B265" s="4" t="s">
        <v>758</v>
      </c>
      <c r="C265" s="4"/>
      <c r="D265" s="4"/>
      <c r="E265" s="4"/>
      <c r="F265" s="7" t="s">
        <v>757</v>
      </c>
      <c r="G265" t="s">
        <v>16137</v>
      </c>
      <c r="H265" t="s">
        <v>16137</v>
      </c>
      <c r="I265"/>
      <c r="J265"/>
      <c r="K265"/>
      <c r="L265" t="s">
        <v>16137</v>
      </c>
    </row>
    <row r="266" spans="1:11" x14ac:dyDescent="0.3">
      <c r="A266" s="8" t="s">
        <v>759</v>
      </c>
      <c r="B266" s="4" t="s">
        <v>760</v>
      </c>
      <c r="C266" s="4" t="s">
        <v>761</v>
      </c>
      <c r="D266" s="4"/>
      <c r="E266" s="4"/>
      <c r="F266" s="7" t="s">
        <v>759</v>
      </c>
      <c r="G266" t="s">
        <v>16137</v>
      </c>
      <c r="H266" t="s">
        <v>16137</v>
      </c>
      <c r="I266" t="s">
        <v>16137</v>
      </c>
      <c r="J266"/>
      <c r="K266"/>
      <c r="L266" t="s">
        <v>16137</v>
      </c>
    </row>
    <row r="267" spans="1:11" x14ac:dyDescent="0.3">
      <c r="A267" s="8" t="s">
        <v>762</v>
      </c>
      <c r="B267" s="4" t="s">
        <v>763</v>
      </c>
      <c r="C267" s="4"/>
      <c r="D267" s="4"/>
      <c r="E267" s="4"/>
      <c r="F267" s="6" t="s">
        <v>763</v>
      </c>
      <c r="G267" t="s">
        <v>16137</v>
      </c>
      <c r="H267" t="s">
        <v>16137</v>
      </c>
      <c r="I267"/>
      <c r="J267"/>
      <c r="K267"/>
      <c r="L267" t="s">
        <v>16137</v>
      </c>
    </row>
    <row r="268" spans="1:11" x14ac:dyDescent="0.3">
      <c r="A268" s="8" t="s">
        <v>764</v>
      </c>
      <c r="B268" s="8" t="s">
        <v>765</v>
      </c>
      <c r="C268" s="4" t="s">
        <v>15065</v>
      </c>
      <c r="D268" s="4" t="s">
        <v>15066</v>
      </c>
      <c r="E268" s="4"/>
      <c r="F268" s="7" t="s">
        <v>764</v>
      </c>
      <c r="G268" t="s">
        <v>16219</v>
      </c>
      <c r="H268" t="s">
        <v>16219</v>
      </c>
      <c r="I268" s="2" t="s">
        <v>16219</v>
      </c>
      <c r="J268" t="s">
        <v>16219</v>
      </c>
      <c r="K268"/>
      <c r="L268" t="s">
        <v>16219</v>
      </c>
    </row>
    <row r="269" spans="1:11" x14ac:dyDescent="0.3">
      <c r="A269" s="8" t="s">
        <v>766</v>
      </c>
      <c r="B269" s="4" t="s">
        <v>767</v>
      </c>
      <c r="C269" s="4" t="s">
        <v>14961</v>
      </c>
      <c r="D269" s="4" t="s">
        <v>14962</v>
      </c>
      <c r="E269" s="4"/>
      <c r="F269" s="7" t="s">
        <v>766</v>
      </c>
      <c r="G269" t="s">
        <v>16220</v>
      </c>
      <c r="H269" t="s">
        <v>16220</v>
      </c>
      <c r="I269" s="2" t="s">
        <v>16220</v>
      </c>
      <c r="J269" t="s">
        <v>16220</v>
      </c>
      <c r="K269" s="2"/>
      <c r="L269" t="s">
        <v>16220</v>
      </c>
    </row>
    <row r="270" spans="1:11" x14ac:dyDescent="0.3">
      <c r="A270" s="8" t="s">
        <v>768</v>
      </c>
      <c r="B270" s="8" t="s">
        <v>769</v>
      </c>
      <c r="C270" s="4"/>
      <c r="D270" s="4"/>
      <c r="E270" s="4"/>
      <c r="F270" s="7" t="s">
        <v>768</v>
      </c>
      <c r="G270" t="s">
        <v>16221</v>
      </c>
      <c r="H270" t="s">
        <v>16221</v>
      </c>
      <c r="I270"/>
      <c r="J270"/>
      <c r="K270"/>
      <c r="L270" t="s">
        <v>16221</v>
      </c>
    </row>
    <row r="271" spans="1:11" x14ac:dyDescent="0.3">
      <c r="A271" s="8" t="s">
        <v>770</v>
      </c>
      <c r="B271" s="4" t="s">
        <v>771</v>
      </c>
      <c r="C271" s="4"/>
      <c r="D271" s="4"/>
      <c r="E271" s="4"/>
      <c r="F271" s="7" t="s">
        <v>770</v>
      </c>
      <c r="G271" t="s">
        <v>16222</v>
      </c>
      <c r="H271" t="s">
        <v>16222</v>
      </c>
      <c r="I271"/>
      <c r="J271"/>
      <c r="K271"/>
      <c r="L271" t="s">
        <v>16222</v>
      </c>
    </row>
    <row r="272" spans="1:11" x14ac:dyDescent="0.3">
      <c r="A272" s="8" t="s">
        <v>772</v>
      </c>
      <c r="B272" s="4" t="s">
        <v>773</v>
      </c>
      <c r="C272" s="8" t="s">
        <v>5511</v>
      </c>
      <c r="E272" s="4"/>
      <c r="F272" s="6" t="s">
        <v>773</v>
      </c>
      <c r="G272" t="s">
        <v>16121</v>
      </c>
      <c r="H272" t="s">
        <v>16121</v>
      </c>
      <c r="I272" t="s">
        <v>16121</v>
      </c>
      <c r="J272"/>
      <c r="K272"/>
      <c r="L272" t="s">
        <v>16121</v>
      </c>
    </row>
    <row r="273" spans="1:6" x14ac:dyDescent="0.3">
      <c r="A273" s="8" t="s">
        <v>774</v>
      </c>
      <c r="B273" s="8" t="s">
        <v>775</v>
      </c>
      <c r="C273" s="4"/>
      <c r="D273" s="4"/>
      <c r="E273" s="4"/>
      <c r="F273" s="7" t="s">
        <v>775</v>
      </c>
      <c r="G273" t="s">
        <v>16223</v>
      </c>
      <c r="H273" t="s">
        <v>16223</v>
      </c>
      <c r="I273"/>
      <c r="J273"/>
      <c r="K273"/>
      <c r="L273" t="s">
        <v>16223</v>
      </c>
    </row>
    <row r="274" spans="1:6" x14ac:dyDescent="0.3">
      <c r="A274" s="8" t="s">
        <v>776</v>
      </c>
      <c r="B274" s="8" t="s">
        <v>777</v>
      </c>
      <c r="C274" s="4"/>
      <c r="D274" s="4"/>
      <c r="E274" s="4"/>
      <c r="F274" s="7" t="s">
        <v>777</v>
      </c>
      <c r="G274" t="s">
        <v>16121</v>
      </c>
      <c r="H274" t="s">
        <v>16121</v>
      </c>
      <c r="I274"/>
      <c r="J274"/>
      <c r="K274"/>
      <c r="L274" t="s">
        <v>16121</v>
      </c>
    </row>
    <row r="275" spans="1:6" x14ac:dyDescent="0.3">
      <c r="A275" s="8" t="s">
        <v>778</v>
      </c>
      <c r="B275" s="4" t="s">
        <v>779</v>
      </c>
      <c r="C275" s="4"/>
      <c r="D275" s="4"/>
      <c r="E275" s="4"/>
      <c r="F275" s="6" t="s">
        <v>779</v>
      </c>
      <c r="G275" t="s">
        <v>16120</v>
      </c>
      <c r="H275" t="s">
        <v>16120</v>
      </c>
      <c r="I275"/>
      <c r="J275"/>
      <c r="K275"/>
      <c r="L275" t="s">
        <v>16120</v>
      </c>
    </row>
    <row r="276" spans="1:6" x14ac:dyDescent="0.3">
      <c r="A276" s="8" t="s">
        <v>780</v>
      </c>
      <c r="B276" s="4"/>
      <c r="C276" s="4"/>
      <c r="D276" s="4"/>
      <c r="E276" s="4"/>
      <c r="F276" s="7" t="s">
        <v>780</v>
      </c>
      <c r="G276" t="s">
        <v>16224</v>
      </c>
      <c r="H276"/>
      <c r="I276"/>
      <c r="J276"/>
      <c r="K276"/>
      <c r="L276" t="s">
        <v>16224</v>
      </c>
    </row>
    <row r="277" spans="1:6" x14ac:dyDescent="0.3">
      <c r="A277" s="8" t="s">
        <v>781</v>
      </c>
      <c r="B277" s="4"/>
      <c r="C277" s="4"/>
      <c r="D277" s="4"/>
      <c r="E277" s="4"/>
      <c r="F277" s="7" t="s">
        <v>781</v>
      </c>
      <c r="G277" t="s">
        <v>16224</v>
      </c>
      <c r="H277"/>
      <c r="I277"/>
      <c r="J277"/>
      <c r="K277"/>
      <c r="L277" t="s">
        <v>16224</v>
      </c>
    </row>
    <row r="278" spans="1:6" x14ac:dyDescent="0.3">
      <c r="A278" s="8" t="s">
        <v>782</v>
      </c>
      <c r="B278" s="4"/>
      <c r="C278" s="4"/>
      <c r="D278" s="4"/>
      <c r="E278" s="4"/>
      <c r="F278" s="7" t="s">
        <v>782</v>
      </c>
      <c r="G278" t="s">
        <v>16121</v>
      </c>
      <c r="H278"/>
      <c r="I278"/>
      <c r="J278"/>
      <c r="K278"/>
      <c r="L278" t="s">
        <v>16121</v>
      </c>
    </row>
    <row r="279" spans="1:6" x14ac:dyDescent="0.3">
      <c r="A279" s="8" t="s">
        <v>783</v>
      </c>
      <c r="B279" s="8" t="s">
        <v>784</v>
      </c>
      <c r="C279" s="4"/>
      <c r="D279" s="4"/>
      <c r="E279" s="4"/>
      <c r="F279" s="7" t="s">
        <v>783</v>
      </c>
      <c r="G279" t="s">
        <v>16223</v>
      </c>
      <c r="H279" t="s">
        <v>16223</v>
      </c>
      <c r="I279"/>
      <c r="J279"/>
      <c r="K279"/>
      <c r="L279" t="s">
        <v>16223</v>
      </c>
    </row>
    <row r="280" spans="1:6" x14ac:dyDescent="0.3">
      <c r="A280" s="8" t="s">
        <v>785</v>
      </c>
      <c r="B280" s="8" t="s">
        <v>786</v>
      </c>
      <c r="C280" s="4"/>
      <c r="D280" s="4"/>
      <c r="E280" s="4"/>
      <c r="F280" s="7" t="s">
        <v>785</v>
      </c>
      <c r="G280" t="s">
        <v>16223</v>
      </c>
      <c r="H280" t="s">
        <v>16223</v>
      </c>
      <c r="I280"/>
      <c r="J280"/>
      <c r="K280"/>
      <c r="L280" t="s">
        <v>16223</v>
      </c>
    </row>
    <row r="281" spans="1:6" x14ac:dyDescent="0.3">
      <c r="A281" s="8" t="s">
        <v>787</v>
      </c>
      <c r="B281" s="4" t="s">
        <v>788</v>
      </c>
      <c r="C281" s="4"/>
      <c r="D281" s="4"/>
      <c r="E281" s="4"/>
      <c r="F281" s="7" t="s">
        <v>787</v>
      </c>
      <c r="G281" t="s">
        <v>16121</v>
      </c>
      <c r="H281" t="s">
        <v>16121</v>
      </c>
      <c r="I281"/>
      <c r="J281"/>
      <c r="K281"/>
      <c r="L281" t="s">
        <v>16121</v>
      </c>
    </row>
    <row r="282" spans="1:6" x14ac:dyDescent="0.3">
      <c r="A282" s="8" t="s">
        <v>789</v>
      </c>
      <c r="B282" s="4"/>
      <c r="C282" s="4"/>
      <c r="D282" s="4"/>
      <c r="E282" s="4"/>
      <c r="F282" s="7" t="s">
        <v>789</v>
      </c>
      <c r="G282" t="s">
        <v>16121</v>
      </c>
      <c r="H282"/>
      <c r="I282"/>
      <c r="J282"/>
      <c r="K282"/>
      <c r="L282" t="s">
        <v>16121</v>
      </c>
    </row>
    <row r="283" spans="1:6" x14ac:dyDescent="0.3">
      <c r="A283" s="8" t="s">
        <v>790</v>
      </c>
      <c r="B283" s="8" t="s">
        <v>791</v>
      </c>
      <c r="C283" s="4"/>
      <c r="D283" s="4"/>
      <c r="E283" s="4"/>
      <c r="F283" s="7" t="s">
        <v>790</v>
      </c>
      <c r="G283" t="s">
        <v>16223</v>
      </c>
      <c r="H283" t="s">
        <v>16223</v>
      </c>
      <c r="I283"/>
      <c r="J283"/>
      <c r="K283"/>
      <c r="L283" t="s">
        <v>16223</v>
      </c>
    </row>
    <row r="284" spans="1:6" x14ac:dyDescent="0.3">
      <c r="A284" s="8" t="s">
        <v>792</v>
      </c>
      <c r="B284" s="4" t="s">
        <v>793</v>
      </c>
      <c r="C284" s="4" t="s">
        <v>15971</v>
      </c>
      <c r="D284" s="4" t="s">
        <v>15972</v>
      </c>
      <c r="E284" s="4"/>
      <c r="F284" s="6" t="s">
        <v>15971</v>
      </c>
      <c r="G284" t="s">
        <v>16225</v>
      </c>
      <c r="H284" t="s">
        <v>16225</v>
      </c>
      <c r="I284" t="s">
        <v>16225</v>
      </c>
      <c r="J284" t="s">
        <v>16225</v>
      </c>
      <c r="K284"/>
      <c r="L284" t="s">
        <v>16225</v>
      </c>
    </row>
    <row r="285" spans="1:6" x14ac:dyDescent="0.3">
      <c r="A285" s="8" t="s">
        <v>794</v>
      </c>
      <c r="B285" s="4" t="s">
        <v>795</v>
      </c>
      <c r="C285" s="4"/>
      <c r="D285" s="4"/>
      <c r="E285" s="4"/>
      <c r="F285" s="6" t="s">
        <v>795</v>
      </c>
      <c r="G285" t="s">
        <v>16226</v>
      </c>
      <c r="H285" t="s">
        <v>16226</v>
      </c>
      <c r="I285"/>
      <c r="J285"/>
      <c r="K285"/>
      <c r="L285" t="s">
        <v>16226</v>
      </c>
    </row>
    <row r="286" spans="1:6" x14ac:dyDescent="0.3">
      <c r="A286" s="8" t="s">
        <v>796</v>
      </c>
      <c r="B286" s="8" t="s">
        <v>797</v>
      </c>
      <c r="C286" s="8" t="s">
        <v>798</v>
      </c>
      <c r="D286" s="4"/>
      <c r="E286" s="4"/>
      <c r="F286" s="7" t="s">
        <v>796</v>
      </c>
      <c r="G286" t="s">
        <v>16227</v>
      </c>
      <c r="H286" t="s">
        <v>16226</v>
      </c>
      <c r="I286" t="s">
        <v>16226</v>
      </c>
      <c r="J286"/>
      <c r="K286"/>
      <c r="L286" t="s">
        <v>16227</v>
      </c>
    </row>
    <row r="287" spans="1:6" x14ac:dyDescent="0.3">
      <c r="A287" s="8" t="s">
        <v>799</v>
      </c>
      <c r="B287" s="8" t="s">
        <v>800</v>
      </c>
      <c r="C287" s="4" t="s">
        <v>801</v>
      </c>
      <c r="D287" s="4"/>
      <c r="E287" s="4"/>
      <c r="F287" s="6" t="s">
        <v>801</v>
      </c>
      <c r="G287" t="s">
        <v>16228</v>
      </c>
      <c r="H287" t="s">
        <v>16229</v>
      </c>
      <c r="I287" t="s">
        <v>16229</v>
      </c>
      <c r="J287"/>
      <c r="K287"/>
      <c r="L287" t="s">
        <v>16229</v>
      </c>
    </row>
    <row r="288" spans="1:6" x14ac:dyDescent="0.3">
      <c r="A288" s="8" t="s">
        <v>802</v>
      </c>
      <c r="B288" s="4" t="s">
        <v>15973</v>
      </c>
      <c r="C288" s="4"/>
      <c r="D288" s="4"/>
      <c r="E288" s="4"/>
      <c r="F288" s="7" t="s">
        <v>802</v>
      </c>
      <c r="G288" t="s">
        <v>16229</v>
      </c>
      <c r="H288" t="s">
        <v>16229</v>
      </c>
      <c r="I288"/>
      <c r="J288"/>
      <c r="K288"/>
      <c r="L288" t="s">
        <v>16229</v>
      </c>
    </row>
    <row r="289" spans="1:10" x14ac:dyDescent="0.3">
      <c r="A289" s="8" t="s">
        <v>803</v>
      </c>
      <c r="B289" s="8" t="s">
        <v>804</v>
      </c>
      <c r="C289" s="8" t="s">
        <v>805</v>
      </c>
      <c r="D289" s="4"/>
      <c r="E289" s="4"/>
      <c r="F289" s="7" t="s">
        <v>803</v>
      </c>
      <c r="G289" t="s">
        <v>16226</v>
      </c>
      <c r="H289" t="s">
        <v>16226</v>
      </c>
      <c r="I289" t="s">
        <v>16226</v>
      </c>
      <c r="J289"/>
      <c r="K289"/>
      <c r="L289" t="s">
        <v>16226</v>
      </c>
    </row>
    <row r="290" spans="1:10" x14ac:dyDescent="0.3">
      <c r="A290" s="8" t="s">
        <v>806</v>
      </c>
      <c r="B290" s="8" t="s">
        <v>807</v>
      </c>
      <c r="C290" s="4" t="s">
        <v>808</v>
      </c>
      <c r="D290" s="4" t="s">
        <v>809</v>
      </c>
      <c r="E290" s="4"/>
      <c r="F290" s="7" t="s">
        <v>807</v>
      </c>
      <c r="G290" t="s">
        <v>16226</v>
      </c>
      <c r="H290" t="s">
        <v>16226</v>
      </c>
      <c r="I290" t="s">
        <v>16226</v>
      </c>
      <c r="J290" t="s">
        <v>16226</v>
      </c>
      <c r="K290"/>
      <c r="L290" t="s">
        <v>16226</v>
      </c>
    </row>
    <row r="291" spans="1:10" x14ac:dyDescent="0.3">
      <c r="A291" s="8" t="s">
        <v>810</v>
      </c>
      <c r="B291" s="4" t="s">
        <v>811</v>
      </c>
      <c r="C291" s="4" t="s">
        <v>812</v>
      </c>
      <c r="D291" s="8" t="s">
        <v>5541</v>
      </c>
      <c r="E291" s="4" t="s">
        <v>15091</v>
      </c>
      <c r="F291" s="6" t="s">
        <v>811</v>
      </c>
      <c r="G291" s="2" t="s">
        <v>16230</v>
      </c>
      <c r="H291" s="2" t="s">
        <v>16230</v>
      </c>
      <c r="I291" s="1" t="s">
        <v>16231</v>
      </c>
      <c r="J291" s="1" t="s">
        <v>16230</v>
      </c>
      <c r="K291" t="s">
        <v>16230</v>
      </c>
      <c r="L291" t="s">
        <v>16230</v>
      </c>
    </row>
    <row r="292" spans="1:10" x14ac:dyDescent="0.3">
      <c r="A292" s="8" t="s">
        <v>813</v>
      </c>
      <c r="B292" s="8" t="s">
        <v>814</v>
      </c>
      <c r="C292" s="4" t="s">
        <v>815</v>
      </c>
      <c r="D292" s="4"/>
      <c r="E292" s="4"/>
      <c r="F292" s="7" t="s">
        <v>813</v>
      </c>
      <c r="G292" t="s">
        <v>16142</v>
      </c>
      <c r="H292" t="s">
        <v>16142</v>
      </c>
      <c r="I292" t="s">
        <v>16142</v>
      </c>
      <c r="J292"/>
      <c r="K292"/>
      <c r="L292" t="s">
        <v>16142</v>
      </c>
    </row>
    <row r="293" spans="1:10" x14ac:dyDescent="0.3">
      <c r="A293" s="8" t="s">
        <v>816</v>
      </c>
      <c r="B293" s="4" t="s">
        <v>817</v>
      </c>
      <c r="C293" s="4"/>
      <c r="D293" s="4"/>
      <c r="E293" s="4"/>
      <c r="F293" s="7" t="s">
        <v>816</v>
      </c>
      <c r="G293" t="s">
        <v>16142</v>
      </c>
      <c r="H293" t="s">
        <v>16142</v>
      </c>
      <c r="I293"/>
      <c r="J293"/>
      <c r="K293"/>
      <c r="L293" t="s">
        <v>16142</v>
      </c>
    </row>
    <row r="294" spans="1:10" x14ac:dyDescent="0.3">
      <c r="A294" s="8" t="s">
        <v>818</v>
      </c>
      <c r="B294" s="4" t="s">
        <v>819</v>
      </c>
      <c r="C294" s="4"/>
      <c r="D294" s="4"/>
      <c r="E294" s="4"/>
      <c r="F294" s="7" t="s">
        <v>818</v>
      </c>
      <c r="G294" t="s">
        <v>16232</v>
      </c>
      <c r="H294" t="s">
        <v>16232</v>
      </c>
      <c r="I294"/>
      <c r="J294"/>
      <c r="K294"/>
      <c r="L294" t="s">
        <v>16232</v>
      </c>
    </row>
    <row r="295" spans="1:10" x14ac:dyDescent="0.3">
      <c r="A295" s="8" t="s">
        <v>822</v>
      </c>
      <c r="B295" s="4" t="s">
        <v>823</v>
      </c>
      <c r="C295" s="8" t="s">
        <v>824</v>
      </c>
      <c r="D295" s="8" t="s">
        <v>825</v>
      </c>
      <c r="E295" s="4" t="s">
        <v>10737</v>
      </c>
      <c r="F295" s="6" t="s">
        <v>823</v>
      </c>
      <c r="G295" t="s">
        <v>16233</v>
      </c>
      <c r="H295" s="2" t="s">
        <v>16233</v>
      </c>
      <c r="I295" s="2" t="s">
        <v>16233</v>
      </c>
      <c r="J295" t="s">
        <v>16233</v>
      </c>
      <c r="K295" t="s">
        <v>16233</v>
      </c>
      <c r="L295" t="s">
        <v>16233</v>
      </c>
    </row>
    <row r="296" spans="1:10" x14ac:dyDescent="0.3">
      <c r="A296" s="8" t="s">
        <v>826</v>
      </c>
      <c r="B296" s="4" t="s">
        <v>827</v>
      </c>
      <c r="C296" s="4"/>
      <c r="D296" s="4"/>
      <c r="E296" s="4"/>
      <c r="F296" s="7" t="s">
        <v>826</v>
      </c>
      <c r="G296" t="s">
        <v>16234</v>
      </c>
      <c r="H296" t="s">
        <v>16234</v>
      </c>
      <c r="I296"/>
      <c r="J296"/>
      <c r="K296"/>
      <c r="L296" t="s">
        <v>16234</v>
      </c>
    </row>
    <row r="297" spans="1:10" x14ac:dyDescent="0.3">
      <c r="A297" s="8" t="s">
        <v>828</v>
      </c>
      <c r="B297" s="4" t="s">
        <v>829</v>
      </c>
      <c r="C297" s="4"/>
      <c r="D297" s="4"/>
      <c r="E297" s="4"/>
      <c r="F297" s="7" t="s">
        <v>828</v>
      </c>
      <c r="G297" t="s">
        <v>16117</v>
      </c>
      <c r="H297" t="s">
        <v>16117</v>
      </c>
      <c r="I297"/>
      <c r="J297"/>
      <c r="K297"/>
      <c r="L297" t="s">
        <v>16117</v>
      </c>
    </row>
    <row r="298" spans="1:10" x14ac:dyDescent="0.3">
      <c r="A298" s="8" t="s">
        <v>830</v>
      </c>
      <c r="B298" s="4" t="s">
        <v>831</v>
      </c>
      <c r="C298" s="4"/>
      <c r="D298" s="4"/>
      <c r="E298" s="4"/>
      <c r="F298" s="6" t="s">
        <v>831</v>
      </c>
      <c r="G298" t="s">
        <v>16117</v>
      </c>
      <c r="H298" t="s">
        <v>16117</v>
      </c>
      <c r="I298"/>
      <c r="J298"/>
      <c r="K298"/>
      <c r="L298" t="s">
        <v>16117</v>
      </c>
    </row>
    <row r="299" spans="1:10" x14ac:dyDescent="0.3">
      <c r="A299" s="4" t="s">
        <v>834</v>
      </c>
      <c r="B299" s="4" t="s">
        <v>835</v>
      </c>
      <c r="C299" s="4"/>
      <c r="D299" s="4"/>
      <c r="E299" s="4"/>
      <c r="F299" s="6" t="s">
        <v>834</v>
      </c>
      <c r="G299" t="s">
        <v>16235</v>
      </c>
      <c r="H299" t="s">
        <v>16235</v>
      </c>
      <c r="I299"/>
      <c r="J299"/>
      <c r="K299"/>
      <c r="L299" t="s">
        <v>16235</v>
      </c>
    </row>
    <row r="300" spans="1:10" x14ac:dyDescent="0.3">
      <c r="A300" s="8" t="s">
        <v>832</v>
      </c>
      <c r="B300" s="8" t="s">
        <v>833</v>
      </c>
      <c r="E300" s="4"/>
      <c r="F300" s="7" t="s">
        <v>832</v>
      </c>
      <c r="G300" t="s">
        <v>16117</v>
      </c>
      <c r="H300" t="s">
        <v>16117</v>
      </c>
      <c r="I300"/>
      <c r="J300"/>
      <c r="K300"/>
      <c r="L300" t="s">
        <v>16117</v>
      </c>
    </row>
    <row r="301" spans="1:10" x14ac:dyDescent="0.3">
      <c r="A301" s="8" t="s">
        <v>836</v>
      </c>
      <c r="B301" s="4" t="s">
        <v>837</v>
      </c>
      <c r="C301" s="4"/>
      <c r="D301" s="4"/>
      <c r="E301" s="4"/>
      <c r="F301" s="7" t="s">
        <v>836</v>
      </c>
      <c r="G301" t="s">
        <v>16236</v>
      </c>
      <c r="H301" t="s">
        <v>16236</v>
      </c>
      <c r="I301"/>
      <c r="J301"/>
      <c r="K301"/>
      <c r="L301" t="s">
        <v>16236</v>
      </c>
    </row>
    <row r="302" spans="1:10" x14ac:dyDescent="0.3">
      <c r="A302" s="8" t="s">
        <v>838</v>
      </c>
      <c r="B302" s="4" t="s">
        <v>839</v>
      </c>
      <c r="C302" s="4"/>
      <c r="D302" s="4"/>
      <c r="E302" s="4"/>
      <c r="F302" s="7" t="s">
        <v>838</v>
      </c>
      <c r="G302" t="s">
        <v>16237</v>
      </c>
      <c r="H302" t="s">
        <v>16237</v>
      </c>
      <c r="I302"/>
      <c r="J302"/>
      <c r="K302"/>
      <c r="L302" t="s">
        <v>16237</v>
      </c>
    </row>
    <row r="303" spans="1:10" x14ac:dyDescent="0.3">
      <c r="A303" s="8" t="s">
        <v>840</v>
      </c>
      <c r="B303" s="4" t="s">
        <v>841</v>
      </c>
      <c r="C303" s="8" t="s">
        <v>5665</v>
      </c>
      <c r="D303" s="8" t="s">
        <v>5666</v>
      </c>
      <c r="F303" s="6" t="s">
        <v>841</v>
      </c>
      <c r="G303" t="s">
        <v>16202</v>
      </c>
      <c r="H303" t="s">
        <v>16202</v>
      </c>
      <c r="I303" t="s">
        <v>16202</v>
      </c>
      <c r="J303" t="s">
        <v>16193</v>
      </c>
      <c r="K303"/>
      <c r="L303" t="s">
        <v>16202</v>
      </c>
    </row>
    <row r="304" spans="1:10" x14ac:dyDescent="0.3">
      <c r="A304" s="8" t="s">
        <v>842</v>
      </c>
      <c r="B304" s="4" t="s">
        <v>843</v>
      </c>
      <c r="C304" s="4" t="s">
        <v>844</v>
      </c>
      <c r="D304" s="4"/>
      <c r="E304" s="4"/>
      <c r="F304" s="6" t="s">
        <v>843</v>
      </c>
      <c r="G304" t="s">
        <v>16195</v>
      </c>
      <c r="H304" t="s">
        <v>16195</v>
      </c>
      <c r="I304" t="s">
        <v>16195</v>
      </c>
      <c r="J304"/>
      <c r="K304"/>
      <c r="L304" t="s">
        <v>16195</v>
      </c>
    </row>
    <row r="305" spans="1:9" x14ac:dyDescent="0.3">
      <c r="A305" s="8" t="s">
        <v>845</v>
      </c>
      <c r="B305" s="4" t="s">
        <v>846</v>
      </c>
      <c r="C305" s="4"/>
      <c r="D305" s="4"/>
      <c r="E305" s="4"/>
      <c r="F305" s="6" t="s">
        <v>846</v>
      </c>
      <c r="G305" t="s">
        <v>16193</v>
      </c>
      <c r="H305" t="s">
        <v>16193</v>
      </c>
      <c r="I305"/>
      <c r="J305"/>
      <c r="K305"/>
      <c r="L305" t="s">
        <v>16193</v>
      </c>
    </row>
    <row r="306" spans="1:9" x14ac:dyDescent="0.3">
      <c r="A306" s="8" t="s">
        <v>847</v>
      </c>
      <c r="B306" s="4" t="s">
        <v>848</v>
      </c>
      <c r="C306" s="4"/>
      <c r="D306" s="4"/>
      <c r="E306" s="4"/>
      <c r="F306" s="6" t="s">
        <v>848</v>
      </c>
      <c r="G306" t="s">
        <v>16238</v>
      </c>
      <c r="H306" t="s">
        <v>16238</v>
      </c>
      <c r="I306"/>
      <c r="J306"/>
      <c r="K306"/>
      <c r="L306" t="s">
        <v>16238</v>
      </c>
    </row>
    <row r="307" spans="1:9" x14ac:dyDescent="0.3">
      <c r="A307" s="8" t="s">
        <v>849</v>
      </c>
      <c r="B307" s="4" t="s">
        <v>850</v>
      </c>
      <c r="C307" s="4"/>
      <c r="D307" s="4"/>
      <c r="E307" s="4"/>
      <c r="F307" s="7" t="s">
        <v>849</v>
      </c>
      <c r="G307" t="s">
        <v>16238</v>
      </c>
      <c r="H307" t="s">
        <v>16238</v>
      </c>
      <c r="I307"/>
      <c r="J307"/>
      <c r="K307"/>
      <c r="L307" t="s">
        <v>16238</v>
      </c>
    </row>
    <row r="308" spans="1:9" x14ac:dyDescent="0.3">
      <c r="A308" s="8" t="s">
        <v>851</v>
      </c>
      <c r="B308" s="4" t="s">
        <v>852</v>
      </c>
      <c r="C308" s="4"/>
      <c r="D308" s="4"/>
      <c r="E308" s="4"/>
      <c r="F308" s="7" t="s">
        <v>851</v>
      </c>
      <c r="G308" t="s">
        <v>16193</v>
      </c>
      <c r="H308" t="s">
        <v>16193</v>
      </c>
      <c r="I308"/>
      <c r="J308"/>
      <c r="K308"/>
      <c r="L308" t="s">
        <v>16193</v>
      </c>
    </row>
    <row r="309" spans="1:9" x14ac:dyDescent="0.3">
      <c r="A309" s="8" t="s">
        <v>853</v>
      </c>
      <c r="B309" s="4" t="s">
        <v>854</v>
      </c>
      <c r="C309" s="4"/>
      <c r="D309" s="4"/>
      <c r="E309" s="4"/>
      <c r="F309" s="7" t="s">
        <v>853</v>
      </c>
      <c r="G309" t="s">
        <v>16239</v>
      </c>
      <c r="H309" t="s">
        <v>16239</v>
      </c>
      <c r="I309"/>
      <c r="J309"/>
      <c r="K309"/>
      <c r="L309" t="s">
        <v>16239</v>
      </c>
    </row>
    <row r="310" spans="1:9" x14ac:dyDescent="0.3">
      <c r="A310" s="8" t="s">
        <v>855</v>
      </c>
      <c r="B310" s="4" t="s">
        <v>856</v>
      </c>
      <c r="C310" s="4"/>
      <c r="D310" s="4"/>
      <c r="E310" s="4"/>
      <c r="F310" s="6" t="s">
        <v>856</v>
      </c>
      <c r="G310" t="s">
        <v>16237</v>
      </c>
      <c r="H310" t="s">
        <v>16237</v>
      </c>
      <c r="I310"/>
      <c r="J310"/>
      <c r="K310"/>
      <c r="L310" t="s">
        <v>16237</v>
      </c>
    </row>
    <row r="311" spans="1:9" x14ac:dyDescent="0.3">
      <c r="A311" s="8" t="s">
        <v>857</v>
      </c>
      <c r="B311" s="4" t="s">
        <v>858</v>
      </c>
      <c r="C311" s="4"/>
      <c r="D311" s="4"/>
      <c r="E311" s="4"/>
      <c r="F311" s="7" t="s">
        <v>857</v>
      </c>
      <c r="G311" t="s">
        <v>16109</v>
      </c>
      <c r="H311" t="s">
        <v>16109</v>
      </c>
      <c r="I311"/>
      <c r="J311"/>
      <c r="K311"/>
      <c r="L311" t="s">
        <v>16109</v>
      </c>
    </row>
    <row r="312" spans="1:9" x14ac:dyDescent="0.3">
      <c r="A312" s="8" t="s">
        <v>859</v>
      </c>
      <c r="B312" s="4" t="s">
        <v>860</v>
      </c>
      <c r="C312" s="4"/>
      <c r="D312" s="4"/>
      <c r="E312" s="4"/>
      <c r="F312" s="7" t="s">
        <v>859</v>
      </c>
      <c r="G312" t="s">
        <v>16237</v>
      </c>
      <c r="H312" t="s">
        <v>16119</v>
      </c>
      <c r="I312"/>
      <c r="J312"/>
      <c r="K312"/>
      <c r="L312" t="s">
        <v>16237</v>
      </c>
    </row>
    <row r="313" spans="1:9" x14ac:dyDescent="0.3">
      <c r="A313" s="8" t="s">
        <v>861</v>
      </c>
      <c r="B313" s="4" t="s">
        <v>862</v>
      </c>
      <c r="C313" s="4"/>
      <c r="D313" s="4"/>
      <c r="E313" s="4"/>
      <c r="F313" s="7" t="s">
        <v>861</v>
      </c>
      <c r="G313" t="s">
        <v>16240</v>
      </c>
      <c r="H313" t="s">
        <v>16240</v>
      </c>
      <c r="I313"/>
      <c r="J313"/>
      <c r="K313"/>
      <c r="L313" t="s">
        <v>16240</v>
      </c>
    </row>
    <row r="314" spans="1:9" x14ac:dyDescent="0.3">
      <c r="A314" s="8" t="s">
        <v>863</v>
      </c>
      <c r="B314" s="8" t="s">
        <v>864</v>
      </c>
      <c r="C314" s="4" t="s">
        <v>865</v>
      </c>
      <c r="D314" s="4"/>
      <c r="E314" s="4"/>
      <c r="F314" s="7" t="s">
        <v>863</v>
      </c>
      <c r="G314"/>
      <c r="H314"/>
      <c r="I314"/>
      <c r="J314"/>
      <c r="K314"/>
      <c r="L314"/>
    </row>
    <row r="315" spans="1:9" x14ac:dyDescent="0.3">
      <c r="A315" s="8" t="s">
        <v>866</v>
      </c>
      <c r="B315" s="8" t="s">
        <v>867</v>
      </c>
      <c r="C315" s="4" t="s">
        <v>868</v>
      </c>
      <c r="D315" s="4"/>
      <c r="E315" s="4"/>
      <c r="F315" s="7" t="s">
        <v>866</v>
      </c>
      <c r="G315" t="s">
        <v>16241</v>
      </c>
      <c r="H315" t="s">
        <v>16241</v>
      </c>
      <c r="I315" t="s">
        <v>16241</v>
      </c>
      <c r="J315"/>
      <c r="K315"/>
      <c r="L315" t="s">
        <v>16241</v>
      </c>
    </row>
    <row r="316" spans="1:9" x14ac:dyDescent="0.3">
      <c r="A316" s="8" t="s">
        <v>869</v>
      </c>
      <c r="B316" s="4" t="s">
        <v>870</v>
      </c>
      <c r="C316" s="4" t="s">
        <v>871</v>
      </c>
      <c r="D316" s="8" t="s">
        <v>872</v>
      </c>
      <c r="E316" s="4"/>
      <c r="F316" s="7" t="s">
        <v>872</v>
      </c>
      <c r="G316" t="s">
        <v>16112</v>
      </c>
      <c r="H316" t="s">
        <v>16112</v>
      </c>
      <c r="I316" t="s">
        <v>16112</v>
      </c>
      <c r="J316" t="s">
        <v>16112</v>
      </c>
      <c r="K316"/>
      <c r="L316" t="s">
        <v>16112</v>
      </c>
    </row>
    <row r="317" spans="1:9" x14ac:dyDescent="0.3">
      <c r="A317" s="8" t="s">
        <v>873</v>
      </c>
      <c r="B317" s="8" t="s">
        <v>874</v>
      </c>
      <c r="C317" s="4" t="s">
        <v>875</v>
      </c>
      <c r="D317" s="4"/>
      <c r="E317" s="4"/>
      <c r="F317" s="7" t="s">
        <v>874</v>
      </c>
      <c r="G317" t="s">
        <v>16242</v>
      </c>
      <c r="H317" t="s">
        <v>16242</v>
      </c>
      <c r="I317" t="s">
        <v>16243</v>
      </c>
      <c r="J317"/>
      <c r="K317"/>
      <c r="L317" t="s">
        <v>16242</v>
      </c>
    </row>
    <row r="318" spans="1:9" x14ac:dyDescent="0.3">
      <c r="A318" s="8" t="s">
        <v>876</v>
      </c>
      <c r="B318" s="8" t="s">
        <v>877</v>
      </c>
      <c r="C318" s="4"/>
      <c r="D318" s="4"/>
      <c r="E318" s="4"/>
      <c r="F318" s="7" t="s">
        <v>876</v>
      </c>
      <c r="G318" t="s">
        <v>16244</v>
      </c>
      <c r="H318" t="s">
        <v>16244</v>
      </c>
      <c r="I318"/>
      <c r="J318"/>
      <c r="K318"/>
      <c r="L318" t="s">
        <v>16244</v>
      </c>
    </row>
    <row r="319" spans="1:9" x14ac:dyDescent="0.3">
      <c r="A319" s="8" t="s">
        <v>878</v>
      </c>
      <c r="B319" s="8" t="s">
        <v>879</v>
      </c>
      <c r="C319" s="4"/>
      <c r="D319" s="4"/>
      <c r="E319" s="4"/>
      <c r="F319" s="7" t="s">
        <v>878</v>
      </c>
      <c r="G319" t="s">
        <v>16112</v>
      </c>
      <c r="H319" t="s">
        <v>16112</v>
      </c>
      <c r="I319"/>
      <c r="J319"/>
      <c r="K319"/>
      <c r="L319" t="s">
        <v>16112</v>
      </c>
    </row>
    <row r="320" spans="1:9" x14ac:dyDescent="0.3">
      <c r="A320" s="8" t="s">
        <v>880</v>
      </c>
      <c r="B320" s="8" t="s">
        <v>881</v>
      </c>
      <c r="C320" s="4" t="s">
        <v>882</v>
      </c>
      <c r="D320" s="8" t="s">
        <v>5690</v>
      </c>
      <c r="E320" s="4"/>
      <c r="F320" s="7" t="s">
        <v>881</v>
      </c>
      <c r="G320"/>
      <c r="H320"/>
      <c r="I320" s="1"/>
      <c r="J320"/>
      <c r="K320"/>
      <c r="L320"/>
    </row>
    <row r="321" spans="1:11" x14ac:dyDescent="0.3">
      <c r="A321" s="8" t="s">
        <v>883</v>
      </c>
      <c r="B321" s="8" t="s">
        <v>884</v>
      </c>
      <c r="C321" s="8" t="s">
        <v>885</v>
      </c>
      <c r="D321" s="4" t="s">
        <v>886</v>
      </c>
      <c r="E321" s="4"/>
      <c r="F321" s="7" t="s">
        <v>883</v>
      </c>
      <c r="G321" t="s">
        <v>16112</v>
      </c>
      <c r="H321" t="s">
        <v>16112</v>
      </c>
      <c r="I321" t="s">
        <v>16112</v>
      </c>
      <c r="J321" t="s">
        <v>16112</v>
      </c>
      <c r="K321"/>
      <c r="L321" t="s">
        <v>16112</v>
      </c>
    </row>
    <row r="322" spans="1:11" x14ac:dyDescent="0.3">
      <c r="A322" s="8" t="s">
        <v>887</v>
      </c>
      <c r="B322" s="4" t="s">
        <v>888</v>
      </c>
      <c r="C322" s="4"/>
      <c r="D322" s="4"/>
      <c r="E322" s="4"/>
      <c r="F322" s="6" t="s">
        <v>888</v>
      </c>
      <c r="G322" t="s">
        <v>16112</v>
      </c>
      <c r="H322" t="s">
        <v>16112</v>
      </c>
      <c r="I322"/>
      <c r="J322"/>
      <c r="K322"/>
      <c r="L322" t="s">
        <v>16112</v>
      </c>
    </row>
    <row r="323" spans="1:11" x14ac:dyDescent="0.3">
      <c r="A323" s="8" t="s">
        <v>889</v>
      </c>
      <c r="B323" s="8" t="s">
        <v>890</v>
      </c>
      <c r="C323" s="4" t="s">
        <v>891</v>
      </c>
      <c r="D323" s="4"/>
      <c r="E323" s="4"/>
      <c r="F323" s="6" t="s">
        <v>891</v>
      </c>
      <c r="G323" t="s">
        <v>16245</v>
      </c>
      <c r="H323" t="s">
        <v>16245</v>
      </c>
      <c r="I323" t="s">
        <v>16245</v>
      </c>
      <c r="J323"/>
      <c r="K323"/>
      <c r="L323" t="s">
        <v>16245</v>
      </c>
    </row>
    <row r="324" spans="1:11" x14ac:dyDescent="0.3">
      <c r="A324" s="8" t="s">
        <v>892</v>
      </c>
      <c r="B324" s="4" t="s">
        <v>893</v>
      </c>
      <c r="C324" s="4"/>
      <c r="D324" s="4"/>
      <c r="E324" s="4"/>
      <c r="F324" s="6" t="s">
        <v>893</v>
      </c>
      <c r="G324"/>
      <c r="H324" t="s">
        <v>16102</v>
      </c>
      <c r="I324"/>
      <c r="J324"/>
      <c r="K324"/>
      <c r="L324" t="s">
        <v>16102</v>
      </c>
    </row>
    <row r="325" spans="1:11" x14ac:dyDescent="0.3">
      <c r="A325" s="8" t="s">
        <v>896</v>
      </c>
      <c r="B325" s="4" t="s">
        <v>897</v>
      </c>
      <c r="C325" s="4" t="s">
        <v>910</v>
      </c>
      <c r="D325" s="8" t="s">
        <v>909</v>
      </c>
      <c r="E325" s="8" t="s">
        <v>911</v>
      </c>
      <c r="F325" s="7" t="s">
        <v>911</v>
      </c>
      <c r="G325" t="s">
        <v>16246</v>
      </c>
      <c r="H325" t="s">
        <v>16246</v>
      </c>
      <c r="I325" t="s">
        <v>16246</v>
      </c>
      <c r="J325" t="s">
        <v>16246</v>
      </c>
      <c r="K325" t="s">
        <v>16246</v>
      </c>
      <c r="L325" t="s">
        <v>16246</v>
      </c>
    </row>
    <row r="326" spans="1:11" x14ac:dyDescent="0.3">
      <c r="A326" s="8" t="s">
        <v>898</v>
      </c>
      <c r="B326" s="4" t="s">
        <v>899</v>
      </c>
      <c r="C326" s="4" t="s">
        <v>900</v>
      </c>
      <c r="D326" s="4"/>
      <c r="E326" s="4"/>
      <c r="F326" s="7" t="s">
        <v>898</v>
      </c>
      <c r="G326" t="s">
        <v>16247</v>
      </c>
      <c r="H326" t="s">
        <v>16247</v>
      </c>
      <c r="I326" t="s">
        <v>16247</v>
      </c>
      <c r="J326"/>
      <c r="K326"/>
      <c r="L326" t="s">
        <v>16247</v>
      </c>
    </row>
    <row r="327" spans="1:11" x14ac:dyDescent="0.3">
      <c r="A327" s="8" t="s">
        <v>901</v>
      </c>
      <c r="B327" s="8" t="s">
        <v>902</v>
      </c>
      <c r="C327" s="8" t="s">
        <v>5735</v>
      </c>
      <c r="D327" s="8" t="s">
        <v>2967</v>
      </c>
      <c r="E327" s="4" t="s">
        <v>2968</v>
      </c>
      <c r="F327" s="6" t="s">
        <v>2968</v>
      </c>
      <c r="G327" t="s">
        <v>16114</v>
      </c>
      <c r="H327" t="s">
        <v>16114</v>
      </c>
      <c r="I327" s="1" t="s">
        <v>16122</v>
      </c>
      <c r="J327" t="s">
        <v>16114</v>
      </c>
      <c r="K327" t="s">
        <v>16122</v>
      </c>
      <c r="L327" t="s">
        <v>16122</v>
      </c>
    </row>
    <row r="328" spans="1:11" x14ac:dyDescent="0.3">
      <c r="A328" s="8" t="s">
        <v>903</v>
      </c>
      <c r="B328" s="4" t="s">
        <v>904</v>
      </c>
      <c r="C328" s="4"/>
      <c r="D328" s="4"/>
      <c r="F328" s="7" t="s">
        <v>903</v>
      </c>
      <c r="G328" t="s">
        <v>16114</v>
      </c>
      <c r="H328" t="s">
        <v>16114</v>
      </c>
      <c r="I328"/>
      <c r="J328"/>
      <c r="K328"/>
      <c r="L328" t="s">
        <v>16114</v>
      </c>
    </row>
    <row r="329" spans="1:11" x14ac:dyDescent="0.3">
      <c r="A329" s="8" t="s">
        <v>905</v>
      </c>
      <c r="B329" s="4" t="s">
        <v>906</v>
      </c>
      <c r="C329" s="4"/>
      <c r="D329" s="4"/>
      <c r="E329" s="4"/>
      <c r="F329" s="7" t="s">
        <v>905</v>
      </c>
      <c r="G329" t="s">
        <v>16096</v>
      </c>
      <c r="H329" t="s">
        <v>16096</v>
      </c>
      <c r="I329"/>
      <c r="J329"/>
      <c r="K329"/>
      <c r="L329" t="s">
        <v>16096</v>
      </c>
    </row>
    <row r="330" spans="1:11" x14ac:dyDescent="0.3">
      <c r="A330" s="8" t="s">
        <v>907</v>
      </c>
      <c r="B330" s="4" t="s">
        <v>908</v>
      </c>
      <c r="C330" s="4" t="s">
        <v>15974</v>
      </c>
      <c r="D330" s="4" t="s">
        <v>15975</v>
      </c>
      <c r="E330" s="4" t="s">
        <v>15976</v>
      </c>
      <c r="F330" s="6" t="s">
        <v>15974</v>
      </c>
      <c r="G330" t="s">
        <v>16114</v>
      </c>
      <c r="H330" t="s">
        <v>16114</v>
      </c>
      <c r="I330" t="s">
        <v>16114</v>
      </c>
      <c r="J330" t="s">
        <v>16114</v>
      </c>
      <c r="K330" t="s">
        <v>16114</v>
      </c>
      <c r="L330" t="s">
        <v>16114</v>
      </c>
    </row>
    <row r="331" spans="1:11" x14ac:dyDescent="0.3">
      <c r="A331" s="8" t="s">
        <v>912</v>
      </c>
      <c r="B331" s="4" t="s">
        <v>913</v>
      </c>
      <c r="C331" s="4" t="s">
        <v>914</v>
      </c>
      <c r="D331" s="4"/>
      <c r="E331" s="4"/>
      <c r="F331" s="6" t="s">
        <v>914</v>
      </c>
      <c r="G331" t="s">
        <v>16246</v>
      </c>
      <c r="H331" t="s">
        <v>16246</v>
      </c>
      <c r="I331" t="s">
        <v>16246</v>
      </c>
      <c r="J331"/>
      <c r="K331"/>
      <c r="L331" t="s">
        <v>16246</v>
      </c>
    </row>
    <row r="332" spans="1:11" x14ac:dyDescent="0.3">
      <c r="A332" s="8" t="s">
        <v>915</v>
      </c>
      <c r="B332" s="8" t="s">
        <v>916</v>
      </c>
      <c r="C332" s="8" t="s">
        <v>917</v>
      </c>
      <c r="D332" s="8" t="s">
        <v>918</v>
      </c>
      <c r="E332" s="4"/>
      <c r="F332" s="7" t="s">
        <v>915</v>
      </c>
      <c r="G332" t="s">
        <v>16100</v>
      </c>
      <c r="H332" t="s">
        <v>16100</v>
      </c>
      <c r="I332" t="s">
        <v>16100</v>
      </c>
      <c r="J332" t="s">
        <v>16100</v>
      </c>
      <c r="K332"/>
      <c r="L332" t="s">
        <v>16100</v>
      </c>
    </row>
    <row r="333" spans="1:11" x14ac:dyDescent="0.3">
      <c r="A333" s="8" t="s">
        <v>919</v>
      </c>
      <c r="B333" s="4" t="s">
        <v>920</v>
      </c>
      <c r="C333" s="4" t="s">
        <v>921</v>
      </c>
      <c r="D333" s="4"/>
      <c r="E333" s="4"/>
      <c r="F333" s="6" t="s">
        <v>920</v>
      </c>
      <c r="G333" t="s">
        <v>16170</v>
      </c>
      <c r="H333" t="s">
        <v>16170</v>
      </c>
      <c r="I333" t="s">
        <v>16170</v>
      </c>
      <c r="J333"/>
      <c r="K333"/>
      <c r="L333" t="s">
        <v>16170</v>
      </c>
    </row>
    <row r="334" spans="1:11" x14ac:dyDescent="0.3">
      <c r="A334" s="8" t="s">
        <v>922</v>
      </c>
      <c r="B334" s="4" t="s">
        <v>923</v>
      </c>
      <c r="E334" s="4"/>
      <c r="F334" s="7" t="s">
        <v>922</v>
      </c>
      <c r="G334" t="s">
        <v>16130</v>
      </c>
      <c r="H334" t="s">
        <v>16130</v>
      </c>
      <c r="I334"/>
      <c r="J334"/>
      <c r="K334"/>
      <c r="L334" t="s">
        <v>16130</v>
      </c>
    </row>
    <row r="335" spans="1:11" x14ac:dyDescent="0.3">
      <c r="A335" s="8" t="s">
        <v>924</v>
      </c>
      <c r="B335" s="4" t="s">
        <v>925</v>
      </c>
      <c r="C335" s="4" t="s">
        <v>15006</v>
      </c>
      <c r="D335" s="4" t="s">
        <v>15007</v>
      </c>
      <c r="E335" s="4" t="s">
        <v>15005</v>
      </c>
      <c r="F335" s="6" t="s">
        <v>925</v>
      </c>
      <c r="G335" t="s">
        <v>16100</v>
      </c>
      <c r="H335" t="s">
        <v>16130</v>
      </c>
      <c r="I335" t="s">
        <v>16100</v>
      </c>
      <c r="J335" s="2" t="s">
        <v>16130</v>
      </c>
      <c r="K335" s="2" t="s">
        <v>16100</v>
      </c>
      <c r="L335" t="s">
        <v>16130</v>
      </c>
    </row>
    <row r="336" spans="1:11" x14ac:dyDescent="0.3">
      <c r="A336" s="8" t="s">
        <v>926</v>
      </c>
      <c r="B336" s="4" t="s">
        <v>927</v>
      </c>
      <c r="C336" s="4"/>
      <c r="D336" s="4"/>
      <c r="E336" s="4"/>
      <c r="F336" s="6" t="s">
        <v>927</v>
      </c>
      <c r="G336"/>
      <c r="H336"/>
      <c r="I336"/>
      <c r="J336"/>
      <c r="K336"/>
      <c r="L336"/>
    </row>
    <row r="337" spans="1:12" x14ac:dyDescent="0.3">
      <c r="A337" s="8" t="s">
        <v>928</v>
      </c>
      <c r="B337" s="4" t="s">
        <v>929</v>
      </c>
      <c r="C337" s="4" t="s">
        <v>15977</v>
      </c>
      <c r="D337" s="4"/>
      <c r="E337" s="4"/>
      <c r="F337" s="6" t="s">
        <v>15977</v>
      </c>
      <c r="G337" t="s">
        <v>16100</v>
      </c>
      <c r="H337" t="s">
        <v>16130</v>
      </c>
      <c r="I337" t="s">
        <v>16130</v>
      </c>
      <c r="J337"/>
      <c r="K337"/>
      <c r="L337" t="s">
        <v>16130</v>
      </c>
    </row>
    <row r="338" spans="1:12" x14ac:dyDescent="0.3">
      <c r="A338" s="8" t="s">
        <v>930</v>
      </c>
      <c r="B338" s="4" t="s">
        <v>931</v>
      </c>
      <c r="C338" s="4" t="s">
        <v>10712</v>
      </c>
      <c r="D338" s="4"/>
      <c r="E338" s="4"/>
      <c r="F338" s="6" t="s">
        <v>931</v>
      </c>
      <c r="G338" t="s">
        <v>16099</v>
      </c>
      <c r="H338" t="s">
        <v>16248</v>
      </c>
      <c r="I338" t="s">
        <v>16099</v>
      </c>
      <c r="J338"/>
      <c r="K338"/>
      <c r="L338" t="s">
        <v>16248</v>
      </c>
    </row>
    <row r="339" spans="1:12" x14ac:dyDescent="0.3">
      <c r="A339" s="8" t="s">
        <v>932</v>
      </c>
      <c r="B339" s="8" t="s">
        <v>933</v>
      </c>
      <c r="C339" s="4" t="s">
        <v>10715</v>
      </c>
      <c r="D339" s="4" t="s">
        <v>10714</v>
      </c>
      <c r="E339" s="4" t="s">
        <v>15024</v>
      </c>
      <c r="F339" s="6" t="s">
        <v>10714</v>
      </c>
      <c r="G339" t="s">
        <v>16209</v>
      </c>
      <c r="H339" s="2" t="s">
        <v>16209</v>
      </c>
      <c r="I339" s="2" t="s">
        <v>16209</v>
      </c>
      <c r="J339" s="2" t="s">
        <v>16209</v>
      </c>
      <c r="K339" t="s">
        <v>16209</v>
      </c>
      <c r="L339" s="2" t="s">
        <v>16209</v>
      </c>
    </row>
    <row r="340" spans="1:12" x14ac:dyDescent="0.3">
      <c r="A340" s="8" t="s">
        <v>934</v>
      </c>
      <c r="B340" s="8" t="s">
        <v>935</v>
      </c>
      <c r="C340" s="4" t="s">
        <v>936</v>
      </c>
      <c r="D340" s="4" t="s">
        <v>937</v>
      </c>
      <c r="E340" s="4" t="s">
        <v>10713</v>
      </c>
      <c r="F340" s="6" t="s">
        <v>937</v>
      </c>
      <c r="G340" t="s">
        <v>16195</v>
      </c>
      <c r="H340" s="2" t="s">
        <v>16195</v>
      </c>
      <c r="I340" t="s">
        <v>16195</v>
      </c>
      <c r="J340" s="2" t="s">
        <v>16195</v>
      </c>
      <c r="K340" t="s">
        <v>16195</v>
      </c>
      <c r="L340" t="s">
        <v>16195</v>
      </c>
    </row>
    <row r="341" spans="1:12" x14ac:dyDescent="0.3">
      <c r="A341" s="8" t="s">
        <v>938</v>
      </c>
      <c r="B341" s="4" t="s">
        <v>939</v>
      </c>
      <c r="C341" s="4" t="s">
        <v>940</v>
      </c>
      <c r="D341" s="4" t="s">
        <v>10699</v>
      </c>
      <c r="E341" s="4" t="s">
        <v>10700</v>
      </c>
      <c r="F341" s="6" t="s">
        <v>939</v>
      </c>
      <c r="G341" t="s">
        <v>16116</v>
      </c>
      <c r="H341" s="2" t="s">
        <v>16116</v>
      </c>
      <c r="I341" t="s">
        <v>16116</v>
      </c>
      <c r="J341" s="2" t="s">
        <v>16116</v>
      </c>
      <c r="K341" s="2" t="s">
        <v>16116</v>
      </c>
      <c r="L341" s="2" t="s">
        <v>16116</v>
      </c>
    </row>
    <row r="342" spans="1:12" x14ac:dyDescent="0.3">
      <c r="A342" s="8" t="s">
        <v>941</v>
      </c>
      <c r="B342" s="8" t="s">
        <v>942</v>
      </c>
      <c r="C342" s="4" t="s">
        <v>10741</v>
      </c>
      <c r="D342" s="4" t="s">
        <v>944</v>
      </c>
      <c r="E342" s="4" t="s">
        <v>10742</v>
      </c>
      <c r="F342" s="6" t="s">
        <v>10741</v>
      </c>
      <c r="G342" t="s">
        <v>16249</v>
      </c>
      <c r="H342" t="s">
        <v>16249</v>
      </c>
      <c r="I342" s="2" t="s">
        <v>16249</v>
      </c>
      <c r="J342" s="2" t="s">
        <v>16249</v>
      </c>
      <c r="K342" s="2" t="s">
        <v>16249</v>
      </c>
      <c r="L342" t="s">
        <v>16249</v>
      </c>
    </row>
    <row r="343" spans="1:12" x14ac:dyDescent="0.3">
      <c r="A343" s="8" t="s">
        <v>945</v>
      </c>
      <c r="B343" s="4" t="s">
        <v>946</v>
      </c>
      <c r="C343" s="4"/>
      <c r="D343" s="4"/>
      <c r="F343" s="6" t="s">
        <v>946</v>
      </c>
      <c r="G343"/>
      <c r="H343"/>
      <c r="I343"/>
      <c r="J343"/>
      <c r="K343"/>
      <c r="L343"/>
    </row>
    <row r="344" spans="1:12" x14ac:dyDescent="0.3">
      <c r="A344" s="8" t="s">
        <v>947</v>
      </c>
      <c r="B344" s="8" t="s">
        <v>948</v>
      </c>
      <c r="C344" s="4"/>
      <c r="D344" s="4"/>
      <c r="E344" s="4"/>
      <c r="F344" s="7" t="s">
        <v>947</v>
      </c>
      <c r="G344" t="s">
        <v>16122</v>
      </c>
      <c r="H344" t="s">
        <v>16122</v>
      </c>
      <c r="I344"/>
      <c r="J344"/>
      <c r="K344"/>
      <c r="L344" t="s">
        <v>16122</v>
      </c>
    </row>
    <row r="345" spans="1:12" x14ac:dyDescent="0.3">
      <c r="A345" s="8" t="s">
        <v>949</v>
      </c>
      <c r="B345" s="4" t="s">
        <v>950</v>
      </c>
      <c r="C345" s="4"/>
      <c r="D345" s="4"/>
      <c r="E345" s="4"/>
      <c r="F345" s="7" t="s">
        <v>949</v>
      </c>
      <c r="G345" t="s">
        <v>16103</v>
      </c>
      <c r="H345" t="s">
        <v>16103</v>
      </c>
      <c r="I345"/>
      <c r="J345"/>
      <c r="K345"/>
      <c r="L345" t="s">
        <v>16103</v>
      </c>
    </row>
    <row r="346" spans="1:12" x14ac:dyDescent="0.3">
      <c r="A346" s="8" t="s">
        <v>951</v>
      </c>
      <c r="B346" s="4" t="s">
        <v>952</v>
      </c>
      <c r="C346" s="4"/>
      <c r="D346" s="4"/>
      <c r="E346" s="4"/>
      <c r="F346" s="7" t="s">
        <v>951</v>
      </c>
      <c r="G346" t="s">
        <v>16250</v>
      </c>
      <c r="H346" t="s">
        <v>16250</v>
      </c>
      <c r="I346"/>
      <c r="J346"/>
      <c r="K346"/>
      <c r="L346" t="s">
        <v>16250</v>
      </c>
    </row>
    <row r="347" spans="1:12" x14ac:dyDescent="0.3">
      <c r="A347" s="8" t="s">
        <v>953</v>
      </c>
      <c r="B347" s="8" t="s">
        <v>954</v>
      </c>
      <c r="C347" s="4" t="s">
        <v>955</v>
      </c>
      <c r="D347" s="4"/>
      <c r="E347" s="4"/>
      <c r="F347" s="7" t="s">
        <v>953</v>
      </c>
      <c r="G347" t="s">
        <v>16102</v>
      </c>
      <c r="H347" t="s">
        <v>16102</v>
      </c>
      <c r="I347" t="s">
        <v>16102</v>
      </c>
      <c r="J347"/>
      <c r="K347"/>
      <c r="L347" t="s">
        <v>16102</v>
      </c>
    </row>
    <row r="348" spans="1:12" x14ac:dyDescent="0.3">
      <c r="A348" s="8" t="s">
        <v>956</v>
      </c>
      <c r="B348" s="4" t="s">
        <v>957</v>
      </c>
      <c r="C348" s="4"/>
      <c r="D348" s="4"/>
      <c r="E348" s="4"/>
      <c r="F348" s="7" t="s">
        <v>956</v>
      </c>
      <c r="G348" t="s">
        <v>16102</v>
      </c>
      <c r="H348" t="s">
        <v>16104</v>
      </c>
      <c r="I348"/>
      <c r="J348"/>
      <c r="K348"/>
      <c r="L348" t="s">
        <v>16102</v>
      </c>
    </row>
    <row r="349" spans="1:12" x14ac:dyDescent="0.3">
      <c r="A349" s="8" t="s">
        <v>958</v>
      </c>
      <c r="B349" s="8" t="s">
        <v>959</v>
      </c>
      <c r="C349" s="4" t="s">
        <v>960</v>
      </c>
      <c r="D349" s="4"/>
      <c r="E349" s="4"/>
      <c r="F349" s="6" t="s">
        <v>960</v>
      </c>
      <c r="G349" t="s">
        <v>16169</v>
      </c>
      <c r="H349" t="s">
        <v>16169</v>
      </c>
      <c r="I349" t="s">
        <v>16169</v>
      </c>
      <c r="J349"/>
      <c r="K349"/>
      <c r="L349" t="s">
        <v>16169</v>
      </c>
    </row>
    <row r="350" spans="1:12" x14ac:dyDescent="0.3">
      <c r="A350" s="8" t="s">
        <v>961</v>
      </c>
      <c r="B350" s="4" t="s">
        <v>962</v>
      </c>
      <c r="C350" s="4"/>
      <c r="D350" s="4"/>
      <c r="E350" s="4"/>
      <c r="F350" s="7" t="s">
        <v>961</v>
      </c>
      <c r="G350" t="s">
        <v>16099</v>
      </c>
      <c r="H350" t="s">
        <v>16099</v>
      </c>
      <c r="I350"/>
      <c r="J350"/>
      <c r="K350"/>
      <c r="L350" t="s">
        <v>16099</v>
      </c>
    </row>
    <row r="351" spans="1:12" x14ac:dyDescent="0.3">
      <c r="A351" s="8" t="s">
        <v>963</v>
      </c>
      <c r="B351" s="4" t="s">
        <v>964</v>
      </c>
      <c r="C351" s="4"/>
      <c r="D351" s="4"/>
      <c r="E351" s="4"/>
      <c r="F351" s="6" t="s">
        <v>964</v>
      </c>
      <c r="G351" t="s">
        <v>16089</v>
      </c>
      <c r="H351" t="s">
        <v>16150</v>
      </c>
      <c r="I351"/>
      <c r="J351"/>
      <c r="K351"/>
      <c r="L351" t="s">
        <v>16150</v>
      </c>
    </row>
    <row r="352" spans="1:12" x14ac:dyDescent="0.3">
      <c r="A352" s="8" t="s">
        <v>965</v>
      </c>
      <c r="B352" s="8" t="s">
        <v>966</v>
      </c>
      <c r="C352" s="4"/>
      <c r="D352" s="4"/>
      <c r="E352" s="4"/>
      <c r="F352" s="7" t="s">
        <v>966</v>
      </c>
      <c r="G352" t="s">
        <v>16154</v>
      </c>
      <c r="H352" t="s">
        <v>16154</v>
      </c>
      <c r="I352"/>
      <c r="J352"/>
      <c r="K352"/>
      <c r="L352" t="s">
        <v>16154</v>
      </c>
    </row>
    <row r="353" spans="1:9" x14ac:dyDescent="0.3">
      <c r="A353" s="8" t="s">
        <v>967</v>
      </c>
      <c r="B353" s="8" t="s">
        <v>968</v>
      </c>
      <c r="C353" s="4"/>
      <c r="D353" s="4"/>
      <c r="E353" s="4"/>
      <c r="F353" s="7" t="s">
        <v>968</v>
      </c>
      <c r="G353" t="s">
        <v>16102</v>
      </c>
      <c r="H353" t="s">
        <v>16102</v>
      </c>
      <c r="I353"/>
      <c r="J353"/>
      <c r="K353"/>
      <c r="L353" t="s">
        <v>16102</v>
      </c>
    </row>
    <row r="354" spans="1:9" x14ac:dyDescent="0.3">
      <c r="A354" s="8" t="s">
        <v>969</v>
      </c>
      <c r="B354" s="4" t="s">
        <v>970</v>
      </c>
      <c r="C354" s="8" t="s">
        <v>2979</v>
      </c>
      <c r="D354" s="8" t="s">
        <v>2980</v>
      </c>
      <c r="E354" s="8" t="s">
        <v>5877</v>
      </c>
      <c r="F354" s="6" t="s">
        <v>970</v>
      </c>
      <c r="G354" t="s">
        <v>16251</v>
      </c>
      <c r="H354" s="1" t="s">
        <v>16251</v>
      </c>
      <c r="I354" s="1" t="s">
        <v>16251</v>
      </c>
      <c r="J354" t="s">
        <v>16251</v>
      </c>
      <c r="K354" t="s">
        <v>16251</v>
      </c>
      <c r="L354" t="s">
        <v>16251</v>
      </c>
    </row>
    <row r="355" spans="1:9" x14ac:dyDescent="0.3">
      <c r="A355" s="8" t="s">
        <v>971</v>
      </c>
      <c r="B355" s="4" t="s">
        <v>972</v>
      </c>
      <c r="C355" s="4"/>
      <c r="D355" s="4"/>
      <c r="E355" s="4"/>
      <c r="F355" s="7" t="s">
        <v>971</v>
      </c>
      <c r="G355" t="s">
        <v>16095</v>
      </c>
      <c r="H355" t="s">
        <v>16095</v>
      </c>
      <c r="I355"/>
      <c r="J355"/>
      <c r="K355"/>
      <c r="L355" t="s">
        <v>16095</v>
      </c>
    </row>
    <row r="356" spans="1:9" x14ac:dyDescent="0.3">
      <c r="A356" s="8" t="s">
        <v>973</v>
      </c>
      <c r="B356" s="4" t="s">
        <v>974</v>
      </c>
      <c r="C356" s="4"/>
      <c r="D356" s="4"/>
      <c r="E356" s="4"/>
      <c r="F356" s="6" t="s">
        <v>974</v>
      </c>
      <c r="G356" t="s">
        <v>16095</v>
      </c>
      <c r="H356" t="s">
        <v>16095</v>
      </c>
      <c r="I356"/>
      <c r="J356"/>
      <c r="K356"/>
      <c r="L356" t="s">
        <v>16095</v>
      </c>
    </row>
    <row r="357" spans="1:9" x14ac:dyDescent="0.3">
      <c r="A357" s="8" t="s">
        <v>975</v>
      </c>
      <c r="B357" s="4"/>
      <c r="C357" s="4"/>
      <c r="D357" s="4"/>
      <c r="E357" s="4"/>
      <c r="F357" s="7" t="s">
        <v>975</v>
      </c>
      <c r="G357" t="s">
        <v>16154</v>
      </c>
      <c r="H357"/>
      <c r="I357"/>
      <c r="J357"/>
      <c r="K357"/>
      <c r="L357" t="s">
        <v>16154</v>
      </c>
    </row>
    <row r="358" spans="1:9" x14ac:dyDescent="0.3">
      <c r="A358" s="8" t="s">
        <v>976</v>
      </c>
      <c r="B358" s="4"/>
      <c r="C358" s="4"/>
      <c r="D358" s="4"/>
      <c r="E358" s="4"/>
      <c r="F358" s="7" t="s">
        <v>976</v>
      </c>
      <c r="G358" t="s">
        <v>16095</v>
      </c>
      <c r="H358"/>
      <c r="I358"/>
      <c r="J358"/>
      <c r="K358"/>
      <c r="L358" t="s">
        <v>16095</v>
      </c>
    </row>
    <row r="359" spans="1:9" x14ac:dyDescent="0.3">
      <c r="A359" s="8" t="s">
        <v>977</v>
      </c>
      <c r="B359" s="8" t="s">
        <v>978</v>
      </c>
      <c r="C359" s="4"/>
      <c r="D359" s="4"/>
      <c r="E359" s="4"/>
      <c r="F359" s="7" t="s">
        <v>978</v>
      </c>
      <c r="G359" t="s">
        <v>16166</v>
      </c>
      <c r="H359" t="s">
        <v>16166</v>
      </c>
      <c r="I359"/>
      <c r="J359"/>
      <c r="K359"/>
      <c r="L359" t="s">
        <v>16166</v>
      </c>
    </row>
    <row r="360" spans="1:9" x14ac:dyDescent="0.3">
      <c r="A360" s="8" t="s">
        <v>979</v>
      </c>
      <c r="B360" s="4" t="s">
        <v>980</v>
      </c>
      <c r="C360" s="4"/>
      <c r="D360" s="4"/>
      <c r="E360" s="4"/>
      <c r="F360" s="6" t="s">
        <v>980</v>
      </c>
      <c r="G360" t="s">
        <v>16166</v>
      </c>
      <c r="H360" t="s">
        <v>16166</v>
      </c>
      <c r="I360"/>
      <c r="J360"/>
      <c r="K360"/>
      <c r="L360" t="s">
        <v>16166</v>
      </c>
    </row>
    <row r="361" spans="1:9" x14ac:dyDescent="0.3">
      <c r="A361" s="8" t="s">
        <v>981</v>
      </c>
      <c r="B361" s="8" t="s">
        <v>982</v>
      </c>
      <c r="C361" s="8" t="s">
        <v>983</v>
      </c>
      <c r="D361" s="4"/>
      <c r="E361" s="4"/>
      <c r="F361" s="7" t="s">
        <v>982</v>
      </c>
      <c r="G361" t="s">
        <v>16154</v>
      </c>
      <c r="H361" t="s">
        <v>16154</v>
      </c>
      <c r="I361" t="s">
        <v>16154</v>
      </c>
      <c r="J361"/>
      <c r="K361"/>
      <c r="L361" t="s">
        <v>16154</v>
      </c>
    </row>
    <row r="362" spans="1:9" x14ac:dyDescent="0.3">
      <c r="A362" s="8" t="s">
        <v>984</v>
      </c>
      <c r="B362" s="4"/>
      <c r="C362" s="4"/>
      <c r="D362" s="4"/>
      <c r="E362" s="4"/>
      <c r="F362" s="7" t="s">
        <v>984</v>
      </c>
      <c r="G362" t="s">
        <v>16252</v>
      </c>
      <c r="H362"/>
      <c r="I362"/>
      <c r="J362"/>
      <c r="K362"/>
      <c r="L362" t="s">
        <v>16252</v>
      </c>
    </row>
    <row r="363" spans="1:9" x14ac:dyDescent="0.3">
      <c r="A363" s="8" t="s">
        <v>985</v>
      </c>
      <c r="B363" s="8" t="s">
        <v>986</v>
      </c>
      <c r="C363" s="4"/>
      <c r="D363" s="4"/>
      <c r="F363" s="7" t="s">
        <v>985</v>
      </c>
      <c r="G363" t="s">
        <v>16096</v>
      </c>
      <c r="H363" t="s">
        <v>16096</v>
      </c>
      <c r="I363"/>
      <c r="J363"/>
      <c r="K363"/>
      <c r="L363" t="s">
        <v>16096</v>
      </c>
    </row>
    <row r="364" spans="1:9" x14ac:dyDescent="0.3">
      <c r="A364" s="8" t="s">
        <v>987</v>
      </c>
      <c r="B364" s="8" t="s">
        <v>988</v>
      </c>
      <c r="C364" s="4"/>
      <c r="D364" s="4"/>
      <c r="F364" s="7" t="s">
        <v>988</v>
      </c>
      <c r="G364" t="s">
        <v>16095</v>
      </c>
      <c r="H364" t="s">
        <v>16095</v>
      </c>
      <c r="I364"/>
      <c r="J364"/>
      <c r="K364"/>
      <c r="L364" t="s">
        <v>16095</v>
      </c>
    </row>
    <row r="365" spans="1:9" x14ac:dyDescent="0.3">
      <c r="A365" s="8" t="s">
        <v>989</v>
      </c>
      <c r="B365" s="4"/>
      <c r="C365" s="4"/>
      <c r="D365" s="4"/>
      <c r="F365" s="7" t="s">
        <v>989</v>
      </c>
      <c r="G365" t="s">
        <v>16096</v>
      </c>
      <c r="H365"/>
      <c r="I365"/>
      <c r="J365"/>
      <c r="K365"/>
      <c r="L365" t="s">
        <v>16096</v>
      </c>
    </row>
    <row r="366" spans="1:9" x14ac:dyDescent="0.3">
      <c r="A366" s="8" t="s">
        <v>990</v>
      </c>
      <c r="B366" s="4" t="s">
        <v>991</v>
      </c>
      <c r="C366" s="4"/>
      <c r="D366" s="4"/>
      <c r="F366" s="6" t="s">
        <v>991</v>
      </c>
      <c r="G366" t="s">
        <v>16155</v>
      </c>
      <c r="H366" t="s">
        <v>16155</v>
      </c>
      <c r="I366"/>
      <c r="J366"/>
      <c r="K366"/>
      <c r="L366" t="s">
        <v>16155</v>
      </c>
    </row>
    <row r="367" spans="1:9" x14ac:dyDescent="0.3">
      <c r="A367" s="4" t="s">
        <v>992</v>
      </c>
      <c r="B367" s="4" t="s">
        <v>993</v>
      </c>
      <c r="C367" s="4" t="s">
        <v>994</v>
      </c>
      <c r="D367" s="4" t="s">
        <v>995</v>
      </c>
      <c r="E367" s="4" t="s">
        <v>996</v>
      </c>
      <c r="F367" s="6" t="s">
        <v>995</v>
      </c>
      <c r="G367" t="s">
        <v>16253</v>
      </c>
      <c r="H367" t="s">
        <v>16254</v>
      </c>
      <c r="I367" t="s">
        <v>16254</v>
      </c>
      <c r="J367" t="s">
        <v>16253</v>
      </c>
      <c r="K367" t="s">
        <v>16254</v>
      </c>
      <c r="L367" t="s">
        <v>16253</v>
      </c>
    </row>
    <row r="368" spans="1:9" x14ac:dyDescent="0.3">
      <c r="A368" s="4" t="s">
        <v>997</v>
      </c>
      <c r="B368" s="4" t="s">
        <v>998</v>
      </c>
      <c r="C368" s="4"/>
      <c r="D368" s="4"/>
      <c r="E368" s="4"/>
      <c r="F368" s="6" t="s">
        <v>998</v>
      </c>
      <c r="G368" t="s">
        <v>16254</v>
      </c>
      <c r="H368" t="s">
        <v>16254</v>
      </c>
      <c r="I368"/>
      <c r="J368"/>
      <c r="K368"/>
      <c r="L368" t="s">
        <v>16254</v>
      </c>
    </row>
    <row r="369" spans="1:6" x14ac:dyDescent="0.3">
      <c r="A369" s="4" t="s">
        <v>999</v>
      </c>
      <c r="B369" s="4" t="s">
        <v>1000</v>
      </c>
      <c r="C369" s="4" t="s">
        <v>1001</v>
      </c>
      <c r="D369" s="4" t="s">
        <v>1002</v>
      </c>
      <c r="E369" s="4"/>
      <c r="F369" s="6" t="s">
        <v>1000</v>
      </c>
      <c r="G369" t="s">
        <v>16255</v>
      </c>
      <c r="H369" t="s">
        <v>16255</v>
      </c>
      <c r="I369" t="s">
        <v>16255</v>
      </c>
      <c r="J369" t="s">
        <v>16255</v>
      </c>
      <c r="K369"/>
      <c r="L369" t="s">
        <v>16255</v>
      </c>
    </row>
    <row r="370" spans="1:6" x14ac:dyDescent="0.3">
      <c r="A370" s="4" t="s">
        <v>1003</v>
      </c>
      <c r="B370" s="4" t="s">
        <v>1004</v>
      </c>
      <c r="C370" s="4" t="s">
        <v>1005</v>
      </c>
      <c r="D370" s="4" t="s">
        <v>1006</v>
      </c>
      <c r="E370" s="4"/>
      <c r="F370" s="6" t="s">
        <v>1004</v>
      </c>
      <c r="G370" t="s">
        <v>16256</v>
      </c>
      <c r="H370" t="s">
        <v>16256</v>
      </c>
      <c r="I370" t="s">
        <v>16256</v>
      </c>
      <c r="J370" t="s">
        <v>16256</v>
      </c>
      <c r="K370"/>
      <c r="L370" t="s">
        <v>16256</v>
      </c>
    </row>
    <row r="371" spans="1:6" x14ac:dyDescent="0.3">
      <c r="A371" s="4" t="s">
        <v>1007</v>
      </c>
      <c r="B371" s="4" t="s">
        <v>1008</v>
      </c>
      <c r="C371" s="4" t="s">
        <v>1009</v>
      </c>
      <c r="D371" s="4" t="s">
        <v>1010</v>
      </c>
      <c r="E371" s="4" t="s">
        <v>1011</v>
      </c>
      <c r="F371" s="6" t="s">
        <v>1009</v>
      </c>
      <c r="G371" t="s">
        <v>16257</v>
      </c>
      <c r="H371" t="s">
        <v>16257</v>
      </c>
      <c r="I371" t="s">
        <v>16257</v>
      </c>
      <c r="J371" t="s">
        <v>16254</v>
      </c>
      <c r="K371" t="s">
        <v>16257</v>
      </c>
      <c r="L371" t="s">
        <v>16257</v>
      </c>
    </row>
    <row r="372" spans="1:6" x14ac:dyDescent="0.3">
      <c r="A372" s="4" t="s">
        <v>1012</v>
      </c>
      <c r="B372" s="4" t="s">
        <v>1013</v>
      </c>
      <c r="C372" s="4" t="s">
        <v>1014</v>
      </c>
      <c r="D372" s="4" t="s">
        <v>1015</v>
      </c>
      <c r="E372" s="4" t="s">
        <v>15978</v>
      </c>
      <c r="F372" s="6" t="s">
        <v>15978</v>
      </c>
      <c r="G372" t="s">
        <v>16258</v>
      </c>
      <c r="H372" t="s">
        <v>16258</v>
      </c>
      <c r="I372" t="s">
        <v>16258</v>
      </c>
      <c r="J372" t="s">
        <v>16258</v>
      </c>
      <c r="K372" t="s">
        <v>16258</v>
      </c>
      <c r="L372" t="s">
        <v>16258</v>
      </c>
    </row>
    <row r="373" spans="1:6" x14ac:dyDescent="0.3">
      <c r="A373" s="4" t="s">
        <v>1016</v>
      </c>
      <c r="B373" s="4" t="s">
        <v>1017</v>
      </c>
      <c r="C373" s="4"/>
      <c r="D373" s="4"/>
      <c r="E373" s="4"/>
      <c r="F373" s="6" t="s">
        <v>1016</v>
      </c>
      <c r="G373" t="s">
        <v>16259</v>
      </c>
      <c r="H373" t="s">
        <v>16259</v>
      </c>
      <c r="I373"/>
      <c r="J373"/>
      <c r="K373"/>
      <c r="L373" t="s">
        <v>16259</v>
      </c>
    </row>
    <row r="374" spans="1:6" x14ac:dyDescent="0.3">
      <c r="A374" s="4" t="s">
        <v>1018</v>
      </c>
      <c r="B374" s="4" t="s">
        <v>1019</v>
      </c>
      <c r="C374" s="4" t="s">
        <v>1020</v>
      </c>
      <c r="D374" s="4" t="s">
        <v>1021</v>
      </c>
      <c r="E374" s="4" t="s">
        <v>15979</v>
      </c>
      <c r="F374" s="6" t="s">
        <v>1018</v>
      </c>
      <c r="G374" t="s">
        <v>16260</v>
      </c>
      <c r="H374" t="s">
        <v>16260</v>
      </c>
      <c r="I374" t="s">
        <v>16260</v>
      </c>
      <c r="J374" t="s">
        <v>16260</v>
      </c>
      <c r="K374" t="s">
        <v>16260</v>
      </c>
      <c r="L374" t="s">
        <v>16260</v>
      </c>
    </row>
    <row r="375" spans="1:6" x14ac:dyDescent="0.3">
      <c r="A375" s="4" t="s">
        <v>1022</v>
      </c>
      <c r="B375" s="4" t="s">
        <v>1023</v>
      </c>
      <c r="C375" s="4" t="s">
        <v>1024</v>
      </c>
      <c r="D375" s="4" t="s">
        <v>1025</v>
      </c>
      <c r="E375" s="4" t="s">
        <v>1026</v>
      </c>
      <c r="F375" s="6" t="s">
        <v>1022</v>
      </c>
      <c r="G375"/>
      <c r="H375"/>
      <c r="I375"/>
      <c r="J375"/>
      <c r="K375"/>
      <c r="L375"/>
    </row>
    <row r="376" spans="1:6" x14ac:dyDescent="0.3">
      <c r="A376" s="4" t="s">
        <v>1027</v>
      </c>
      <c r="B376" s="4" t="s">
        <v>1028</v>
      </c>
      <c r="C376" s="4" t="s">
        <v>1029</v>
      </c>
      <c r="D376" s="4"/>
      <c r="E376" s="4"/>
      <c r="F376" s="6" t="s">
        <v>1027</v>
      </c>
      <c r="G376" t="s">
        <v>16254</v>
      </c>
      <c r="H376" t="s">
        <v>16254</v>
      </c>
      <c r="I376" t="s">
        <v>16254</v>
      </c>
      <c r="J376"/>
      <c r="K376"/>
      <c r="L376" t="s">
        <v>16254</v>
      </c>
    </row>
    <row r="377" spans="1:6" x14ac:dyDescent="0.3">
      <c r="A377" s="4" t="s">
        <v>1030</v>
      </c>
      <c r="B377" s="4" t="s">
        <v>1031</v>
      </c>
      <c r="C377" s="4" t="s">
        <v>1032</v>
      </c>
      <c r="D377" s="4" t="s">
        <v>1033</v>
      </c>
      <c r="E377" s="4"/>
      <c r="F377" s="6" t="s">
        <v>1033</v>
      </c>
      <c r="G377" t="s">
        <v>16261</v>
      </c>
      <c r="H377" t="s">
        <v>16261</v>
      </c>
      <c r="I377" t="s">
        <v>16261</v>
      </c>
      <c r="J377" t="s">
        <v>16261</v>
      </c>
      <c r="K377"/>
      <c r="L377" t="s">
        <v>16261</v>
      </c>
    </row>
    <row r="378" spans="1:6" x14ac:dyDescent="0.3">
      <c r="A378" s="4" t="s">
        <v>1034</v>
      </c>
      <c r="B378" s="4" t="s">
        <v>1035</v>
      </c>
      <c r="C378" s="4" t="s">
        <v>1036</v>
      </c>
      <c r="D378" s="4"/>
      <c r="E378" s="4"/>
      <c r="F378" s="6" t="s">
        <v>1034</v>
      </c>
      <c r="G378" t="s">
        <v>16260</v>
      </c>
      <c r="H378" t="s">
        <v>16260</v>
      </c>
      <c r="I378" t="s">
        <v>16260</v>
      </c>
      <c r="J378"/>
      <c r="K378"/>
      <c r="L378" t="s">
        <v>16260</v>
      </c>
    </row>
    <row r="379" spans="1:6" x14ac:dyDescent="0.3">
      <c r="A379" s="4" t="s">
        <v>1037</v>
      </c>
      <c r="B379" s="4" t="s">
        <v>1038</v>
      </c>
      <c r="C379" s="4"/>
      <c r="D379" s="4"/>
      <c r="E379" s="4"/>
      <c r="F379" s="6" t="s">
        <v>1038</v>
      </c>
      <c r="G379" t="s">
        <v>16262</v>
      </c>
      <c r="H379" t="s">
        <v>16262</v>
      </c>
      <c r="I379"/>
      <c r="J379"/>
      <c r="K379"/>
      <c r="L379" t="s">
        <v>16262</v>
      </c>
    </row>
    <row r="380" spans="1:6" x14ac:dyDescent="0.3">
      <c r="A380" s="4" t="s">
        <v>1039</v>
      </c>
      <c r="B380" s="4" t="s">
        <v>1040</v>
      </c>
      <c r="C380" s="4"/>
      <c r="D380" s="4"/>
      <c r="E380" s="4"/>
      <c r="F380" s="6" t="s">
        <v>1039</v>
      </c>
      <c r="G380" t="s">
        <v>16263</v>
      </c>
      <c r="H380" t="s">
        <v>16263</v>
      </c>
      <c r="I380"/>
      <c r="J380"/>
      <c r="K380"/>
      <c r="L380" t="s">
        <v>16263</v>
      </c>
    </row>
    <row r="381" spans="1:6" x14ac:dyDescent="0.3">
      <c r="A381" s="4" t="s">
        <v>1041</v>
      </c>
      <c r="B381" s="4" t="s">
        <v>1042</v>
      </c>
      <c r="C381" s="4"/>
      <c r="D381" s="4"/>
      <c r="E381" s="4"/>
      <c r="F381" s="6" t="s">
        <v>1042</v>
      </c>
      <c r="G381"/>
      <c r="H381"/>
      <c r="I381"/>
      <c r="J381"/>
      <c r="K381"/>
      <c r="L381"/>
    </row>
    <row r="382" spans="1:6" x14ac:dyDescent="0.3">
      <c r="A382" s="4" t="s">
        <v>1043</v>
      </c>
      <c r="B382" s="4" t="s">
        <v>1044</v>
      </c>
      <c r="C382" s="4"/>
      <c r="D382" s="4"/>
      <c r="E382" s="4"/>
      <c r="F382" s="6" t="s">
        <v>1043</v>
      </c>
      <c r="G382" t="s">
        <v>16264</v>
      </c>
      <c r="H382" t="s">
        <v>16264</v>
      </c>
      <c r="I382"/>
      <c r="J382"/>
      <c r="K382"/>
      <c r="L382" t="s">
        <v>16264</v>
      </c>
    </row>
    <row r="383" spans="1:6" x14ac:dyDescent="0.3">
      <c r="A383" s="4" t="s">
        <v>1045</v>
      </c>
      <c r="B383" s="4" t="s">
        <v>1046</v>
      </c>
      <c r="C383" s="4"/>
      <c r="D383" s="4"/>
      <c r="E383" s="4"/>
      <c r="F383" s="6" t="s">
        <v>1045</v>
      </c>
      <c r="G383" t="s">
        <v>16258</v>
      </c>
      <c r="H383" t="s">
        <v>16265</v>
      </c>
      <c r="I383"/>
      <c r="J383"/>
      <c r="K383"/>
      <c r="L383" t="s">
        <v>16258</v>
      </c>
    </row>
    <row r="384" spans="1:6" x14ac:dyDescent="0.3">
      <c r="A384" s="4" t="s">
        <v>1047</v>
      </c>
      <c r="B384" s="4" t="s">
        <v>1048</v>
      </c>
      <c r="C384" s="4" t="s">
        <v>1049</v>
      </c>
      <c r="D384" s="4" t="s">
        <v>1050</v>
      </c>
      <c r="E384" s="4"/>
      <c r="F384" s="6" t="s">
        <v>1047</v>
      </c>
      <c r="G384" t="s">
        <v>16266</v>
      </c>
      <c r="H384" t="s">
        <v>16266</v>
      </c>
      <c r="I384" t="s">
        <v>16266</v>
      </c>
      <c r="J384" t="s">
        <v>16258</v>
      </c>
      <c r="K384"/>
      <c r="L384" t="s">
        <v>16266</v>
      </c>
    </row>
    <row r="385" spans="1:6" x14ac:dyDescent="0.3">
      <c r="A385" s="4" t="s">
        <v>1051</v>
      </c>
      <c r="B385" s="4" t="s">
        <v>1052</v>
      </c>
      <c r="C385" s="4" t="s">
        <v>1053</v>
      </c>
      <c r="D385" s="4" t="s">
        <v>1054</v>
      </c>
      <c r="E385" s="4"/>
      <c r="F385" s="6" t="s">
        <v>1051</v>
      </c>
      <c r="G385" t="s">
        <v>16260</v>
      </c>
      <c r="H385" t="s">
        <v>16260</v>
      </c>
      <c r="I385" t="s">
        <v>16260</v>
      </c>
      <c r="J385" t="s">
        <v>16260</v>
      </c>
      <c r="K385"/>
      <c r="L385" t="s">
        <v>16260</v>
      </c>
    </row>
    <row r="386" spans="1:6" x14ac:dyDescent="0.3">
      <c r="A386" s="4" t="s">
        <v>1055</v>
      </c>
      <c r="B386" s="4" t="s">
        <v>1056</v>
      </c>
      <c r="C386" s="4" t="s">
        <v>1057</v>
      </c>
      <c r="D386" s="4" t="s">
        <v>1058</v>
      </c>
      <c r="E386" s="4" t="s">
        <v>1059</v>
      </c>
      <c r="F386" s="6" t="s">
        <v>1055</v>
      </c>
      <c r="G386"/>
      <c r="H386"/>
      <c r="I386"/>
      <c r="J386"/>
      <c r="K386"/>
      <c r="L386"/>
    </row>
    <row r="387" spans="1:6" x14ac:dyDescent="0.3">
      <c r="A387" s="4" t="s">
        <v>1060</v>
      </c>
      <c r="B387" s="4" t="s">
        <v>1061</v>
      </c>
      <c r="C387" s="4"/>
      <c r="D387" s="4"/>
      <c r="E387" s="4"/>
      <c r="F387" s="6" t="s">
        <v>1060</v>
      </c>
      <c r="G387" t="s">
        <v>16267</v>
      </c>
      <c r="H387" t="s">
        <v>16267</v>
      </c>
      <c r="I387"/>
      <c r="J387"/>
      <c r="K387"/>
      <c r="L387" t="s">
        <v>16267</v>
      </c>
    </row>
    <row r="388" spans="1:6" x14ac:dyDescent="0.3">
      <c r="A388" s="4" t="s">
        <v>1062</v>
      </c>
      <c r="B388" s="4" t="s">
        <v>1063</v>
      </c>
      <c r="C388" s="4" t="s">
        <v>1064</v>
      </c>
      <c r="D388" s="4" t="s">
        <v>1065</v>
      </c>
      <c r="E388" s="4"/>
      <c r="F388" s="6" t="s">
        <v>1062</v>
      </c>
      <c r="G388" t="s">
        <v>16268</v>
      </c>
      <c r="H388" t="s">
        <v>16268</v>
      </c>
      <c r="I388" t="s">
        <v>16268</v>
      </c>
      <c r="J388" t="s">
        <v>16268</v>
      </c>
      <c r="K388"/>
      <c r="L388" t="s">
        <v>16268</v>
      </c>
    </row>
    <row r="389" spans="1:6" x14ac:dyDescent="0.3">
      <c r="A389" s="4" t="s">
        <v>1066</v>
      </c>
      <c r="B389" s="4" t="s">
        <v>1067</v>
      </c>
      <c r="C389" s="4" t="s">
        <v>1068</v>
      </c>
      <c r="D389" s="4" t="s">
        <v>1069</v>
      </c>
      <c r="E389" s="4"/>
      <c r="F389" s="6" t="s">
        <v>1069</v>
      </c>
      <c r="G389"/>
      <c r="H389"/>
      <c r="I389"/>
      <c r="J389"/>
      <c r="K389"/>
      <c r="L389"/>
    </row>
    <row r="390" spans="1:6" x14ac:dyDescent="0.3">
      <c r="A390" s="4" t="s">
        <v>1070</v>
      </c>
      <c r="B390" s="4" t="s">
        <v>1071</v>
      </c>
      <c r="C390" s="4" t="s">
        <v>1072</v>
      </c>
      <c r="D390" s="4" t="s">
        <v>1073</v>
      </c>
      <c r="E390" s="4"/>
      <c r="F390" s="6" t="s">
        <v>1070</v>
      </c>
      <c r="G390" t="s">
        <v>16269</v>
      </c>
      <c r="H390" t="s">
        <v>16265</v>
      </c>
      <c r="I390" t="s">
        <v>16269</v>
      </c>
      <c r="J390" t="s">
        <v>16269</v>
      </c>
      <c r="K390"/>
      <c r="L390" t="s">
        <v>16269</v>
      </c>
    </row>
    <row r="391" spans="1:6" x14ac:dyDescent="0.3">
      <c r="A391" s="4" t="s">
        <v>1074</v>
      </c>
      <c r="B391" s="4" t="s">
        <v>1075</v>
      </c>
      <c r="C391" s="4" t="s">
        <v>1076</v>
      </c>
      <c r="D391" s="4"/>
      <c r="E391" s="4"/>
      <c r="F391" s="6" t="s">
        <v>1074</v>
      </c>
      <c r="G391"/>
      <c r="H391"/>
      <c r="I391"/>
      <c r="J391"/>
      <c r="K391"/>
      <c r="L391"/>
    </row>
    <row r="392" spans="1:6" x14ac:dyDescent="0.3">
      <c r="A392" s="4" t="s">
        <v>1077</v>
      </c>
      <c r="B392" s="4" t="s">
        <v>1078</v>
      </c>
      <c r="C392" s="4" t="s">
        <v>1079</v>
      </c>
      <c r="D392" s="4"/>
      <c r="E392" s="4"/>
      <c r="F392" s="6" t="s">
        <v>1077</v>
      </c>
      <c r="G392" t="s">
        <v>16267</v>
      </c>
      <c r="H392" t="s">
        <v>16267</v>
      </c>
      <c r="I392" t="s">
        <v>16267</v>
      </c>
      <c r="J392"/>
      <c r="K392"/>
      <c r="L392" t="s">
        <v>16267</v>
      </c>
    </row>
    <row r="393" spans="1:6" x14ac:dyDescent="0.3">
      <c r="A393" s="4" t="s">
        <v>1080</v>
      </c>
      <c r="B393" s="4" t="s">
        <v>1081</v>
      </c>
      <c r="C393" s="4" t="s">
        <v>1082</v>
      </c>
      <c r="D393" s="4" t="s">
        <v>1083</v>
      </c>
      <c r="E393" s="4"/>
      <c r="F393" s="6" t="s">
        <v>1080</v>
      </c>
      <c r="G393"/>
      <c r="H393"/>
      <c r="I393"/>
      <c r="J393"/>
      <c r="K393"/>
      <c r="L393"/>
    </row>
    <row r="394" spans="1:6" x14ac:dyDescent="0.3">
      <c r="A394" s="4" t="s">
        <v>1084</v>
      </c>
      <c r="B394" s="4" t="s">
        <v>1085</v>
      </c>
      <c r="C394" s="4" t="s">
        <v>1086</v>
      </c>
      <c r="D394" s="4" t="s">
        <v>1087</v>
      </c>
      <c r="E394" s="4" t="s">
        <v>1088</v>
      </c>
      <c r="F394" s="6" t="s">
        <v>1085</v>
      </c>
      <c r="G394" t="s">
        <v>16254</v>
      </c>
      <c r="H394" t="s">
        <v>16270</v>
      </c>
      <c r="I394" t="s">
        <v>16270</v>
      </c>
      <c r="J394" t="s">
        <v>16270</v>
      </c>
      <c r="K394" t="s">
        <v>16270</v>
      </c>
      <c r="L394" t="s">
        <v>16270</v>
      </c>
    </row>
    <row r="395" spans="1:6" x14ac:dyDescent="0.3">
      <c r="A395" s="4" t="s">
        <v>1089</v>
      </c>
      <c r="B395" s="4" t="s">
        <v>1090</v>
      </c>
      <c r="C395" s="4" t="s">
        <v>1091</v>
      </c>
      <c r="D395" s="4" t="s">
        <v>1092</v>
      </c>
      <c r="E395" s="4"/>
      <c r="F395" s="6" t="s">
        <v>1090</v>
      </c>
      <c r="G395"/>
      <c r="H395"/>
      <c r="I395"/>
      <c r="J395"/>
      <c r="K395"/>
      <c r="L395"/>
    </row>
    <row r="396" spans="1:6" x14ac:dyDescent="0.3">
      <c r="A396" s="4" t="s">
        <v>1093</v>
      </c>
      <c r="B396" s="4" t="s">
        <v>1094</v>
      </c>
      <c r="C396" s="4" t="s">
        <v>1095</v>
      </c>
      <c r="D396" s="4" t="s">
        <v>1096</v>
      </c>
      <c r="E396" s="4"/>
      <c r="F396" s="6" t="s">
        <v>1094</v>
      </c>
      <c r="G396" t="s">
        <v>16266</v>
      </c>
      <c r="H396" t="s">
        <v>16266</v>
      </c>
      <c r="I396" t="s">
        <v>16266</v>
      </c>
      <c r="J396" t="s">
        <v>16266</v>
      </c>
      <c r="K396"/>
      <c r="L396" t="s">
        <v>16266</v>
      </c>
    </row>
    <row r="397" spans="1:6" x14ac:dyDescent="0.3">
      <c r="A397" s="4" t="s">
        <v>1097</v>
      </c>
      <c r="B397" s="4" t="s">
        <v>1098</v>
      </c>
      <c r="C397" s="4" t="s">
        <v>1099</v>
      </c>
      <c r="D397" s="4"/>
      <c r="E397" s="4"/>
      <c r="F397" s="6" t="s">
        <v>1097</v>
      </c>
      <c r="G397" t="s">
        <v>16271</v>
      </c>
      <c r="H397" t="s">
        <v>16271</v>
      </c>
      <c r="I397" t="s">
        <v>16271</v>
      </c>
      <c r="J397"/>
      <c r="K397"/>
      <c r="L397" t="s">
        <v>16271</v>
      </c>
    </row>
    <row r="398" spans="1:6" x14ac:dyDescent="0.3">
      <c r="A398" s="4" t="s">
        <v>1100</v>
      </c>
      <c r="B398" s="4" t="s">
        <v>1101</v>
      </c>
      <c r="C398" s="4" t="s">
        <v>1102</v>
      </c>
      <c r="D398" s="4" t="s">
        <v>1103</v>
      </c>
      <c r="E398" s="4"/>
      <c r="F398" s="6" t="s">
        <v>1100</v>
      </c>
      <c r="G398" t="s">
        <v>16272</v>
      </c>
      <c r="H398" t="s">
        <v>16272</v>
      </c>
      <c r="I398" t="s">
        <v>16272</v>
      </c>
      <c r="J398" t="s">
        <v>16272</v>
      </c>
      <c r="K398"/>
      <c r="L398" t="s">
        <v>16272</v>
      </c>
    </row>
    <row r="399" spans="1:6" x14ac:dyDescent="0.3">
      <c r="A399" s="4" t="s">
        <v>1104</v>
      </c>
      <c r="B399" s="4" t="s">
        <v>1105</v>
      </c>
      <c r="C399" s="4"/>
      <c r="D399" s="4"/>
      <c r="E399" s="4"/>
      <c r="F399" s="6" t="s">
        <v>1104</v>
      </c>
      <c r="G399" t="s">
        <v>16273</v>
      </c>
      <c r="H399" t="s">
        <v>16273</v>
      </c>
      <c r="I399"/>
      <c r="J399"/>
      <c r="K399"/>
      <c r="L399" t="s">
        <v>16273</v>
      </c>
    </row>
    <row r="400" spans="1:6" x14ac:dyDescent="0.3">
      <c r="A400" s="4" t="s">
        <v>1106</v>
      </c>
      <c r="B400" s="4" t="s">
        <v>1107</v>
      </c>
      <c r="C400" s="4" t="s">
        <v>1108</v>
      </c>
      <c r="D400" s="4" t="s">
        <v>1109</v>
      </c>
      <c r="E400" s="4" t="s">
        <v>1110</v>
      </c>
      <c r="F400" s="6" t="s">
        <v>1106</v>
      </c>
      <c r="G400" t="s">
        <v>16274</v>
      </c>
      <c r="H400" t="s">
        <v>16274</v>
      </c>
      <c r="I400" t="s">
        <v>16274</v>
      </c>
      <c r="J400" t="s">
        <v>16274</v>
      </c>
      <c r="K400" t="s">
        <v>16274</v>
      </c>
      <c r="L400" t="s">
        <v>16274</v>
      </c>
    </row>
    <row r="401" spans="1:6" x14ac:dyDescent="0.3">
      <c r="A401" s="4" t="s">
        <v>1111</v>
      </c>
      <c r="B401" s="4" t="s">
        <v>1112</v>
      </c>
      <c r="C401" s="4" t="s">
        <v>1113</v>
      </c>
      <c r="D401" s="4" t="s">
        <v>1114</v>
      </c>
      <c r="E401" s="4"/>
      <c r="F401" s="6" t="s">
        <v>1111</v>
      </c>
      <c r="G401" t="s">
        <v>16275</v>
      </c>
      <c r="H401" t="s">
        <v>16276</v>
      </c>
      <c r="I401" t="s">
        <v>16276</v>
      </c>
      <c r="J401" t="s">
        <v>16275</v>
      </c>
      <c r="K401"/>
      <c r="L401" t="s">
        <v>16275</v>
      </c>
    </row>
    <row r="402" spans="1:6" x14ac:dyDescent="0.3">
      <c r="A402" s="4" t="s">
        <v>1115</v>
      </c>
      <c r="B402" s="4" t="s">
        <v>1116</v>
      </c>
      <c r="C402" s="4" t="s">
        <v>1117</v>
      </c>
      <c r="D402" s="4" t="s">
        <v>1118</v>
      </c>
      <c r="E402" s="4"/>
      <c r="F402" s="6" t="s">
        <v>1117</v>
      </c>
      <c r="G402" t="s">
        <v>16277</v>
      </c>
      <c r="H402" t="s">
        <v>16277</v>
      </c>
      <c r="I402" t="s">
        <v>16277</v>
      </c>
      <c r="J402" t="s">
        <v>16277</v>
      </c>
      <c r="K402"/>
      <c r="L402" t="s">
        <v>16277</v>
      </c>
    </row>
    <row r="403" spans="1:6" x14ac:dyDescent="0.3">
      <c r="A403" s="4" t="s">
        <v>1119</v>
      </c>
      <c r="B403" s="4" t="s">
        <v>1120</v>
      </c>
      <c r="C403" s="4" t="s">
        <v>1121</v>
      </c>
      <c r="D403" s="4" t="s">
        <v>1122</v>
      </c>
      <c r="E403" s="4"/>
      <c r="F403" s="6" t="s">
        <v>1119</v>
      </c>
      <c r="G403" t="s">
        <v>16278</v>
      </c>
      <c r="H403" t="s">
        <v>16278</v>
      </c>
      <c r="I403" t="s">
        <v>16278</v>
      </c>
      <c r="J403" t="s">
        <v>16278</v>
      </c>
      <c r="K403"/>
      <c r="L403" t="s">
        <v>16278</v>
      </c>
    </row>
    <row r="404" spans="1:6" x14ac:dyDescent="0.3">
      <c r="A404" s="4" t="s">
        <v>1123</v>
      </c>
      <c r="B404" s="4" t="s">
        <v>1124</v>
      </c>
      <c r="C404" s="4" t="s">
        <v>1125</v>
      </c>
      <c r="D404" s="4"/>
      <c r="E404" s="4"/>
      <c r="F404" s="6" t="s">
        <v>1123</v>
      </c>
      <c r="G404" t="s">
        <v>16278</v>
      </c>
      <c r="H404" t="s">
        <v>16278</v>
      </c>
      <c r="I404" t="s">
        <v>16278</v>
      </c>
      <c r="J404"/>
      <c r="K404"/>
      <c r="L404" t="s">
        <v>16278</v>
      </c>
    </row>
    <row r="405" spans="1:6" x14ac:dyDescent="0.3">
      <c r="A405" s="4" t="s">
        <v>1126</v>
      </c>
      <c r="B405" s="4" t="s">
        <v>1127</v>
      </c>
      <c r="C405" s="4" t="s">
        <v>1128</v>
      </c>
      <c r="D405" s="4"/>
      <c r="E405" s="4"/>
      <c r="F405" s="6" t="s">
        <v>1127</v>
      </c>
      <c r="G405"/>
      <c r="H405"/>
      <c r="I405"/>
      <c r="J405"/>
      <c r="K405"/>
      <c r="L405"/>
    </row>
    <row r="406" spans="1:6" x14ac:dyDescent="0.3">
      <c r="A406" s="4" t="s">
        <v>1129</v>
      </c>
      <c r="B406" s="4" t="s">
        <v>1130</v>
      </c>
      <c r="C406" s="4" t="s">
        <v>1131</v>
      </c>
      <c r="D406" s="4"/>
      <c r="E406" s="4"/>
      <c r="F406" s="6" t="s">
        <v>1129</v>
      </c>
      <c r="G406"/>
      <c r="H406"/>
      <c r="I406"/>
      <c r="J406"/>
      <c r="K406"/>
      <c r="L406"/>
    </row>
    <row r="407" spans="1:6" x14ac:dyDescent="0.3">
      <c r="A407" s="4" t="s">
        <v>1132</v>
      </c>
      <c r="B407" s="4" t="s">
        <v>1133</v>
      </c>
      <c r="C407" s="4" t="s">
        <v>1134</v>
      </c>
      <c r="D407" s="4" t="s">
        <v>1135</v>
      </c>
      <c r="E407" s="4" t="s">
        <v>1136</v>
      </c>
      <c r="F407" s="6" t="s">
        <v>1133</v>
      </c>
      <c r="G407" t="s">
        <v>16279</v>
      </c>
      <c r="H407" t="s">
        <v>16279</v>
      </c>
      <c r="I407" t="s">
        <v>16279</v>
      </c>
      <c r="J407" t="s">
        <v>16279</v>
      </c>
      <c r="K407" t="s">
        <v>16279</v>
      </c>
      <c r="L407" t="s">
        <v>16279</v>
      </c>
    </row>
    <row r="408" spans="1:6" x14ac:dyDescent="0.3">
      <c r="A408" s="4" t="s">
        <v>1137</v>
      </c>
      <c r="B408" s="4" t="s">
        <v>1138</v>
      </c>
      <c r="C408" s="4" t="s">
        <v>1139</v>
      </c>
      <c r="D408" s="4"/>
      <c r="E408" s="4"/>
      <c r="F408" s="6" t="s">
        <v>1137</v>
      </c>
      <c r="G408" t="s">
        <v>16280</v>
      </c>
      <c r="H408" t="s">
        <v>16280</v>
      </c>
      <c r="I408" t="s">
        <v>16280</v>
      </c>
      <c r="J408"/>
      <c r="K408"/>
      <c r="L408" t="s">
        <v>16280</v>
      </c>
    </row>
    <row r="409" spans="1:6" x14ac:dyDescent="0.3">
      <c r="A409" s="4" t="s">
        <v>1140</v>
      </c>
      <c r="B409" s="4" t="s">
        <v>1141</v>
      </c>
      <c r="C409" s="4" t="s">
        <v>1142</v>
      </c>
      <c r="D409" s="4" t="s">
        <v>1143</v>
      </c>
      <c r="E409" s="4"/>
      <c r="F409" s="6" t="s">
        <v>1143</v>
      </c>
      <c r="G409"/>
      <c r="H409"/>
      <c r="I409"/>
      <c r="J409"/>
      <c r="K409"/>
      <c r="L409"/>
    </row>
    <row r="410" spans="1:6" x14ac:dyDescent="0.3">
      <c r="A410" s="4" t="s">
        <v>1144</v>
      </c>
      <c r="B410" s="4" t="s">
        <v>1145</v>
      </c>
      <c r="C410" s="4" t="s">
        <v>1146</v>
      </c>
      <c r="D410" s="4" t="s">
        <v>1147</v>
      </c>
      <c r="E410" s="4"/>
      <c r="F410" s="6" t="s">
        <v>1145</v>
      </c>
      <c r="G410" t="s">
        <v>16267</v>
      </c>
      <c r="H410" t="s">
        <v>16267</v>
      </c>
      <c r="I410" t="s">
        <v>16267</v>
      </c>
      <c r="J410" t="s">
        <v>16267</v>
      </c>
      <c r="K410"/>
      <c r="L410" t="s">
        <v>16267</v>
      </c>
    </row>
    <row r="411" spans="1:6" x14ac:dyDescent="0.3">
      <c r="A411" s="4" t="s">
        <v>1148</v>
      </c>
      <c r="B411" s="4" t="s">
        <v>1149</v>
      </c>
      <c r="C411" s="4" t="s">
        <v>1150</v>
      </c>
      <c r="D411" s="4" t="s">
        <v>1151</v>
      </c>
      <c r="E411" s="4" t="s">
        <v>1152</v>
      </c>
      <c r="F411" s="6" t="s">
        <v>1148</v>
      </c>
      <c r="G411" t="s">
        <v>16281</v>
      </c>
      <c r="H411" t="s">
        <v>16281</v>
      </c>
      <c r="I411" t="s">
        <v>16281</v>
      </c>
      <c r="J411" t="s">
        <v>16281</v>
      </c>
      <c r="K411" t="s">
        <v>16281</v>
      </c>
      <c r="L411" t="s">
        <v>16281</v>
      </c>
    </row>
    <row r="412" spans="1:6" x14ac:dyDescent="0.3">
      <c r="A412" s="4" t="s">
        <v>1153</v>
      </c>
      <c r="B412" s="4" t="s">
        <v>1154</v>
      </c>
      <c r="C412" s="4" t="s">
        <v>1155</v>
      </c>
      <c r="D412" s="4" t="s">
        <v>1156</v>
      </c>
      <c r="E412" s="4"/>
      <c r="F412" s="6" t="s">
        <v>1153</v>
      </c>
      <c r="G412" t="s">
        <v>16282</v>
      </c>
      <c r="H412" t="s">
        <v>16282</v>
      </c>
      <c r="I412" t="s">
        <v>16282</v>
      </c>
      <c r="J412" t="s">
        <v>16282</v>
      </c>
      <c r="K412"/>
      <c r="L412" t="s">
        <v>16282</v>
      </c>
    </row>
    <row r="413" spans="1:6" x14ac:dyDescent="0.3">
      <c r="A413" s="4" t="s">
        <v>1157</v>
      </c>
      <c r="B413" s="4" t="s">
        <v>1158</v>
      </c>
      <c r="C413" s="4" t="s">
        <v>1159</v>
      </c>
      <c r="D413" s="4"/>
      <c r="E413" s="4"/>
      <c r="F413" s="6" t="s">
        <v>1159</v>
      </c>
      <c r="G413"/>
      <c r="H413"/>
      <c r="I413"/>
      <c r="J413"/>
      <c r="K413"/>
      <c r="L413"/>
    </row>
    <row r="414" spans="1:6" x14ac:dyDescent="0.3">
      <c r="A414" s="4" t="s">
        <v>1160</v>
      </c>
      <c r="B414" s="4" t="s">
        <v>1161</v>
      </c>
      <c r="C414" s="4"/>
      <c r="D414" s="4"/>
      <c r="E414" s="4"/>
      <c r="F414" s="6" t="s">
        <v>1160</v>
      </c>
      <c r="G414" t="s">
        <v>16258</v>
      </c>
      <c r="H414" t="s">
        <v>16258</v>
      </c>
      <c r="I414"/>
      <c r="J414"/>
      <c r="K414"/>
      <c r="L414" t="s">
        <v>16258</v>
      </c>
    </row>
    <row r="415" spans="1:6" x14ac:dyDescent="0.3">
      <c r="A415" s="4" t="s">
        <v>1162</v>
      </c>
      <c r="B415" s="4" t="s">
        <v>1163</v>
      </c>
      <c r="C415" s="4"/>
      <c r="D415" s="4"/>
      <c r="E415" s="4"/>
      <c r="F415" s="6" t="s">
        <v>1162</v>
      </c>
      <c r="G415" t="s">
        <v>16266</v>
      </c>
      <c r="H415" t="s">
        <v>16266</v>
      </c>
      <c r="I415"/>
      <c r="J415"/>
      <c r="K415"/>
      <c r="L415" t="s">
        <v>16266</v>
      </c>
    </row>
    <row r="416" spans="1:6" x14ac:dyDescent="0.3">
      <c r="A416" s="4" t="s">
        <v>1164</v>
      </c>
      <c r="B416" s="4" t="s">
        <v>1165</v>
      </c>
      <c r="C416" s="4" t="s">
        <v>1166</v>
      </c>
      <c r="D416" s="4" t="s">
        <v>1167</v>
      </c>
      <c r="E416" s="4" t="s">
        <v>1168</v>
      </c>
      <c r="F416" s="6" t="s">
        <v>1164</v>
      </c>
      <c r="G416" t="s">
        <v>16266</v>
      </c>
      <c r="H416" t="s">
        <v>16266</v>
      </c>
      <c r="I416" t="s">
        <v>16258</v>
      </c>
      <c r="J416" t="s">
        <v>16258</v>
      </c>
      <c r="K416" t="s">
        <v>16266</v>
      </c>
      <c r="L416" t="s">
        <v>16266</v>
      </c>
    </row>
    <row r="417" spans="1:6" x14ac:dyDescent="0.3">
      <c r="A417" s="4" t="s">
        <v>1169</v>
      </c>
      <c r="B417" s="4" t="s">
        <v>1170</v>
      </c>
      <c r="C417" s="4"/>
      <c r="D417" s="4"/>
      <c r="E417" s="4"/>
      <c r="F417" s="6" t="s">
        <v>1169</v>
      </c>
      <c r="G417" t="s">
        <v>16258</v>
      </c>
      <c r="H417" t="s">
        <v>16258</v>
      </c>
      <c r="I417"/>
      <c r="J417"/>
      <c r="K417"/>
      <c r="L417" t="s">
        <v>16258</v>
      </c>
    </row>
    <row r="418" spans="1:6" x14ac:dyDescent="0.3">
      <c r="A418" s="4" t="s">
        <v>1171</v>
      </c>
      <c r="B418" s="4" t="s">
        <v>1172</v>
      </c>
      <c r="C418" s="4"/>
      <c r="D418" s="4"/>
      <c r="E418" s="4"/>
      <c r="F418" s="6" t="s">
        <v>1172</v>
      </c>
      <c r="G418" t="s">
        <v>16259</v>
      </c>
      <c r="H418" t="s">
        <v>16259</v>
      </c>
      <c r="I418"/>
      <c r="J418"/>
      <c r="K418"/>
      <c r="L418" t="s">
        <v>16259</v>
      </c>
    </row>
    <row r="419" spans="1:6" x14ac:dyDescent="0.3">
      <c r="A419" s="4" t="s">
        <v>1174</v>
      </c>
      <c r="B419" s="4"/>
      <c r="C419" s="4"/>
      <c r="D419" s="4"/>
      <c r="E419" s="4"/>
      <c r="F419" s="6" t="s">
        <v>1174</v>
      </c>
      <c r="G419" t="s">
        <v>16266</v>
      </c>
      <c r="H419"/>
      <c r="I419"/>
      <c r="J419"/>
      <c r="K419"/>
      <c r="L419" t="s">
        <v>16266</v>
      </c>
    </row>
    <row r="420" spans="1:6" x14ac:dyDescent="0.3">
      <c r="A420" s="4" t="s">
        <v>1173</v>
      </c>
      <c r="B420" s="4" t="s">
        <v>1175</v>
      </c>
      <c r="C420" s="4" t="s">
        <v>1176</v>
      </c>
      <c r="E420" s="4"/>
      <c r="F420" s="6" t="s">
        <v>1176</v>
      </c>
      <c r="G420" t="s">
        <v>16266</v>
      </c>
      <c r="H420" t="s">
        <v>16266</v>
      </c>
      <c r="I420" t="s">
        <v>16266</v>
      </c>
      <c r="J420"/>
      <c r="K420"/>
      <c r="L420" t="s">
        <v>16266</v>
      </c>
    </row>
    <row r="421" spans="1:6" x14ac:dyDescent="0.3">
      <c r="A421" s="4" t="s">
        <v>1177</v>
      </c>
      <c r="B421" s="4" t="s">
        <v>1178</v>
      </c>
      <c r="C421" s="4"/>
      <c r="D421" s="4"/>
      <c r="E421" s="4"/>
      <c r="F421" s="6" t="s">
        <v>1177</v>
      </c>
      <c r="G421" t="s">
        <v>16258</v>
      </c>
      <c r="H421" t="s">
        <v>16258</v>
      </c>
      <c r="I421"/>
      <c r="J421"/>
      <c r="K421"/>
      <c r="L421" t="s">
        <v>16258</v>
      </c>
    </row>
    <row r="422" spans="1:6" x14ac:dyDescent="0.3">
      <c r="A422" s="4" t="s">
        <v>1179</v>
      </c>
      <c r="B422" s="4" t="s">
        <v>1180</v>
      </c>
      <c r="C422" s="4" t="s">
        <v>1181</v>
      </c>
      <c r="D422" s="4" t="s">
        <v>1182</v>
      </c>
      <c r="E422" s="4" t="s">
        <v>1183</v>
      </c>
      <c r="F422" s="6" t="s">
        <v>1179</v>
      </c>
      <c r="G422" t="s">
        <v>16265</v>
      </c>
      <c r="H422" t="s">
        <v>16266</v>
      </c>
      <c r="I422" t="s">
        <v>16266</v>
      </c>
      <c r="J422" t="s">
        <v>16266</v>
      </c>
      <c r="K422" t="s">
        <v>16283</v>
      </c>
      <c r="L422" t="s">
        <v>16265</v>
      </c>
    </row>
    <row r="423" spans="1:6" x14ac:dyDescent="0.3">
      <c r="A423" s="4" t="s">
        <v>1184</v>
      </c>
      <c r="B423" s="4" t="s">
        <v>1185</v>
      </c>
      <c r="C423" s="4" t="s">
        <v>1186</v>
      </c>
      <c r="D423" s="4"/>
      <c r="E423" s="4"/>
      <c r="F423" s="6" t="s">
        <v>1186</v>
      </c>
      <c r="G423" t="s">
        <v>16284</v>
      </c>
      <c r="H423" t="s">
        <v>16284</v>
      </c>
      <c r="I423" t="s">
        <v>16284</v>
      </c>
      <c r="J423"/>
      <c r="K423"/>
      <c r="L423" t="s">
        <v>16284</v>
      </c>
    </row>
    <row r="424" spans="1:6" x14ac:dyDescent="0.3">
      <c r="A424" s="4" t="s">
        <v>1187</v>
      </c>
      <c r="B424" s="4" t="s">
        <v>1188</v>
      </c>
      <c r="C424" s="4" t="s">
        <v>1189</v>
      </c>
      <c r="D424" s="4" t="s">
        <v>1190</v>
      </c>
      <c r="E424" s="4"/>
      <c r="F424" s="6" t="s">
        <v>1187</v>
      </c>
      <c r="G424" t="s">
        <v>16265</v>
      </c>
      <c r="H424" t="s">
        <v>16265</v>
      </c>
      <c r="I424" t="s">
        <v>16265</v>
      </c>
      <c r="J424" t="s">
        <v>16265</v>
      </c>
      <c r="K424"/>
      <c r="L424" t="s">
        <v>16265</v>
      </c>
    </row>
    <row r="425" spans="1:6" x14ac:dyDescent="0.3">
      <c r="A425" s="4" t="s">
        <v>1191</v>
      </c>
      <c r="B425" s="4" t="s">
        <v>1192</v>
      </c>
      <c r="C425" s="4" t="s">
        <v>1193</v>
      </c>
      <c r="D425" s="4" t="s">
        <v>1194</v>
      </c>
      <c r="E425" s="4"/>
      <c r="F425" s="6" t="s">
        <v>1191</v>
      </c>
      <c r="G425" t="s">
        <v>16283</v>
      </c>
      <c r="H425" t="s">
        <v>16283</v>
      </c>
      <c r="I425" t="s">
        <v>16266</v>
      </c>
      <c r="J425" t="s">
        <v>16283</v>
      </c>
      <c r="K425"/>
      <c r="L425" t="s">
        <v>16283</v>
      </c>
    </row>
    <row r="426" spans="1:6" x14ac:dyDescent="0.3">
      <c r="A426" s="4" t="s">
        <v>1195</v>
      </c>
      <c r="B426" s="4" t="s">
        <v>1196</v>
      </c>
      <c r="C426" s="4" t="s">
        <v>1197</v>
      </c>
      <c r="D426" s="4"/>
      <c r="E426" s="4"/>
      <c r="F426" s="6" t="s">
        <v>1197</v>
      </c>
      <c r="G426" t="s">
        <v>16260</v>
      </c>
      <c r="H426" t="s">
        <v>16260</v>
      </c>
      <c r="I426" t="s">
        <v>16260</v>
      </c>
      <c r="J426"/>
      <c r="K426"/>
      <c r="L426" t="s">
        <v>16260</v>
      </c>
    </row>
    <row r="427" spans="1:6" x14ac:dyDescent="0.3">
      <c r="A427" s="4" t="s">
        <v>1198</v>
      </c>
      <c r="B427" s="4" t="s">
        <v>1199</v>
      </c>
      <c r="C427" s="4"/>
      <c r="D427" s="4"/>
      <c r="E427" s="4"/>
      <c r="F427" s="6" t="s">
        <v>1199</v>
      </c>
      <c r="G427" t="s">
        <v>16285</v>
      </c>
      <c r="H427" t="s">
        <v>16285</v>
      </c>
      <c r="I427"/>
      <c r="J427"/>
      <c r="K427"/>
      <c r="L427" t="s">
        <v>16285</v>
      </c>
    </row>
    <row r="428" spans="1:6" x14ac:dyDescent="0.3">
      <c r="A428" s="4" t="s">
        <v>1200</v>
      </c>
      <c r="B428" s="4" t="s">
        <v>1201</v>
      </c>
      <c r="C428" s="4" t="s">
        <v>1202</v>
      </c>
      <c r="D428" s="4" t="s">
        <v>1203</v>
      </c>
      <c r="E428" s="4"/>
      <c r="F428" s="6" t="s">
        <v>1201</v>
      </c>
      <c r="G428" t="s">
        <v>16282</v>
      </c>
      <c r="H428" t="s">
        <v>16282</v>
      </c>
      <c r="I428" t="s">
        <v>16282</v>
      </c>
      <c r="J428" t="s">
        <v>16279</v>
      </c>
      <c r="K428"/>
      <c r="L428" t="s">
        <v>16282</v>
      </c>
    </row>
    <row r="429" spans="1:6" x14ac:dyDescent="0.3">
      <c r="A429" s="4" t="s">
        <v>1204</v>
      </c>
      <c r="B429" s="4" t="s">
        <v>15980</v>
      </c>
      <c r="C429" s="4" t="s">
        <v>1205</v>
      </c>
      <c r="D429" s="4" t="s">
        <v>1206</v>
      </c>
      <c r="E429" s="4"/>
      <c r="F429" s="6" t="s">
        <v>15980</v>
      </c>
      <c r="G429" t="s">
        <v>16286</v>
      </c>
      <c r="H429" t="s">
        <v>16258</v>
      </c>
      <c r="I429" t="s">
        <v>16286</v>
      </c>
      <c r="J429" t="s">
        <v>16258</v>
      </c>
      <c r="K429"/>
      <c r="L429" t="s">
        <v>16258</v>
      </c>
    </row>
    <row r="430" spans="1:6" x14ac:dyDescent="0.3">
      <c r="A430" s="4" t="s">
        <v>1207</v>
      </c>
      <c r="B430" s="4" t="s">
        <v>1208</v>
      </c>
      <c r="C430" s="4" t="s">
        <v>1209</v>
      </c>
      <c r="D430" s="4" t="s">
        <v>1210</v>
      </c>
      <c r="E430" s="4"/>
      <c r="F430" s="6" t="s">
        <v>1210</v>
      </c>
      <c r="G430" t="s">
        <v>16287</v>
      </c>
      <c r="H430" t="s">
        <v>16287</v>
      </c>
      <c r="I430" t="s">
        <v>16287</v>
      </c>
      <c r="J430" t="s">
        <v>16287</v>
      </c>
      <c r="K430"/>
      <c r="L430" t="s">
        <v>16287</v>
      </c>
    </row>
    <row r="431" spans="1:6" x14ac:dyDescent="0.3">
      <c r="A431" s="4" t="s">
        <v>1211</v>
      </c>
      <c r="B431" s="4" t="s">
        <v>1212</v>
      </c>
      <c r="C431" s="4"/>
      <c r="D431" s="4"/>
      <c r="E431" s="4"/>
      <c r="F431" s="6" t="s">
        <v>1211</v>
      </c>
      <c r="G431" t="s">
        <v>16286</v>
      </c>
      <c r="H431" t="s">
        <v>16286</v>
      </c>
      <c r="I431"/>
      <c r="J431"/>
      <c r="K431"/>
      <c r="L431" t="s">
        <v>16286</v>
      </c>
    </row>
    <row r="432" spans="1:6" x14ac:dyDescent="0.3">
      <c r="A432" s="4" t="s">
        <v>1213</v>
      </c>
      <c r="B432" s="4" t="s">
        <v>1214</v>
      </c>
      <c r="C432" s="4" t="s">
        <v>1215</v>
      </c>
      <c r="D432" s="4" t="s">
        <v>1216</v>
      </c>
      <c r="E432" s="4"/>
      <c r="F432" s="6" t="s">
        <v>1213</v>
      </c>
      <c r="G432" t="s">
        <v>16288</v>
      </c>
      <c r="H432" t="s">
        <v>16288</v>
      </c>
      <c r="I432" t="s">
        <v>16288</v>
      </c>
      <c r="J432" t="s">
        <v>16288</v>
      </c>
      <c r="K432"/>
      <c r="L432" t="s">
        <v>16288</v>
      </c>
    </row>
    <row r="433" spans="1:6" x14ac:dyDescent="0.3">
      <c r="A433" s="4" t="s">
        <v>1217</v>
      </c>
      <c r="B433" s="4" t="s">
        <v>1218</v>
      </c>
      <c r="C433" s="4" t="s">
        <v>1219</v>
      </c>
      <c r="D433" s="4"/>
      <c r="E433" s="4"/>
      <c r="F433" s="6" t="s">
        <v>1219</v>
      </c>
      <c r="G433"/>
      <c r="H433"/>
      <c r="I433"/>
      <c r="J433"/>
      <c r="K433"/>
      <c r="L433"/>
    </row>
    <row r="434" spans="1:6" x14ac:dyDescent="0.3">
      <c r="A434" s="4" t="s">
        <v>1220</v>
      </c>
      <c r="B434" s="4" t="s">
        <v>1221</v>
      </c>
      <c r="C434" s="4" t="s">
        <v>1222</v>
      </c>
      <c r="D434" s="4" t="s">
        <v>1223</v>
      </c>
      <c r="E434" s="4"/>
      <c r="F434" s="6" t="s">
        <v>1220</v>
      </c>
      <c r="G434"/>
      <c r="H434"/>
      <c r="I434"/>
      <c r="J434"/>
      <c r="K434"/>
      <c r="L434"/>
    </row>
    <row r="435" spans="1:6" x14ac:dyDescent="0.3">
      <c r="A435" s="4" t="s">
        <v>1224</v>
      </c>
      <c r="B435" s="4" t="s">
        <v>1225</v>
      </c>
      <c r="C435" s="4" t="s">
        <v>1226</v>
      </c>
      <c r="D435" s="4"/>
      <c r="E435" s="4"/>
      <c r="F435" s="6" t="s">
        <v>1224</v>
      </c>
      <c r="G435"/>
      <c r="H435"/>
      <c r="I435"/>
      <c r="J435"/>
      <c r="K435"/>
      <c r="L435"/>
    </row>
    <row r="436" spans="1:6" x14ac:dyDescent="0.3">
      <c r="A436" s="4" t="s">
        <v>1227</v>
      </c>
      <c r="B436" s="4" t="s">
        <v>1228</v>
      </c>
      <c r="C436" s="4" t="s">
        <v>1229</v>
      </c>
      <c r="D436" s="4" t="s">
        <v>1230</v>
      </c>
      <c r="E436" s="4"/>
      <c r="F436" s="6" t="s">
        <v>1227</v>
      </c>
      <c r="G436"/>
      <c r="H436"/>
      <c r="I436"/>
      <c r="J436"/>
      <c r="K436"/>
      <c r="L436"/>
    </row>
    <row r="437" spans="1:6" x14ac:dyDescent="0.3">
      <c r="A437" s="4" t="s">
        <v>1231</v>
      </c>
      <c r="B437" s="4" t="s">
        <v>1232</v>
      </c>
      <c r="C437" s="4"/>
      <c r="D437" s="4"/>
      <c r="E437" s="4"/>
      <c r="F437" s="6" t="s">
        <v>1231</v>
      </c>
      <c r="G437"/>
      <c r="H437"/>
      <c r="I437"/>
      <c r="J437"/>
      <c r="K437"/>
      <c r="L437"/>
    </row>
    <row r="438" spans="1:6" x14ac:dyDescent="0.3">
      <c r="A438" s="4" t="s">
        <v>1233</v>
      </c>
      <c r="B438" s="4" t="s">
        <v>1234</v>
      </c>
      <c r="C438" s="4" t="s">
        <v>1235</v>
      </c>
      <c r="D438" s="4"/>
      <c r="E438" s="4"/>
      <c r="F438" s="6" t="s">
        <v>1233</v>
      </c>
      <c r="G438" t="s">
        <v>16257</v>
      </c>
      <c r="H438" t="s">
        <v>16257</v>
      </c>
      <c r="I438" t="s">
        <v>16257</v>
      </c>
      <c r="J438"/>
      <c r="K438"/>
      <c r="L438" t="s">
        <v>16257</v>
      </c>
    </row>
    <row r="439" spans="1:6" x14ac:dyDescent="0.3">
      <c r="A439" s="4" t="s">
        <v>1236</v>
      </c>
      <c r="B439" s="4" t="s">
        <v>1237</v>
      </c>
      <c r="C439" s="4" t="s">
        <v>1238</v>
      </c>
      <c r="D439" s="4"/>
      <c r="E439" s="4"/>
      <c r="F439" s="6" t="s">
        <v>1236</v>
      </c>
      <c r="G439" t="s">
        <v>16289</v>
      </c>
      <c r="H439" t="s">
        <v>16289</v>
      </c>
      <c r="I439" t="s">
        <v>16289</v>
      </c>
      <c r="J439"/>
      <c r="K439"/>
      <c r="L439" t="s">
        <v>16289</v>
      </c>
    </row>
    <row r="440" spans="1:6" x14ac:dyDescent="0.3">
      <c r="A440" s="4" t="s">
        <v>1239</v>
      </c>
      <c r="B440" s="4" t="s">
        <v>1240</v>
      </c>
      <c r="C440" s="4" t="s">
        <v>1241</v>
      </c>
      <c r="D440" s="4"/>
      <c r="E440" s="4"/>
      <c r="F440" s="6" t="s">
        <v>1239</v>
      </c>
      <c r="G440"/>
      <c r="H440"/>
      <c r="I440"/>
      <c r="J440"/>
      <c r="K440"/>
      <c r="L440"/>
    </row>
    <row r="441" spans="1:6" x14ac:dyDescent="0.3">
      <c r="A441" s="4" t="s">
        <v>1242</v>
      </c>
      <c r="B441" s="4" t="s">
        <v>1243</v>
      </c>
      <c r="C441" s="4" t="s">
        <v>1244</v>
      </c>
      <c r="D441" s="4" t="s">
        <v>1245</v>
      </c>
      <c r="E441" s="4"/>
      <c r="F441" s="6" t="s">
        <v>1244</v>
      </c>
      <c r="G441"/>
      <c r="H441" t="s">
        <v>16258</v>
      </c>
      <c r="I441" t="s">
        <v>16258</v>
      </c>
      <c r="J441" t="s">
        <v>16258</v>
      </c>
      <c r="K441"/>
      <c r="L441" t="s">
        <v>16258</v>
      </c>
    </row>
    <row r="442" spans="1:6" x14ac:dyDescent="0.3">
      <c r="A442" s="4" t="s">
        <v>1246</v>
      </c>
      <c r="B442" s="4" t="s">
        <v>1247</v>
      </c>
      <c r="C442" s="4" t="s">
        <v>1248</v>
      </c>
      <c r="D442" s="4" t="s">
        <v>1249</v>
      </c>
      <c r="E442" s="4" t="s">
        <v>1250</v>
      </c>
      <c r="F442" s="6" t="s">
        <v>1249</v>
      </c>
      <c r="G442" t="s">
        <v>16290</v>
      </c>
      <c r="H442" t="s">
        <v>16290</v>
      </c>
      <c r="I442"/>
      <c r="J442" t="s">
        <v>16290</v>
      </c>
      <c r="K442" t="s">
        <v>16290</v>
      </c>
      <c r="L442" t="s">
        <v>16290</v>
      </c>
    </row>
    <row r="443" spans="1:6" x14ac:dyDescent="0.3">
      <c r="A443" s="4" t="s">
        <v>1251</v>
      </c>
      <c r="B443" s="4" t="s">
        <v>1252</v>
      </c>
      <c r="C443" s="4" t="s">
        <v>1253</v>
      </c>
      <c r="D443" s="4" t="s">
        <v>1254</v>
      </c>
      <c r="E443" s="4" t="s">
        <v>1255</v>
      </c>
      <c r="F443" s="6" t="s">
        <v>1253</v>
      </c>
      <c r="G443" t="s">
        <v>16290</v>
      </c>
      <c r="H443" t="s">
        <v>16290</v>
      </c>
      <c r="I443" t="s">
        <v>16290</v>
      </c>
      <c r="J443" t="s">
        <v>16290</v>
      </c>
      <c r="K443" t="s">
        <v>16290</v>
      </c>
      <c r="L443" t="s">
        <v>16290</v>
      </c>
    </row>
    <row r="444" spans="1:6" x14ac:dyDescent="0.3">
      <c r="A444" s="4" t="s">
        <v>1256</v>
      </c>
      <c r="B444" s="4" t="s">
        <v>1257</v>
      </c>
      <c r="C444" s="4"/>
      <c r="D444" s="4"/>
      <c r="E444" s="4"/>
      <c r="F444" s="6" t="s">
        <v>1257</v>
      </c>
      <c r="G444" t="s">
        <v>16291</v>
      </c>
      <c r="H444" t="s">
        <v>16291</v>
      </c>
      <c r="I444"/>
      <c r="J444"/>
      <c r="K444"/>
      <c r="L444" t="s">
        <v>16291</v>
      </c>
    </row>
    <row r="445" spans="1:6" x14ac:dyDescent="0.3">
      <c r="A445" s="4" t="s">
        <v>1258</v>
      </c>
      <c r="B445" s="4" t="s">
        <v>1259</v>
      </c>
      <c r="C445" s="4" t="s">
        <v>1260</v>
      </c>
      <c r="D445" s="4"/>
      <c r="E445" s="4"/>
      <c r="F445" s="6" t="s">
        <v>1258</v>
      </c>
      <c r="G445" t="s">
        <v>16276</v>
      </c>
      <c r="H445" t="s">
        <v>16276</v>
      </c>
      <c r="I445" t="s">
        <v>16276</v>
      </c>
      <c r="J445"/>
      <c r="K445"/>
      <c r="L445" t="s">
        <v>16276</v>
      </c>
    </row>
    <row r="446" spans="1:6" x14ac:dyDescent="0.3">
      <c r="A446" s="4" t="s">
        <v>1261</v>
      </c>
      <c r="B446" s="4" t="s">
        <v>1262</v>
      </c>
      <c r="C446" s="4" t="s">
        <v>1263</v>
      </c>
      <c r="D446" s="4"/>
      <c r="E446" s="4"/>
      <c r="F446" s="6" t="s">
        <v>1261</v>
      </c>
      <c r="G446" t="s">
        <v>16254</v>
      </c>
      <c r="H446" t="s">
        <v>16254</v>
      </c>
      <c r="I446" t="s">
        <v>16254</v>
      </c>
      <c r="J446"/>
      <c r="K446"/>
      <c r="L446" t="s">
        <v>16254</v>
      </c>
    </row>
    <row r="447" spans="1:6" x14ac:dyDescent="0.3">
      <c r="A447" s="4" t="s">
        <v>1264</v>
      </c>
      <c r="B447" s="4" t="s">
        <v>1265</v>
      </c>
      <c r="C447" s="4" t="s">
        <v>1266</v>
      </c>
      <c r="D447" s="4"/>
      <c r="E447" s="4"/>
      <c r="F447" s="6" t="s">
        <v>1265</v>
      </c>
      <c r="G447" t="s">
        <v>16257</v>
      </c>
      <c r="H447" t="s">
        <v>16257</v>
      </c>
      <c r="I447" t="s">
        <v>16257</v>
      </c>
      <c r="J447"/>
      <c r="K447"/>
      <c r="L447" t="s">
        <v>16257</v>
      </c>
    </row>
    <row r="448" spans="1:6" x14ac:dyDescent="0.3">
      <c r="A448" s="4" t="s">
        <v>1267</v>
      </c>
      <c r="B448" s="4" t="s">
        <v>1268</v>
      </c>
      <c r="C448" s="4"/>
      <c r="D448" s="4"/>
      <c r="E448" s="4"/>
      <c r="F448" s="6" t="s">
        <v>1267</v>
      </c>
      <c r="G448"/>
      <c r="H448"/>
      <c r="I448"/>
      <c r="J448"/>
      <c r="K448"/>
      <c r="L448"/>
    </row>
    <row r="449" spans="1:6" x14ac:dyDescent="0.3">
      <c r="A449" s="4" t="s">
        <v>1269</v>
      </c>
      <c r="B449" s="4" t="s">
        <v>1270</v>
      </c>
      <c r="C449" s="4" t="s">
        <v>1271</v>
      </c>
      <c r="D449" s="4"/>
      <c r="E449" s="4"/>
      <c r="F449" s="6" t="s">
        <v>1269</v>
      </c>
      <c r="G449"/>
      <c r="H449"/>
      <c r="I449"/>
      <c r="J449"/>
      <c r="K449"/>
      <c r="L449"/>
    </row>
    <row r="450" spans="1:6" x14ac:dyDescent="0.3">
      <c r="A450" s="4" t="s">
        <v>1272</v>
      </c>
      <c r="B450" s="4" t="s">
        <v>1273</v>
      </c>
      <c r="C450" s="4" t="s">
        <v>1274</v>
      </c>
      <c r="D450" s="4" t="s">
        <v>1275</v>
      </c>
      <c r="E450" s="4"/>
      <c r="F450" s="6" t="s">
        <v>1275</v>
      </c>
      <c r="G450" t="s">
        <v>16292</v>
      </c>
      <c r="H450" t="s">
        <v>16292</v>
      </c>
      <c r="I450" t="s">
        <v>16292</v>
      </c>
      <c r="J450" t="s">
        <v>16292</v>
      </c>
      <c r="K450"/>
      <c r="L450" t="s">
        <v>16292</v>
      </c>
    </row>
    <row r="451" spans="1:6" x14ac:dyDescent="0.3">
      <c r="A451" s="4" t="s">
        <v>1276</v>
      </c>
      <c r="B451" s="4" t="s">
        <v>1277</v>
      </c>
      <c r="C451" s="4" t="s">
        <v>1278</v>
      </c>
      <c r="D451" s="4" t="s">
        <v>1279</v>
      </c>
      <c r="E451" s="4" t="s">
        <v>1280</v>
      </c>
      <c r="F451" s="6" t="s">
        <v>1278</v>
      </c>
      <c r="G451" t="s">
        <v>16293</v>
      </c>
      <c r="H451" t="s">
        <v>16293</v>
      </c>
      <c r="I451" t="s">
        <v>16293</v>
      </c>
      <c r="J451" t="s">
        <v>16260</v>
      </c>
      <c r="K451" t="s">
        <v>16260</v>
      </c>
      <c r="L451" t="s">
        <v>16293</v>
      </c>
    </row>
    <row r="452" spans="1:6" x14ac:dyDescent="0.3">
      <c r="A452" s="4" t="s">
        <v>1281</v>
      </c>
      <c r="B452" s="4" t="s">
        <v>1282</v>
      </c>
      <c r="C452" s="4" t="s">
        <v>1283</v>
      </c>
      <c r="D452" s="4"/>
      <c r="E452" s="4"/>
      <c r="F452" s="6" t="s">
        <v>1282</v>
      </c>
      <c r="G452" t="s">
        <v>16286</v>
      </c>
      <c r="H452" t="s">
        <v>16258</v>
      </c>
      <c r="I452" t="s">
        <v>16258</v>
      </c>
      <c r="J452"/>
      <c r="K452"/>
      <c r="L452" t="s">
        <v>16258</v>
      </c>
    </row>
    <row r="453" spans="1:6" x14ac:dyDescent="0.3">
      <c r="A453" s="4" t="s">
        <v>1284</v>
      </c>
      <c r="B453" s="4" t="s">
        <v>1285</v>
      </c>
      <c r="C453" s="4" t="s">
        <v>1286</v>
      </c>
      <c r="D453" s="4"/>
      <c r="E453" s="4"/>
      <c r="F453" s="6" t="s">
        <v>1285</v>
      </c>
      <c r="G453" t="s">
        <v>16257</v>
      </c>
      <c r="H453" t="s">
        <v>16294</v>
      </c>
      <c r="I453" t="s">
        <v>16294</v>
      </c>
      <c r="J453"/>
      <c r="K453"/>
      <c r="L453" t="s">
        <v>16294</v>
      </c>
    </row>
    <row r="454" spans="1:6" x14ac:dyDescent="0.3">
      <c r="A454" s="4" t="s">
        <v>1287</v>
      </c>
      <c r="B454" s="4" t="s">
        <v>1288</v>
      </c>
      <c r="C454" s="4" t="s">
        <v>1289</v>
      </c>
      <c r="D454" s="4" t="s">
        <v>1290</v>
      </c>
      <c r="E454" s="4"/>
      <c r="F454" s="6" t="s">
        <v>1287</v>
      </c>
      <c r="G454" t="s">
        <v>16286</v>
      </c>
      <c r="H454" t="s">
        <v>16286</v>
      </c>
      <c r="I454" t="s">
        <v>16287</v>
      </c>
      <c r="J454" t="s">
        <v>16286</v>
      </c>
      <c r="K454"/>
      <c r="L454" t="s">
        <v>16286</v>
      </c>
    </row>
    <row r="455" spans="1:6" x14ac:dyDescent="0.3">
      <c r="A455" s="4" t="s">
        <v>1291</v>
      </c>
      <c r="B455" s="4" t="s">
        <v>1292</v>
      </c>
      <c r="C455" s="4" t="s">
        <v>1293</v>
      </c>
      <c r="D455" s="4"/>
      <c r="E455" s="4"/>
      <c r="F455" s="6" t="s">
        <v>1291</v>
      </c>
      <c r="G455" t="s">
        <v>16286</v>
      </c>
      <c r="H455" t="s">
        <v>16261</v>
      </c>
      <c r="I455" t="s">
        <v>16261</v>
      </c>
      <c r="J455"/>
      <c r="K455"/>
      <c r="L455" t="s">
        <v>16286</v>
      </c>
    </row>
    <row r="456" spans="1:6" x14ac:dyDescent="0.3">
      <c r="A456" s="4" t="s">
        <v>1294</v>
      </c>
      <c r="B456" s="4" t="s">
        <v>1295</v>
      </c>
      <c r="C456" s="4" t="s">
        <v>1296</v>
      </c>
      <c r="D456" s="4"/>
      <c r="E456" s="4"/>
      <c r="F456" s="6" t="s">
        <v>1294</v>
      </c>
      <c r="G456" t="s">
        <v>16287</v>
      </c>
      <c r="H456" t="s">
        <v>16287</v>
      </c>
      <c r="I456" t="s">
        <v>16287</v>
      </c>
      <c r="J456"/>
      <c r="K456"/>
      <c r="L456" t="s">
        <v>16287</v>
      </c>
    </row>
    <row r="457" spans="1:6" x14ac:dyDescent="0.3">
      <c r="A457" s="4" t="s">
        <v>1297</v>
      </c>
      <c r="B457" s="4" t="s">
        <v>1298</v>
      </c>
      <c r="C457" s="4" t="s">
        <v>1299</v>
      </c>
      <c r="D457" s="4" t="s">
        <v>1300</v>
      </c>
      <c r="E457" s="4"/>
      <c r="F457" s="6" t="s">
        <v>1297</v>
      </c>
      <c r="G457"/>
      <c r="H457"/>
      <c r="I457"/>
      <c r="J457"/>
      <c r="K457"/>
      <c r="L457"/>
    </row>
    <row r="458" spans="1:6" x14ac:dyDescent="0.3">
      <c r="A458" s="4" t="s">
        <v>1301</v>
      </c>
      <c r="B458" s="4" t="s">
        <v>1302</v>
      </c>
      <c r="C458" s="4"/>
      <c r="D458" s="4"/>
      <c r="E458" s="4"/>
      <c r="F458" s="6" t="s">
        <v>1301</v>
      </c>
      <c r="G458" t="s">
        <v>16295</v>
      </c>
      <c r="H458" t="s">
        <v>16295</v>
      </c>
      <c r="I458"/>
      <c r="J458"/>
      <c r="K458"/>
      <c r="L458" t="s">
        <v>16295</v>
      </c>
    </row>
    <row r="459" spans="1:6" x14ac:dyDescent="0.3">
      <c r="A459" s="4" t="s">
        <v>1303</v>
      </c>
      <c r="B459" s="4" t="s">
        <v>1304</v>
      </c>
      <c r="C459" s="4"/>
      <c r="D459" s="4"/>
      <c r="E459" s="4"/>
      <c r="F459" s="6" t="s">
        <v>1304</v>
      </c>
      <c r="G459" t="s">
        <v>16296</v>
      </c>
      <c r="H459" t="s">
        <v>16296</v>
      </c>
      <c r="I459"/>
      <c r="J459"/>
      <c r="K459"/>
      <c r="L459" t="s">
        <v>16296</v>
      </c>
    </row>
    <row r="460" spans="1:6" x14ac:dyDescent="0.3">
      <c r="A460" s="4" t="s">
        <v>1305</v>
      </c>
      <c r="B460" s="4" t="s">
        <v>1306</v>
      </c>
      <c r="C460" s="4"/>
      <c r="D460" s="4"/>
      <c r="E460" s="4"/>
      <c r="F460" s="6" t="s">
        <v>1305</v>
      </c>
      <c r="G460" t="s">
        <v>16297</v>
      </c>
      <c r="H460" t="s">
        <v>16297</v>
      </c>
      <c r="I460"/>
      <c r="J460"/>
      <c r="K460"/>
      <c r="L460" t="s">
        <v>16297</v>
      </c>
    </row>
    <row r="461" spans="1:6" x14ac:dyDescent="0.3">
      <c r="A461" s="4" t="s">
        <v>1307</v>
      </c>
      <c r="B461" s="4" t="s">
        <v>1344</v>
      </c>
      <c r="C461" s="4" t="s">
        <v>1308</v>
      </c>
      <c r="D461" s="4" t="s">
        <v>1343</v>
      </c>
      <c r="E461" s="4" t="s">
        <v>1342</v>
      </c>
      <c r="F461" s="6" t="s">
        <v>1343</v>
      </c>
      <c r="G461" t="s">
        <v>16282</v>
      </c>
      <c r="H461" t="s">
        <v>16282</v>
      </c>
      <c r="I461" t="s">
        <v>16274</v>
      </c>
      <c r="J461" t="s">
        <v>16282</v>
      </c>
      <c r="K461" t="s">
        <v>16282</v>
      </c>
      <c r="L461" t="s">
        <v>16282</v>
      </c>
    </row>
    <row r="462" spans="1:6" x14ac:dyDescent="0.3">
      <c r="A462" s="4" t="s">
        <v>1309</v>
      </c>
      <c r="B462" s="4" t="s">
        <v>1310</v>
      </c>
      <c r="C462" s="4" t="s">
        <v>1311</v>
      </c>
      <c r="D462" s="4"/>
      <c r="E462" s="4"/>
      <c r="F462" s="6" t="s">
        <v>1309</v>
      </c>
      <c r="G462" t="s">
        <v>16298</v>
      </c>
      <c r="H462" t="s">
        <v>16298</v>
      </c>
      <c r="I462" t="s">
        <v>16298</v>
      </c>
      <c r="J462"/>
      <c r="K462"/>
      <c r="L462" t="s">
        <v>16298</v>
      </c>
    </row>
    <row r="463" spans="1:6" x14ac:dyDescent="0.3">
      <c r="A463" s="4" t="s">
        <v>1312</v>
      </c>
      <c r="B463" s="4" t="s">
        <v>1313</v>
      </c>
      <c r="C463" s="4" t="s">
        <v>1314</v>
      </c>
      <c r="D463" s="4"/>
      <c r="E463" s="4"/>
      <c r="F463" s="6" t="s">
        <v>1312</v>
      </c>
      <c r="G463" t="s">
        <v>16298</v>
      </c>
      <c r="H463" t="s">
        <v>16298</v>
      </c>
      <c r="I463" t="s">
        <v>16298</v>
      </c>
      <c r="J463"/>
      <c r="K463"/>
      <c r="L463" t="s">
        <v>16298</v>
      </c>
    </row>
    <row r="464" spans="1:6" x14ac:dyDescent="0.3">
      <c r="A464" s="4" t="s">
        <v>1315</v>
      </c>
      <c r="B464" s="4" t="s">
        <v>1316</v>
      </c>
      <c r="C464" s="4" t="s">
        <v>1317</v>
      </c>
      <c r="D464" s="4"/>
      <c r="E464" s="4"/>
      <c r="F464" s="6" t="s">
        <v>1315</v>
      </c>
      <c r="G464" t="s">
        <v>16275</v>
      </c>
      <c r="H464" t="s">
        <v>16276</v>
      </c>
      <c r="I464" t="s">
        <v>16275</v>
      </c>
      <c r="J464"/>
      <c r="K464"/>
      <c r="L464" t="s">
        <v>16275</v>
      </c>
    </row>
    <row r="465" spans="1:6" x14ac:dyDescent="0.3">
      <c r="A465" s="4" t="s">
        <v>1318</v>
      </c>
      <c r="B465" s="4" t="s">
        <v>1319</v>
      </c>
      <c r="C465" s="4" t="s">
        <v>1320</v>
      </c>
      <c r="D465" s="4"/>
      <c r="E465" s="4"/>
      <c r="F465" s="6" t="s">
        <v>1318</v>
      </c>
      <c r="G465" t="s">
        <v>16299</v>
      </c>
      <c r="H465" t="s">
        <v>16299</v>
      </c>
      <c r="I465" t="s">
        <v>16299</v>
      </c>
      <c r="J465"/>
      <c r="K465"/>
      <c r="L465" t="s">
        <v>16299</v>
      </c>
    </row>
    <row r="466" spans="1:6" x14ac:dyDescent="0.3">
      <c r="A466" s="4" t="s">
        <v>1321</v>
      </c>
      <c r="B466" s="4" t="s">
        <v>1322</v>
      </c>
      <c r="C466" s="4" t="s">
        <v>1323</v>
      </c>
      <c r="D466" s="4" t="s">
        <v>1324</v>
      </c>
      <c r="E466" s="4"/>
      <c r="F466" s="6" t="s">
        <v>1321</v>
      </c>
      <c r="G466" t="s">
        <v>16300</v>
      </c>
      <c r="H466" t="s">
        <v>16300</v>
      </c>
      <c r="I466" t="s">
        <v>16300</v>
      </c>
      <c r="J466" t="s">
        <v>16300</v>
      </c>
      <c r="K466"/>
      <c r="L466" t="s">
        <v>16300</v>
      </c>
    </row>
    <row r="467" spans="1:6" x14ac:dyDescent="0.3">
      <c r="A467" s="4" t="s">
        <v>1325</v>
      </c>
      <c r="B467" s="4" t="s">
        <v>1326</v>
      </c>
      <c r="C467" s="4" t="s">
        <v>1327</v>
      </c>
      <c r="D467" s="4"/>
      <c r="E467" s="4"/>
      <c r="F467" s="6" t="s">
        <v>1326</v>
      </c>
      <c r="G467"/>
      <c r="H467"/>
      <c r="I467"/>
      <c r="J467"/>
      <c r="K467"/>
      <c r="L467"/>
    </row>
    <row r="468" spans="1:6" x14ac:dyDescent="0.3">
      <c r="A468" s="4" t="s">
        <v>1328</v>
      </c>
      <c r="B468" s="4" t="s">
        <v>1329</v>
      </c>
      <c r="C468" s="4" t="s">
        <v>1330</v>
      </c>
      <c r="D468" s="4"/>
      <c r="E468" s="4"/>
      <c r="F468" s="6" t="s">
        <v>1328</v>
      </c>
      <c r="G468" t="s">
        <v>16301</v>
      </c>
      <c r="H468" t="s">
        <v>16301</v>
      </c>
      <c r="I468" t="s">
        <v>16301</v>
      </c>
      <c r="J468"/>
      <c r="K468"/>
      <c r="L468" t="s">
        <v>16301</v>
      </c>
    </row>
    <row r="469" spans="1:6" x14ac:dyDescent="0.3">
      <c r="A469" s="4" t="s">
        <v>1331</v>
      </c>
      <c r="B469" s="4" t="s">
        <v>1332</v>
      </c>
      <c r="C469" s="4" t="s">
        <v>1333</v>
      </c>
      <c r="D469" s="4"/>
      <c r="E469" s="4"/>
      <c r="F469" s="6" t="s">
        <v>1332</v>
      </c>
      <c r="G469"/>
      <c r="H469" t="s">
        <v>16273</v>
      </c>
      <c r="I469" t="s">
        <v>16273</v>
      </c>
      <c r="J469"/>
      <c r="K469"/>
      <c r="L469" t="s">
        <v>16273</v>
      </c>
    </row>
    <row r="470" spans="1:6" x14ac:dyDescent="0.3">
      <c r="A470" s="4" t="s">
        <v>1334</v>
      </c>
      <c r="B470" s="4" t="s">
        <v>1335</v>
      </c>
      <c r="C470" s="4" t="s">
        <v>1336</v>
      </c>
      <c r="D470" s="4"/>
      <c r="E470" s="4"/>
      <c r="F470" s="6" t="s">
        <v>1334</v>
      </c>
      <c r="G470" t="s">
        <v>16302</v>
      </c>
      <c r="H470" t="s">
        <v>16302</v>
      </c>
      <c r="I470" t="s">
        <v>16302</v>
      </c>
      <c r="J470"/>
      <c r="K470"/>
      <c r="L470" t="s">
        <v>16302</v>
      </c>
    </row>
    <row r="471" spans="1:6" x14ac:dyDescent="0.3">
      <c r="A471" s="4" t="s">
        <v>1337</v>
      </c>
      <c r="B471" s="4" t="s">
        <v>1338</v>
      </c>
      <c r="C471" s="4" t="s">
        <v>1339</v>
      </c>
      <c r="D471" s="4" t="s">
        <v>1340</v>
      </c>
      <c r="E471" s="4" t="s">
        <v>1341</v>
      </c>
      <c r="F471" s="6" t="s">
        <v>1337</v>
      </c>
      <c r="G471" t="s">
        <v>16276</v>
      </c>
      <c r="H471" t="s">
        <v>16276</v>
      </c>
      <c r="I471" t="s">
        <v>16276</v>
      </c>
      <c r="J471" t="s">
        <v>16276</v>
      </c>
      <c r="K471" t="s">
        <v>16276</v>
      </c>
      <c r="L471" t="s">
        <v>16276</v>
      </c>
    </row>
    <row r="472" spans="1:6" x14ac:dyDescent="0.3">
      <c r="A472" s="4" t="s">
        <v>1345</v>
      </c>
      <c r="B472" s="4" t="s">
        <v>1346</v>
      </c>
      <c r="C472" s="4" t="s">
        <v>1347</v>
      </c>
      <c r="D472" s="4" t="s">
        <v>1348</v>
      </c>
      <c r="E472" s="4" t="s">
        <v>1349</v>
      </c>
      <c r="F472" s="6" t="s">
        <v>1349</v>
      </c>
      <c r="G472" t="s">
        <v>16276</v>
      </c>
      <c r="H472" t="s">
        <v>16276</v>
      </c>
      <c r="I472" t="s">
        <v>16276</v>
      </c>
      <c r="J472" t="s">
        <v>16276</v>
      </c>
      <c r="K472" t="s">
        <v>16276</v>
      </c>
      <c r="L472" t="s">
        <v>16276</v>
      </c>
    </row>
    <row r="473" spans="1:6" x14ac:dyDescent="0.3">
      <c r="A473" s="4" t="s">
        <v>1350</v>
      </c>
      <c r="B473" s="4" t="s">
        <v>1351</v>
      </c>
      <c r="C473" s="4" t="s">
        <v>1352</v>
      </c>
      <c r="D473" s="4" t="s">
        <v>1353</v>
      </c>
      <c r="E473" s="4" t="s">
        <v>1354</v>
      </c>
      <c r="F473" s="6" t="s">
        <v>1350</v>
      </c>
      <c r="G473" t="s">
        <v>16303</v>
      </c>
      <c r="H473" t="s">
        <v>16303</v>
      </c>
      <c r="I473" t="s">
        <v>16303</v>
      </c>
      <c r="J473" t="s">
        <v>16303</v>
      </c>
      <c r="K473" t="s">
        <v>16303</v>
      </c>
      <c r="L473" t="s">
        <v>16303</v>
      </c>
    </row>
    <row r="474" spans="1:6" x14ac:dyDescent="0.3">
      <c r="A474" s="4" t="s">
        <v>1355</v>
      </c>
      <c r="B474" s="4" t="s">
        <v>1356</v>
      </c>
      <c r="C474" s="4" t="s">
        <v>1357</v>
      </c>
      <c r="D474" s="4"/>
      <c r="E474" s="4"/>
      <c r="F474" s="6" t="s">
        <v>1355</v>
      </c>
      <c r="G474"/>
      <c r="H474"/>
      <c r="I474"/>
      <c r="J474"/>
      <c r="K474"/>
      <c r="L474"/>
    </row>
    <row r="475" spans="1:6" x14ac:dyDescent="0.3">
      <c r="A475" s="4" t="s">
        <v>1358</v>
      </c>
      <c r="B475" s="4" t="s">
        <v>1359</v>
      </c>
      <c r="C475" s="4" t="s">
        <v>1360</v>
      </c>
      <c r="D475" s="4"/>
      <c r="E475" s="4"/>
      <c r="F475" s="6" t="s">
        <v>1358</v>
      </c>
      <c r="G475"/>
      <c r="H475"/>
      <c r="I475"/>
      <c r="J475"/>
      <c r="K475"/>
      <c r="L475"/>
    </row>
    <row r="476" spans="1:6" x14ac:dyDescent="0.3">
      <c r="A476" s="4" t="s">
        <v>15981</v>
      </c>
      <c r="B476" s="4" t="s">
        <v>1361</v>
      </c>
      <c r="C476" s="4"/>
      <c r="D476" s="4"/>
      <c r="E476" s="4"/>
      <c r="F476" s="6" t="s">
        <v>15981</v>
      </c>
      <c r="G476"/>
      <c r="H476"/>
      <c r="I476"/>
      <c r="J476"/>
      <c r="K476"/>
      <c r="L476"/>
    </row>
    <row r="477" spans="1:6" x14ac:dyDescent="0.3">
      <c r="A477" s="4" t="s">
        <v>1362</v>
      </c>
      <c r="B477" s="4" t="s">
        <v>1363</v>
      </c>
      <c r="C477" s="4" t="s">
        <v>1364</v>
      </c>
      <c r="D477" s="4" t="s">
        <v>1365</v>
      </c>
      <c r="E477" s="4"/>
      <c r="F477" s="6" t="s">
        <v>1364</v>
      </c>
      <c r="G477"/>
      <c r="H477"/>
      <c r="I477"/>
      <c r="J477"/>
      <c r="K477"/>
      <c r="L477"/>
    </row>
    <row r="478" spans="1:6" x14ac:dyDescent="0.3">
      <c r="A478" s="4" t="s">
        <v>1366</v>
      </c>
      <c r="B478" s="4" t="s">
        <v>1367</v>
      </c>
      <c r="C478" s="4" t="s">
        <v>1368</v>
      </c>
      <c r="D478" s="4" t="s">
        <v>1369</v>
      </c>
      <c r="E478" s="4"/>
      <c r="F478" s="6" t="s">
        <v>1367</v>
      </c>
      <c r="G478" t="s">
        <v>16274</v>
      </c>
      <c r="H478" t="s">
        <v>16274</v>
      </c>
      <c r="I478" t="s">
        <v>16274</v>
      </c>
      <c r="J478" t="s">
        <v>16274</v>
      </c>
      <c r="K478"/>
      <c r="L478" t="s">
        <v>16274</v>
      </c>
    </row>
    <row r="479" spans="1:6" x14ac:dyDescent="0.3">
      <c r="A479" s="4" t="s">
        <v>1370</v>
      </c>
      <c r="B479" s="4" t="s">
        <v>1371</v>
      </c>
      <c r="C479" s="4" t="s">
        <v>1372</v>
      </c>
      <c r="D479" s="4"/>
      <c r="E479" s="4"/>
      <c r="F479" s="6" t="s">
        <v>1370</v>
      </c>
      <c r="G479" t="s">
        <v>16304</v>
      </c>
      <c r="H479" t="s">
        <v>16304</v>
      </c>
      <c r="I479" t="s">
        <v>16304</v>
      </c>
      <c r="J479"/>
      <c r="K479"/>
      <c r="L479" t="s">
        <v>16304</v>
      </c>
    </row>
    <row r="480" spans="1:6" x14ac:dyDescent="0.3">
      <c r="A480" s="4" t="s">
        <v>1373</v>
      </c>
      <c r="B480" s="4" t="s">
        <v>1374</v>
      </c>
      <c r="C480" s="4" t="s">
        <v>1375</v>
      </c>
      <c r="D480" s="4"/>
      <c r="E480" s="4"/>
      <c r="F480" s="6" t="s">
        <v>1374</v>
      </c>
      <c r="G480" t="s">
        <v>16305</v>
      </c>
      <c r="H480" t="s">
        <v>16259</v>
      </c>
      <c r="I480" t="s">
        <v>16259</v>
      </c>
      <c r="J480"/>
      <c r="K480"/>
      <c r="L480" t="s">
        <v>16259</v>
      </c>
    </row>
    <row r="481" spans="1:6" x14ac:dyDescent="0.3">
      <c r="A481" s="4" t="s">
        <v>1376</v>
      </c>
      <c r="B481" s="4" t="s">
        <v>1377</v>
      </c>
      <c r="C481" s="4" t="s">
        <v>1378</v>
      </c>
      <c r="D481" s="4" t="s">
        <v>1379</v>
      </c>
      <c r="E481" s="4" t="s">
        <v>1380</v>
      </c>
      <c r="F481" s="6" t="s">
        <v>1377</v>
      </c>
      <c r="G481" t="s">
        <v>16306</v>
      </c>
      <c r="H481" t="s">
        <v>16306</v>
      </c>
      <c r="I481" t="s">
        <v>16306</v>
      </c>
      <c r="J481" t="s">
        <v>16306</v>
      </c>
      <c r="K481" t="s">
        <v>16306</v>
      </c>
      <c r="L481" t="s">
        <v>16306</v>
      </c>
    </row>
    <row r="482" spans="1:6" x14ac:dyDescent="0.3">
      <c r="A482" s="4" t="s">
        <v>1381</v>
      </c>
      <c r="B482" s="4" t="s">
        <v>1382</v>
      </c>
      <c r="C482" s="4" t="s">
        <v>1383</v>
      </c>
      <c r="D482" s="4" t="s">
        <v>1384</v>
      </c>
      <c r="E482" s="4"/>
      <c r="F482" s="6" t="s">
        <v>1381</v>
      </c>
      <c r="G482" t="s">
        <v>16254</v>
      </c>
      <c r="H482" t="s">
        <v>16254</v>
      </c>
      <c r="I482" t="s">
        <v>16254</v>
      </c>
      <c r="J482"/>
      <c r="K482"/>
      <c r="L482" t="s">
        <v>16254</v>
      </c>
    </row>
    <row r="483" spans="1:6" x14ac:dyDescent="0.3">
      <c r="A483" s="4" t="s">
        <v>1385</v>
      </c>
      <c r="B483" s="4" t="s">
        <v>1386</v>
      </c>
      <c r="C483" s="4" t="s">
        <v>1387</v>
      </c>
      <c r="D483" s="4" t="s">
        <v>1388</v>
      </c>
      <c r="E483" s="4"/>
      <c r="F483" s="6" t="s">
        <v>1386</v>
      </c>
      <c r="G483" t="s">
        <v>16307</v>
      </c>
      <c r="H483" t="s">
        <v>16307</v>
      </c>
      <c r="I483" t="s">
        <v>16303</v>
      </c>
      <c r="J483" t="s">
        <v>16307</v>
      </c>
      <c r="K483"/>
      <c r="L483" t="s">
        <v>16307</v>
      </c>
    </row>
    <row r="484" spans="1:6" x14ac:dyDescent="0.3">
      <c r="A484" s="4" t="s">
        <v>1389</v>
      </c>
      <c r="B484" s="4" t="s">
        <v>1390</v>
      </c>
      <c r="C484" s="4" t="s">
        <v>1391</v>
      </c>
      <c r="D484" s="4" t="s">
        <v>1392</v>
      </c>
      <c r="E484" s="4"/>
      <c r="F484" s="6" t="s">
        <v>1390</v>
      </c>
      <c r="G484" t="s">
        <v>16307</v>
      </c>
      <c r="H484" t="s">
        <v>16307</v>
      </c>
      <c r="I484" t="s">
        <v>16307</v>
      </c>
      <c r="J484" t="s">
        <v>16307</v>
      </c>
      <c r="K484"/>
      <c r="L484" t="s">
        <v>16307</v>
      </c>
    </row>
    <row r="485" spans="1:6" x14ac:dyDescent="0.3">
      <c r="A485" s="4" t="s">
        <v>1393</v>
      </c>
      <c r="B485" s="4" t="s">
        <v>1394</v>
      </c>
      <c r="C485" s="4" t="s">
        <v>1395</v>
      </c>
      <c r="D485" s="4" t="s">
        <v>1396</v>
      </c>
      <c r="E485" s="4"/>
      <c r="F485" s="6" t="s">
        <v>1394</v>
      </c>
      <c r="G485" t="s">
        <v>16287</v>
      </c>
      <c r="H485" t="s">
        <v>16287</v>
      </c>
      <c r="I485" t="s">
        <v>16287</v>
      </c>
      <c r="J485" t="s">
        <v>16287</v>
      </c>
      <c r="K485"/>
      <c r="L485" t="s">
        <v>16287</v>
      </c>
    </row>
    <row r="486" spans="1:6" x14ac:dyDescent="0.3">
      <c r="A486" s="4" t="s">
        <v>1397</v>
      </c>
      <c r="B486" s="4" t="s">
        <v>1398</v>
      </c>
      <c r="C486" s="4"/>
      <c r="D486" s="4"/>
      <c r="E486" s="4"/>
      <c r="F486" s="6" t="s">
        <v>1397</v>
      </c>
      <c r="G486"/>
      <c r="H486"/>
      <c r="I486"/>
      <c r="J486"/>
      <c r="K486"/>
      <c r="L486"/>
    </row>
    <row r="487" spans="1:6" x14ac:dyDescent="0.3">
      <c r="A487" s="4" t="s">
        <v>1400</v>
      </c>
      <c r="B487" s="4" t="s">
        <v>1401</v>
      </c>
      <c r="C487" s="4"/>
      <c r="D487" s="4"/>
      <c r="E487" s="4"/>
      <c r="F487" s="6" t="s">
        <v>1400</v>
      </c>
      <c r="G487" t="s">
        <v>16308</v>
      </c>
      <c r="H487" t="s">
        <v>16308</v>
      </c>
      <c r="I487"/>
      <c r="J487"/>
      <c r="K487"/>
      <c r="L487" t="s">
        <v>16308</v>
      </c>
    </row>
    <row r="488" spans="1:6" x14ac:dyDescent="0.3">
      <c r="A488" s="4" t="s">
        <v>1399</v>
      </c>
      <c r="B488" s="8" t="s">
        <v>15982</v>
      </c>
      <c r="D488" s="4"/>
      <c r="E488" s="4"/>
      <c r="F488" s="6" t="s">
        <v>1399</v>
      </c>
      <c r="G488" t="s">
        <v>16308</v>
      </c>
      <c r="H488" t="s">
        <v>16308</v>
      </c>
      <c r="I488"/>
      <c r="J488"/>
      <c r="K488"/>
      <c r="L488" t="s">
        <v>16308</v>
      </c>
    </row>
    <row r="489" spans="1:6" x14ac:dyDescent="0.3">
      <c r="A489" s="4" t="s">
        <v>1402</v>
      </c>
      <c r="B489" s="4"/>
      <c r="C489" s="4"/>
      <c r="D489" s="4"/>
      <c r="E489" s="4"/>
      <c r="F489" s="6" t="s">
        <v>1402</v>
      </c>
      <c r="G489" t="s">
        <v>16270</v>
      </c>
      <c r="H489"/>
      <c r="I489"/>
      <c r="J489"/>
      <c r="K489"/>
      <c r="L489" t="s">
        <v>16270</v>
      </c>
    </row>
    <row r="490" spans="1:6" x14ac:dyDescent="0.3">
      <c r="A490" s="4" t="s">
        <v>1403</v>
      </c>
      <c r="B490" s="4" t="s">
        <v>1404</v>
      </c>
      <c r="C490" s="4" t="s">
        <v>1405</v>
      </c>
      <c r="D490" s="4"/>
      <c r="E490" s="4"/>
      <c r="F490" s="6" t="s">
        <v>1404</v>
      </c>
      <c r="G490" t="s">
        <v>16290</v>
      </c>
      <c r="H490" t="s">
        <v>16290</v>
      </c>
      <c r="I490" t="s">
        <v>16290</v>
      </c>
      <c r="J490"/>
      <c r="K490"/>
      <c r="L490" t="s">
        <v>16290</v>
      </c>
    </row>
    <row r="491" spans="1:6" x14ac:dyDescent="0.3">
      <c r="A491" s="4" t="s">
        <v>1406</v>
      </c>
      <c r="B491" s="4" t="s">
        <v>1407</v>
      </c>
      <c r="C491" s="4" t="s">
        <v>1408</v>
      </c>
      <c r="D491" s="4" t="s">
        <v>1409</v>
      </c>
      <c r="E491" s="4" t="s">
        <v>1410</v>
      </c>
      <c r="F491" s="6" t="s">
        <v>1410</v>
      </c>
      <c r="G491" t="s">
        <v>16309</v>
      </c>
      <c r="H491" t="s">
        <v>16301</v>
      </c>
      <c r="I491" t="s">
        <v>16301</v>
      </c>
      <c r="J491" t="s">
        <v>16301</v>
      </c>
      <c r="K491" t="s">
        <v>16301</v>
      </c>
      <c r="L491" t="s">
        <v>16301</v>
      </c>
    </row>
    <row r="492" spans="1:6" x14ac:dyDescent="0.3">
      <c r="A492" s="4" t="s">
        <v>1411</v>
      </c>
      <c r="B492" s="4" t="s">
        <v>1412</v>
      </c>
      <c r="C492" s="4" t="s">
        <v>1413</v>
      </c>
      <c r="D492" s="4" t="s">
        <v>1414</v>
      </c>
      <c r="E492" s="4" t="s">
        <v>1415</v>
      </c>
      <c r="F492" s="6" t="s">
        <v>1414</v>
      </c>
      <c r="G492" t="s">
        <v>16266</v>
      </c>
      <c r="H492" t="s">
        <v>16266</v>
      </c>
      <c r="I492" t="s">
        <v>16266</v>
      </c>
      <c r="J492" t="s">
        <v>16266</v>
      </c>
      <c r="K492" t="s">
        <v>16266</v>
      </c>
      <c r="L492" t="s">
        <v>16266</v>
      </c>
    </row>
    <row r="493" spans="1:6" x14ac:dyDescent="0.3">
      <c r="A493" s="4" t="s">
        <v>1416</v>
      </c>
      <c r="B493" s="4" t="s">
        <v>1417</v>
      </c>
      <c r="C493" s="4" t="s">
        <v>1418</v>
      </c>
      <c r="D493" s="4"/>
      <c r="E493" s="4"/>
      <c r="F493" s="6" t="s">
        <v>1416</v>
      </c>
      <c r="G493" t="s">
        <v>16280</v>
      </c>
      <c r="H493" t="s">
        <v>16280</v>
      </c>
      <c r="I493" t="s">
        <v>16280</v>
      </c>
      <c r="J493"/>
      <c r="K493"/>
      <c r="L493" t="s">
        <v>16280</v>
      </c>
    </row>
    <row r="494" spans="1:6" x14ac:dyDescent="0.3">
      <c r="A494" s="4" t="s">
        <v>1419</v>
      </c>
      <c r="B494" s="4" t="s">
        <v>1420</v>
      </c>
      <c r="C494" s="4" t="s">
        <v>1421</v>
      </c>
      <c r="D494" s="4" t="s">
        <v>1422</v>
      </c>
      <c r="E494" s="4"/>
      <c r="F494" s="6" t="s">
        <v>1419</v>
      </c>
      <c r="G494" t="s">
        <v>16307</v>
      </c>
      <c r="H494" t="s">
        <v>16307</v>
      </c>
      <c r="I494" t="s">
        <v>16307</v>
      </c>
      <c r="J494" t="s">
        <v>16307</v>
      </c>
      <c r="K494"/>
      <c r="L494" t="s">
        <v>16307</v>
      </c>
    </row>
    <row r="495" spans="1:6" x14ac:dyDescent="0.3">
      <c r="A495" s="4" t="s">
        <v>1423</v>
      </c>
      <c r="B495" s="4" t="s">
        <v>1424</v>
      </c>
      <c r="C495" s="4" t="s">
        <v>1425</v>
      </c>
      <c r="D495" s="4"/>
      <c r="E495" s="4"/>
      <c r="F495" s="6" t="s">
        <v>1425</v>
      </c>
      <c r="G495" t="s">
        <v>16267</v>
      </c>
      <c r="H495" t="s">
        <v>16267</v>
      </c>
      <c r="I495" t="s">
        <v>16267</v>
      </c>
      <c r="J495"/>
      <c r="K495"/>
      <c r="L495" t="s">
        <v>16267</v>
      </c>
    </row>
    <row r="496" spans="1:6" x14ac:dyDescent="0.3">
      <c r="A496" s="4" t="s">
        <v>1426</v>
      </c>
      <c r="B496" s="4" t="s">
        <v>1427</v>
      </c>
      <c r="C496" s="4" t="s">
        <v>1428</v>
      </c>
      <c r="D496" s="4"/>
      <c r="E496" s="4"/>
      <c r="F496" s="6" t="s">
        <v>1426</v>
      </c>
      <c r="G496" t="s">
        <v>16308</v>
      </c>
      <c r="H496" t="s">
        <v>16308</v>
      </c>
      <c r="I496" t="s">
        <v>16308</v>
      </c>
      <c r="J496"/>
      <c r="K496"/>
      <c r="L496" t="s">
        <v>16308</v>
      </c>
    </row>
    <row r="497" spans="1:6" x14ac:dyDescent="0.3">
      <c r="A497" s="4" t="s">
        <v>1429</v>
      </c>
      <c r="B497" s="4" t="s">
        <v>1430</v>
      </c>
      <c r="C497" s="4" t="s">
        <v>1431</v>
      </c>
      <c r="D497" s="4"/>
      <c r="E497" s="4"/>
      <c r="F497" s="6" t="s">
        <v>1430</v>
      </c>
      <c r="G497" t="s">
        <v>16258</v>
      </c>
      <c r="H497" t="s">
        <v>16258</v>
      </c>
      <c r="I497" t="s">
        <v>16258</v>
      </c>
      <c r="J497"/>
      <c r="K497"/>
      <c r="L497" t="s">
        <v>16258</v>
      </c>
    </row>
    <row r="498" spans="1:6" x14ac:dyDescent="0.3">
      <c r="A498" s="4" t="s">
        <v>1432</v>
      </c>
      <c r="B498" s="4" t="s">
        <v>1433</v>
      </c>
      <c r="C498" s="4"/>
      <c r="D498" s="4"/>
      <c r="E498" s="4"/>
      <c r="F498" s="6" t="s">
        <v>1432</v>
      </c>
      <c r="G498"/>
      <c r="H498"/>
      <c r="I498"/>
      <c r="J498"/>
      <c r="K498"/>
      <c r="L498"/>
    </row>
    <row r="499" spans="1:6" x14ac:dyDescent="0.3">
      <c r="A499" s="4" t="s">
        <v>1434</v>
      </c>
      <c r="B499" s="4" t="s">
        <v>1435</v>
      </c>
      <c r="C499" s="4" t="s">
        <v>1436</v>
      </c>
      <c r="D499" s="4"/>
      <c r="E499" s="4"/>
      <c r="F499" s="6" t="s">
        <v>1434</v>
      </c>
      <c r="G499" t="s">
        <v>16254</v>
      </c>
      <c r="H499" t="s">
        <v>16254</v>
      </c>
      <c r="I499"/>
      <c r="J499"/>
      <c r="K499"/>
      <c r="L499" t="s">
        <v>16254</v>
      </c>
    </row>
    <row r="500" spans="1:6" x14ac:dyDescent="0.3">
      <c r="A500" s="4" t="s">
        <v>1437</v>
      </c>
      <c r="B500" s="4" t="s">
        <v>1438</v>
      </c>
      <c r="C500" s="4" t="s">
        <v>1439</v>
      </c>
      <c r="D500" s="4"/>
      <c r="E500" s="4"/>
      <c r="F500" s="6" t="s">
        <v>1439</v>
      </c>
      <c r="G500" t="s">
        <v>16292</v>
      </c>
      <c r="H500" t="s">
        <v>16292</v>
      </c>
      <c r="I500" t="s">
        <v>16292</v>
      </c>
      <c r="J500"/>
      <c r="K500"/>
      <c r="L500" t="s">
        <v>16292</v>
      </c>
    </row>
    <row r="501" spans="1:6" x14ac:dyDescent="0.3">
      <c r="A501" s="4" t="s">
        <v>1440</v>
      </c>
      <c r="B501" s="4" t="s">
        <v>1441</v>
      </c>
      <c r="C501" s="4" t="s">
        <v>1442</v>
      </c>
      <c r="D501" s="4"/>
      <c r="E501" s="4"/>
      <c r="F501" s="6" t="s">
        <v>1440</v>
      </c>
      <c r="G501" t="s">
        <v>16291</v>
      </c>
      <c r="H501" t="s">
        <v>16291</v>
      </c>
      <c r="I501" t="s">
        <v>16291</v>
      </c>
      <c r="J501"/>
      <c r="K501"/>
      <c r="L501" t="s">
        <v>16291</v>
      </c>
    </row>
    <row r="502" spans="1:6" x14ac:dyDescent="0.3">
      <c r="A502" s="4" t="s">
        <v>1443</v>
      </c>
      <c r="B502" s="4" t="s">
        <v>1444</v>
      </c>
      <c r="C502" s="4" t="s">
        <v>1445</v>
      </c>
      <c r="D502" s="4" t="s">
        <v>1446</v>
      </c>
      <c r="E502" s="4"/>
      <c r="F502" s="6" t="s">
        <v>1444</v>
      </c>
      <c r="G502" t="s">
        <v>16274</v>
      </c>
      <c r="H502" t="s">
        <v>16274</v>
      </c>
      <c r="I502" t="s">
        <v>16274</v>
      </c>
      <c r="J502" t="s">
        <v>16274</v>
      </c>
      <c r="K502"/>
      <c r="L502" t="s">
        <v>16274</v>
      </c>
    </row>
    <row r="503" spans="1:6" x14ac:dyDescent="0.3">
      <c r="A503" s="4" t="s">
        <v>1447</v>
      </c>
      <c r="B503" s="4" t="s">
        <v>1448</v>
      </c>
      <c r="C503" s="4" t="s">
        <v>1449</v>
      </c>
      <c r="D503" s="4"/>
      <c r="E503" s="4"/>
      <c r="F503" s="6" t="s">
        <v>1448</v>
      </c>
      <c r="G503" t="s">
        <v>16259</v>
      </c>
      <c r="H503" t="s">
        <v>16259</v>
      </c>
      <c r="I503" t="s">
        <v>16274</v>
      </c>
      <c r="J503"/>
      <c r="K503"/>
      <c r="L503" t="s">
        <v>16259</v>
      </c>
    </row>
    <row r="504" spans="1:6" x14ac:dyDescent="0.3">
      <c r="A504" s="4" t="s">
        <v>1450</v>
      </c>
      <c r="B504" s="4" t="s">
        <v>1451</v>
      </c>
      <c r="C504" s="4" t="s">
        <v>1452</v>
      </c>
      <c r="D504" s="4"/>
      <c r="E504" s="4"/>
      <c r="F504" s="6" t="s">
        <v>1451</v>
      </c>
      <c r="G504"/>
      <c r="H504"/>
      <c r="I504"/>
      <c r="J504"/>
      <c r="K504"/>
      <c r="L504"/>
    </row>
    <row r="505" spans="1:6" x14ac:dyDescent="0.3">
      <c r="A505" s="4" t="s">
        <v>1453</v>
      </c>
      <c r="B505" s="4" t="s">
        <v>1454</v>
      </c>
      <c r="C505" s="4" t="s">
        <v>1455</v>
      </c>
      <c r="D505" s="4" t="s">
        <v>1456</v>
      </c>
      <c r="E505" s="4" t="s">
        <v>1457</v>
      </c>
      <c r="F505" s="6" t="s">
        <v>1454</v>
      </c>
      <c r="G505" t="s">
        <v>16287</v>
      </c>
      <c r="H505" t="s">
        <v>16287</v>
      </c>
      <c r="I505" t="s">
        <v>16287</v>
      </c>
      <c r="J505" t="s">
        <v>16287</v>
      </c>
      <c r="K505" t="s">
        <v>16287</v>
      </c>
      <c r="L505" t="s">
        <v>16287</v>
      </c>
    </row>
    <row r="506" spans="1:6" x14ac:dyDescent="0.3">
      <c r="A506" s="4" t="s">
        <v>1458</v>
      </c>
      <c r="B506" s="4" t="s">
        <v>1459</v>
      </c>
      <c r="C506" s="4"/>
      <c r="D506" s="4"/>
      <c r="E506" s="4"/>
      <c r="F506" s="6" t="s">
        <v>1458</v>
      </c>
      <c r="G506"/>
      <c r="H506"/>
      <c r="I506"/>
      <c r="J506"/>
      <c r="K506"/>
      <c r="L506"/>
    </row>
    <row r="507" spans="1:6" x14ac:dyDescent="0.3">
      <c r="A507" s="4" t="s">
        <v>1460</v>
      </c>
      <c r="B507" s="4" t="s">
        <v>1461</v>
      </c>
      <c r="C507" s="4" t="s">
        <v>1462</v>
      </c>
      <c r="D507" s="4"/>
      <c r="E507" s="4"/>
      <c r="F507" s="6" t="s">
        <v>1461</v>
      </c>
      <c r="G507" t="s">
        <v>16281</v>
      </c>
      <c r="H507" t="s">
        <v>16281</v>
      </c>
      <c r="I507" t="s">
        <v>16281</v>
      </c>
      <c r="J507"/>
      <c r="K507"/>
      <c r="L507" t="s">
        <v>16281</v>
      </c>
    </row>
    <row r="508" spans="1:6" x14ac:dyDescent="0.3">
      <c r="A508" s="4" t="s">
        <v>1463</v>
      </c>
      <c r="B508" s="4" t="s">
        <v>1464</v>
      </c>
      <c r="C508" s="4" t="s">
        <v>1465</v>
      </c>
      <c r="D508" s="4" t="s">
        <v>1466</v>
      </c>
      <c r="E508" s="4"/>
      <c r="F508" s="6" t="s">
        <v>1466</v>
      </c>
      <c r="G508" t="s">
        <v>16295</v>
      </c>
      <c r="H508" t="s">
        <v>16286</v>
      </c>
      <c r="I508" t="s">
        <v>16286</v>
      </c>
      <c r="J508" t="s">
        <v>16286</v>
      </c>
      <c r="K508"/>
      <c r="L508" t="s">
        <v>16286</v>
      </c>
    </row>
    <row r="509" spans="1:6" x14ac:dyDescent="0.3">
      <c r="A509" s="4" t="s">
        <v>1467</v>
      </c>
      <c r="B509" s="4" t="s">
        <v>1468</v>
      </c>
      <c r="C509" s="4"/>
      <c r="D509" s="4"/>
      <c r="E509" s="4"/>
      <c r="F509" s="6" t="s">
        <v>1467</v>
      </c>
      <c r="G509" t="s">
        <v>16293</v>
      </c>
      <c r="H509" t="s">
        <v>16293</v>
      </c>
      <c r="I509"/>
      <c r="J509"/>
      <c r="K509"/>
      <c r="L509" t="s">
        <v>16293</v>
      </c>
    </row>
    <row r="510" spans="1:6" x14ac:dyDescent="0.3">
      <c r="A510" s="4" t="s">
        <v>1469</v>
      </c>
      <c r="B510" s="4" t="s">
        <v>1470</v>
      </c>
      <c r="C510" s="4" t="s">
        <v>1471</v>
      </c>
      <c r="D510" s="4" t="s">
        <v>1472</v>
      </c>
      <c r="E510" s="4"/>
      <c r="F510" s="6" t="s">
        <v>1469</v>
      </c>
      <c r="G510" t="s">
        <v>16293</v>
      </c>
      <c r="H510" t="s">
        <v>16293</v>
      </c>
      <c r="I510" t="s">
        <v>16293</v>
      </c>
      <c r="J510" t="s">
        <v>16293</v>
      </c>
      <c r="K510"/>
      <c r="L510" t="s">
        <v>16293</v>
      </c>
    </row>
    <row r="511" spans="1:6" x14ac:dyDescent="0.3">
      <c r="A511" s="4" t="s">
        <v>1473</v>
      </c>
      <c r="B511" s="4" t="s">
        <v>1474</v>
      </c>
      <c r="C511" s="4" t="s">
        <v>1475</v>
      </c>
      <c r="D511" s="4" t="s">
        <v>1476</v>
      </c>
      <c r="E511" s="4"/>
      <c r="F511" s="6" t="s">
        <v>1473</v>
      </c>
      <c r="G511" t="s">
        <v>16293</v>
      </c>
      <c r="H511" t="s">
        <v>16293</v>
      </c>
      <c r="I511" t="s">
        <v>16293</v>
      </c>
      <c r="J511" t="s">
        <v>16293</v>
      </c>
      <c r="K511"/>
      <c r="L511" t="s">
        <v>16293</v>
      </c>
    </row>
    <row r="512" spans="1:6" x14ac:dyDescent="0.3">
      <c r="A512" s="4" t="s">
        <v>1477</v>
      </c>
      <c r="B512" s="4" t="s">
        <v>1478</v>
      </c>
      <c r="C512" s="4" t="s">
        <v>1479</v>
      </c>
      <c r="D512" s="4"/>
      <c r="E512" s="4"/>
      <c r="F512" s="6" t="s">
        <v>1478</v>
      </c>
      <c r="G512"/>
      <c r="H512"/>
      <c r="I512"/>
      <c r="J512"/>
      <c r="K512"/>
      <c r="L512"/>
    </row>
    <row r="513" spans="1:6" x14ac:dyDescent="0.3">
      <c r="A513" s="4" t="s">
        <v>1480</v>
      </c>
      <c r="B513" s="4" t="s">
        <v>1481</v>
      </c>
      <c r="C513" s="4" t="s">
        <v>1482</v>
      </c>
      <c r="D513" s="4" t="s">
        <v>1483</v>
      </c>
      <c r="E513" s="4"/>
      <c r="F513" s="6" t="s">
        <v>1481</v>
      </c>
      <c r="G513" t="s">
        <v>16274</v>
      </c>
      <c r="H513" t="s">
        <v>16274</v>
      </c>
      <c r="I513" t="s">
        <v>16274</v>
      </c>
      <c r="J513"/>
      <c r="K513"/>
      <c r="L513" t="s">
        <v>16274</v>
      </c>
    </row>
    <row r="514" spans="1:6" x14ac:dyDescent="0.3">
      <c r="A514" s="4" t="s">
        <v>1484</v>
      </c>
      <c r="B514" s="4"/>
      <c r="C514" s="4"/>
      <c r="D514" s="4"/>
      <c r="E514" s="4"/>
      <c r="F514" s="6" t="s">
        <v>1484</v>
      </c>
      <c r="G514" t="s">
        <v>16310</v>
      </c>
      <c r="H514"/>
      <c r="I514"/>
      <c r="J514"/>
      <c r="K514"/>
      <c r="L514" t="s">
        <v>16310</v>
      </c>
    </row>
    <row r="515" spans="1:6" x14ac:dyDescent="0.3">
      <c r="A515" s="4" t="s">
        <v>1485</v>
      </c>
      <c r="B515" s="4" t="s">
        <v>1486</v>
      </c>
      <c r="C515" s="4" t="s">
        <v>1487</v>
      </c>
      <c r="D515" s="4" t="s">
        <v>1488</v>
      </c>
      <c r="E515" s="4"/>
      <c r="F515" s="6" t="s">
        <v>1487</v>
      </c>
      <c r="G515" t="s">
        <v>16279</v>
      </c>
      <c r="H515" t="s">
        <v>16279</v>
      </c>
      <c r="I515" t="s">
        <v>16279</v>
      </c>
      <c r="J515" t="s">
        <v>16279</v>
      </c>
      <c r="K515"/>
      <c r="L515" t="s">
        <v>16279</v>
      </c>
    </row>
    <row r="516" spans="1:6" x14ac:dyDescent="0.3">
      <c r="A516" s="4" t="s">
        <v>1489</v>
      </c>
      <c r="B516" s="4" t="s">
        <v>1490</v>
      </c>
      <c r="C516" s="4" t="s">
        <v>1491</v>
      </c>
      <c r="D516" s="4" t="s">
        <v>1492</v>
      </c>
      <c r="E516" s="4" t="s">
        <v>1493</v>
      </c>
      <c r="F516" s="6" t="s">
        <v>1490</v>
      </c>
      <c r="G516" t="s">
        <v>16274</v>
      </c>
      <c r="H516" t="s">
        <v>16274</v>
      </c>
      <c r="I516" t="s">
        <v>16274</v>
      </c>
      <c r="J516" t="s">
        <v>16274</v>
      </c>
      <c r="K516" t="s">
        <v>16274</v>
      </c>
      <c r="L516" t="s">
        <v>16274</v>
      </c>
    </row>
    <row r="517" spans="1:6" x14ac:dyDescent="0.3">
      <c r="A517" s="4" t="s">
        <v>1494</v>
      </c>
      <c r="B517" s="4" t="s">
        <v>1495</v>
      </c>
      <c r="C517" s="4" t="s">
        <v>1496</v>
      </c>
      <c r="D517" s="4"/>
      <c r="E517" s="4"/>
      <c r="F517" s="6" t="s">
        <v>1495</v>
      </c>
      <c r="G517" t="s">
        <v>16259</v>
      </c>
      <c r="H517" t="s">
        <v>16259</v>
      </c>
      <c r="I517" t="s">
        <v>16259</v>
      </c>
      <c r="J517"/>
      <c r="K517"/>
      <c r="L517" t="s">
        <v>16259</v>
      </c>
    </row>
    <row r="518" spans="1:6" x14ac:dyDescent="0.3">
      <c r="A518" s="4" t="s">
        <v>1497</v>
      </c>
      <c r="B518" s="4" t="s">
        <v>1498</v>
      </c>
      <c r="C518" s="4" t="s">
        <v>1499</v>
      </c>
      <c r="D518" s="4"/>
      <c r="E518" s="4"/>
      <c r="F518" s="6" t="s">
        <v>1498</v>
      </c>
      <c r="G518"/>
      <c r="H518"/>
      <c r="I518"/>
      <c r="J518"/>
      <c r="K518"/>
      <c r="L518"/>
    </row>
    <row r="519" spans="1:6" x14ac:dyDescent="0.3">
      <c r="A519" s="4" t="s">
        <v>1500</v>
      </c>
      <c r="B519" s="4" t="s">
        <v>1501</v>
      </c>
      <c r="C519" s="4" t="s">
        <v>1502</v>
      </c>
      <c r="D519" s="4" t="s">
        <v>1503</v>
      </c>
      <c r="E519" s="4"/>
      <c r="F519" s="6" t="s">
        <v>1503</v>
      </c>
      <c r="G519" t="s">
        <v>16279</v>
      </c>
      <c r="H519" t="s">
        <v>16279</v>
      </c>
      <c r="I519" t="s">
        <v>16279</v>
      </c>
      <c r="J519" t="s">
        <v>16279</v>
      </c>
      <c r="K519"/>
      <c r="L519" t="s">
        <v>16279</v>
      </c>
    </row>
    <row r="520" spans="1:6" x14ac:dyDescent="0.3">
      <c r="A520" s="4" t="s">
        <v>1504</v>
      </c>
      <c r="B520" s="4" t="s">
        <v>1505</v>
      </c>
      <c r="C520" s="4" t="s">
        <v>1506</v>
      </c>
      <c r="D520" s="4"/>
      <c r="E520" s="4"/>
      <c r="F520" s="6" t="s">
        <v>1504</v>
      </c>
      <c r="G520" t="s">
        <v>16274</v>
      </c>
      <c r="H520" t="s">
        <v>16274</v>
      </c>
      <c r="I520" t="s">
        <v>16274</v>
      </c>
      <c r="J520"/>
      <c r="K520"/>
      <c r="L520" t="s">
        <v>16274</v>
      </c>
    </row>
    <row r="521" spans="1:6" x14ac:dyDescent="0.3">
      <c r="A521" s="4" t="s">
        <v>1507</v>
      </c>
      <c r="B521" s="4" t="s">
        <v>1508</v>
      </c>
      <c r="C521" s="4" t="s">
        <v>1509</v>
      </c>
      <c r="D521" s="4"/>
      <c r="E521" s="4"/>
      <c r="F521" s="6" t="s">
        <v>1509</v>
      </c>
      <c r="G521" t="s">
        <v>16259</v>
      </c>
      <c r="H521" t="s">
        <v>16259</v>
      </c>
      <c r="I521" t="s">
        <v>16259</v>
      </c>
      <c r="J521"/>
      <c r="K521"/>
      <c r="L521" t="s">
        <v>16259</v>
      </c>
    </row>
    <row r="522" spans="1:6" x14ac:dyDescent="0.3">
      <c r="A522" s="4" t="s">
        <v>1510</v>
      </c>
      <c r="B522" s="4" t="s">
        <v>1511</v>
      </c>
      <c r="C522" s="4" t="s">
        <v>1512</v>
      </c>
      <c r="D522" s="4"/>
      <c r="F522" s="6" t="s">
        <v>1510</v>
      </c>
      <c r="G522" t="s">
        <v>16259</v>
      </c>
      <c r="H522" t="s">
        <v>16259</v>
      </c>
      <c r="I522" t="s">
        <v>16259</v>
      </c>
      <c r="J522"/>
      <c r="K522"/>
      <c r="L522" t="s">
        <v>16259</v>
      </c>
    </row>
    <row r="523" spans="1:6" x14ac:dyDescent="0.3">
      <c r="A523" s="4" t="s">
        <v>1515</v>
      </c>
      <c r="B523" s="4" t="s">
        <v>1516</v>
      </c>
      <c r="C523" s="4" t="s">
        <v>1517</v>
      </c>
      <c r="D523" s="4" t="s">
        <v>1518</v>
      </c>
      <c r="E523" s="4"/>
      <c r="F523" s="6" t="s">
        <v>1518</v>
      </c>
      <c r="G523" t="s">
        <v>16259</v>
      </c>
      <c r="H523" t="s">
        <v>16259</v>
      </c>
      <c r="I523" t="s">
        <v>16259</v>
      </c>
      <c r="J523" t="s">
        <v>16259</v>
      </c>
      <c r="K523"/>
      <c r="L523" t="s">
        <v>16259</v>
      </c>
    </row>
    <row r="524" spans="1:6" x14ac:dyDescent="0.3">
      <c r="A524" s="4" t="s">
        <v>1519</v>
      </c>
      <c r="B524" s="4" t="s">
        <v>1520</v>
      </c>
      <c r="C524" s="4" t="s">
        <v>1521</v>
      </c>
      <c r="D524" s="4" t="s">
        <v>1522</v>
      </c>
      <c r="E524" s="4"/>
      <c r="F524" s="6" t="s">
        <v>1522</v>
      </c>
      <c r="G524"/>
      <c r="H524"/>
      <c r="I524"/>
      <c r="J524" t="s">
        <v>16311</v>
      </c>
      <c r="K524"/>
      <c r="L524" t="s">
        <v>16311</v>
      </c>
    </row>
    <row r="525" spans="1:6" x14ac:dyDescent="0.3">
      <c r="A525" s="4" t="s">
        <v>1523</v>
      </c>
      <c r="B525" s="4" t="s">
        <v>1524</v>
      </c>
      <c r="C525" s="4" t="s">
        <v>1513</v>
      </c>
      <c r="D525" s="4" t="s">
        <v>1514</v>
      </c>
      <c r="E525" s="4"/>
      <c r="F525" s="6" t="s">
        <v>1513</v>
      </c>
      <c r="G525" t="s">
        <v>16259</v>
      </c>
      <c r="H525" t="s">
        <v>16259</v>
      </c>
      <c r="I525" t="s">
        <v>16259</v>
      </c>
      <c r="J525" t="s">
        <v>16259</v>
      </c>
      <c r="K525"/>
      <c r="L525" t="s">
        <v>16259</v>
      </c>
    </row>
    <row r="526" spans="1:6" x14ac:dyDescent="0.3">
      <c r="A526" s="4" t="s">
        <v>1525</v>
      </c>
      <c r="B526" s="4" t="s">
        <v>1526</v>
      </c>
      <c r="C526" s="4" t="s">
        <v>1527</v>
      </c>
      <c r="D526" s="4" t="s">
        <v>1528</v>
      </c>
      <c r="E526" s="4"/>
      <c r="F526" s="6" t="s">
        <v>1525</v>
      </c>
      <c r="G526" t="s">
        <v>16311</v>
      </c>
      <c r="H526" t="s">
        <v>16311</v>
      </c>
      <c r="I526" t="s">
        <v>16311</v>
      </c>
      <c r="J526" t="s">
        <v>16311</v>
      </c>
      <c r="K526"/>
      <c r="L526" t="s">
        <v>16311</v>
      </c>
    </row>
    <row r="527" spans="1:6" x14ac:dyDescent="0.3">
      <c r="A527" s="4" t="s">
        <v>1529</v>
      </c>
      <c r="B527" s="4" t="s">
        <v>1530</v>
      </c>
      <c r="C527" s="4" t="s">
        <v>1531</v>
      </c>
      <c r="D527" s="4" t="s">
        <v>1532</v>
      </c>
      <c r="E527" s="4" t="s">
        <v>1533</v>
      </c>
      <c r="F527" s="6" t="s">
        <v>1529</v>
      </c>
      <c r="G527" t="s">
        <v>16259</v>
      </c>
      <c r="H527" t="s">
        <v>16259</v>
      </c>
      <c r="I527" t="s">
        <v>16259</v>
      </c>
      <c r="J527" t="s">
        <v>16259</v>
      </c>
      <c r="K527" t="s">
        <v>16259</v>
      </c>
      <c r="L527" t="s">
        <v>16259</v>
      </c>
    </row>
    <row r="528" spans="1:6" x14ac:dyDescent="0.3">
      <c r="A528" s="4" t="s">
        <v>1534</v>
      </c>
      <c r="B528" s="4" t="s">
        <v>1535</v>
      </c>
      <c r="C528" s="4" t="s">
        <v>1536</v>
      </c>
      <c r="D528" s="4"/>
      <c r="E528" s="4"/>
      <c r="F528" s="6" t="s">
        <v>1534</v>
      </c>
      <c r="G528" t="s">
        <v>16274</v>
      </c>
      <c r="H528" t="s">
        <v>16274</v>
      </c>
      <c r="I528" t="s">
        <v>16274</v>
      </c>
      <c r="J528"/>
      <c r="K528"/>
      <c r="L528" t="s">
        <v>16274</v>
      </c>
    </row>
    <row r="529" spans="1:6" x14ac:dyDescent="0.3">
      <c r="A529" s="4" t="s">
        <v>1537</v>
      </c>
      <c r="B529" s="4" t="s">
        <v>1538</v>
      </c>
      <c r="C529" s="4" t="s">
        <v>1539</v>
      </c>
      <c r="D529" s="4"/>
      <c r="E529" s="4"/>
      <c r="F529" s="6" t="s">
        <v>1537</v>
      </c>
      <c r="G529" t="s">
        <v>16274</v>
      </c>
      <c r="H529" t="s">
        <v>16274</v>
      </c>
      <c r="I529" t="s">
        <v>16274</v>
      </c>
      <c r="J529"/>
      <c r="K529"/>
      <c r="L529" t="s">
        <v>16274</v>
      </c>
    </row>
    <row r="530" spans="1:6" x14ac:dyDescent="0.3">
      <c r="A530" s="4" t="s">
        <v>1540</v>
      </c>
      <c r="B530" s="4" t="s">
        <v>1541</v>
      </c>
      <c r="C530" s="4" t="s">
        <v>1542</v>
      </c>
      <c r="D530" s="4" t="s">
        <v>1543</v>
      </c>
      <c r="E530" s="4" t="s">
        <v>1544</v>
      </c>
      <c r="F530" s="6" t="s">
        <v>1540</v>
      </c>
      <c r="G530" t="s">
        <v>16259</v>
      </c>
      <c r="H530" t="s">
        <v>16259</v>
      </c>
      <c r="I530" t="s">
        <v>16259</v>
      </c>
      <c r="J530" t="s">
        <v>16259</v>
      </c>
      <c r="K530" t="s">
        <v>16259</v>
      </c>
      <c r="L530" t="s">
        <v>16259</v>
      </c>
    </row>
    <row r="531" spans="1:6" x14ac:dyDescent="0.3">
      <c r="A531" s="4" t="s">
        <v>1545</v>
      </c>
      <c r="B531" s="4" t="s">
        <v>1546</v>
      </c>
      <c r="C531" s="4" t="s">
        <v>1547</v>
      </c>
      <c r="D531" s="4" t="s">
        <v>1548</v>
      </c>
      <c r="E531" s="4"/>
      <c r="F531" s="6" t="s">
        <v>1547</v>
      </c>
      <c r="G531" t="s">
        <v>16312</v>
      </c>
      <c r="H531" t="s">
        <v>16312</v>
      </c>
      <c r="I531" t="s">
        <v>16312</v>
      </c>
      <c r="J531" t="s">
        <v>16312</v>
      </c>
      <c r="K531"/>
      <c r="L531" t="s">
        <v>16312</v>
      </c>
    </row>
    <row r="532" spans="1:6" x14ac:dyDescent="0.3">
      <c r="A532" s="4" t="s">
        <v>1549</v>
      </c>
      <c r="B532" s="4" t="s">
        <v>1550</v>
      </c>
      <c r="C532" s="4" t="s">
        <v>1551</v>
      </c>
      <c r="D532" s="4"/>
      <c r="E532" s="4"/>
      <c r="F532" s="6" t="s">
        <v>1550</v>
      </c>
      <c r="G532" t="s">
        <v>16259</v>
      </c>
      <c r="H532"/>
      <c r="I532"/>
      <c r="J532"/>
      <c r="K532"/>
      <c r="L532"/>
    </row>
    <row r="533" spans="1:6" x14ac:dyDescent="0.3">
      <c r="A533" s="4" t="s">
        <v>1552</v>
      </c>
      <c r="B533" s="4" t="s">
        <v>1553</v>
      </c>
      <c r="C533" s="4"/>
      <c r="D533" s="4"/>
      <c r="E533" s="4"/>
      <c r="F533" s="6" t="s">
        <v>1552</v>
      </c>
      <c r="G533"/>
      <c r="H533"/>
      <c r="I533"/>
      <c r="J533"/>
      <c r="K533"/>
      <c r="L533"/>
    </row>
    <row r="534" spans="1:6" x14ac:dyDescent="0.3">
      <c r="A534" s="4" t="s">
        <v>1554</v>
      </c>
      <c r="B534" s="4" t="s">
        <v>1555</v>
      </c>
      <c r="C534" s="4" t="s">
        <v>1556</v>
      </c>
      <c r="D534" s="4"/>
      <c r="E534" s="4"/>
      <c r="F534" s="6" t="s">
        <v>1554</v>
      </c>
      <c r="G534" t="s">
        <v>16312</v>
      </c>
      <c r="H534" t="s">
        <v>16312</v>
      </c>
      <c r="I534" t="s">
        <v>16312</v>
      </c>
      <c r="J534"/>
      <c r="K534"/>
      <c r="L534" t="s">
        <v>16312</v>
      </c>
    </row>
    <row r="535" spans="1:6" x14ac:dyDescent="0.3">
      <c r="A535" s="4" t="s">
        <v>1557</v>
      </c>
      <c r="B535" s="4" t="s">
        <v>1558</v>
      </c>
      <c r="C535" s="4" t="s">
        <v>1559</v>
      </c>
      <c r="D535" s="4"/>
      <c r="E535" s="4"/>
      <c r="F535" s="6" t="s">
        <v>1558</v>
      </c>
      <c r="G535" t="s">
        <v>16259</v>
      </c>
      <c r="H535" t="s">
        <v>16259</v>
      </c>
      <c r="I535" t="s">
        <v>16259</v>
      </c>
      <c r="J535"/>
      <c r="K535"/>
      <c r="L535" t="s">
        <v>16259</v>
      </c>
    </row>
    <row r="536" spans="1:6" x14ac:dyDescent="0.3">
      <c r="A536" s="4" t="s">
        <v>1560</v>
      </c>
      <c r="B536" s="4" t="s">
        <v>1561</v>
      </c>
      <c r="C536" s="4" t="s">
        <v>1562</v>
      </c>
      <c r="D536" s="4" t="s">
        <v>1563</v>
      </c>
      <c r="E536" s="4"/>
      <c r="F536" s="6" t="s">
        <v>1561</v>
      </c>
      <c r="G536" t="s">
        <v>1561</v>
      </c>
      <c r="H536" t="s">
        <v>1561</v>
      </c>
      <c r="I536" t="s">
        <v>1561</v>
      </c>
      <c r="J536" t="s">
        <v>1561</v>
      </c>
      <c r="K536"/>
      <c r="L536" t="s">
        <v>1561</v>
      </c>
    </row>
    <row r="537" spans="1:6" x14ac:dyDescent="0.3">
      <c r="A537" s="4" t="s">
        <v>1564</v>
      </c>
      <c r="B537" s="4" t="s">
        <v>1565</v>
      </c>
      <c r="C537" s="4" t="s">
        <v>1566</v>
      </c>
      <c r="D537" s="4"/>
      <c r="E537" s="4"/>
      <c r="F537" s="6" t="s">
        <v>1564</v>
      </c>
      <c r="G537" t="s">
        <v>16312</v>
      </c>
      <c r="H537" t="s">
        <v>16312</v>
      </c>
      <c r="I537" t="s">
        <v>16312</v>
      </c>
      <c r="J537"/>
      <c r="K537"/>
      <c r="L537" t="s">
        <v>16312</v>
      </c>
    </row>
    <row r="538" spans="1:6" x14ac:dyDescent="0.3">
      <c r="A538" s="4" t="s">
        <v>1567</v>
      </c>
      <c r="B538" s="4" t="s">
        <v>1568</v>
      </c>
      <c r="C538" s="4" t="s">
        <v>1569</v>
      </c>
      <c r="D538" s="4" t="s">
        <v>1570</v>
      </c>
      <c r="E538" s="4" t="s">
        <v>1571</v>
      </c>
      <c r="F538" s="6" t="s">
        <v>1567</v>
      </c>
      <c r="G538" t="s">
        <v>16313</v>
      </c>
      <c r="H538" t="s">
        <v>16313</v>
      </c>
      <c r="I538" t="s">
        <v>16313</v>
      </c>
      <c r="J538" t="s">
        <v>16313</v>
      </c>
      <c r="K538" t="s">
        <v>16313</v>
      </c>
      <c r="L538" t="s">
        <v>16313</v>
      </c>
    </row>
    <row r="539" spans="1:6" x14ac:dyDescent="0.3">
      <c r="A539" s="4" t="s">
        <v>1572</v>
      </c>
      <c r="B539" s="4" t="s">
        <v>1573</v>
      </c>
      <c r="C539" s="4" t="s">
        <v>1574</v>
      </c>
      <c r="D539" s="4" t="s">
        <v>1575</v>
      </c>
      <c r="E539" s="4" t="s">
        <v>1576</v>
      </c>
      <c r="F539" s="6" t="s">
        <v>1574</v>
      </c>
      <c r="G539" t="s">
        <v>16313</v>
      </c>
      <c r="H539" t="s">
        <v>16313</v>
      </c>
      <c r="I539" t="s">
        <v>16313</v>
      </c>
      <c r="J539" t="s">
        <v>16313</v>
      </c>
      <c r="K539" t="s">
        <v>16313</v>
      </c>
      <c r="L539" t="s">
        <v>16313</v>
      </c>
    </row>
    <row r="540" spans="1:6" x14ac:dyDescent="0.3">
      <c r="A540" s="4" t="s">
        <v>1577</v>
      </c>
      <c r="B540" s="4" t="s">
        <v>1578</v>
      </c>
      <c r="C540" s="4" t="s">
        <v>1579</v>
      </c>
      <c r="D540" s="4"/>
      <c r="E540" s="4"/>
      <c r="F540" s="6" t="s">
        <v>1577</v>
      </c>
      <c r="G540" t="s">
        <v>16313</v>
      </c>
      <c r="H540" t="s">
        <v>16313</v>
      </c>
      <c r="I540" t="s">
        <v>16313</v>
      </c>
      <c r="J540"/>
      <c r="K540"/>
      <c r="L540" t="s">
        <v>16313</v>
      </c>
    </row>
    <row r="541" spans="1:6" x14ac:dyDescent="0.3">
      <c r="A541" s="4" t="s">
        <v>1580</v>
      </c>
      <c r="B541" s="4" t="s">
        <v>1581</v>
      </c>
      <c r="C541" s="4" t="s">
        <v>1582</v>
      </c>
      <c r="D541" s="4" t="s">
        <v>1583</v>
      </c>
      <c r="E541" s="4" t="s">
        <v>1584</v>
      </c>
      <c r="F541" s="6" t="s">
        <v>1583</v>
      </c>
      <c r="G541" t="s">
        <v>16259</v>
      </c>
      <c r="H541" t="s">
        <v>16259</v>
      </c>
      <c r="I541" t="s">
        <v>16259</v>
      </c>
      <c r="J541" t="s">
        <v>16259</v>
      </c>
      <c r="K541" t="s">
        <v>16259</v>
      </c>
      <c r="L541" t="s">
        <v>16259</v>
      </c>
    </row>
    <row r="542" spans="1:6" x14ac:dyDescent="0.3">
      <c r="A542" s="4" t="s">
        <v>1585</v>
      </c>
      <c r="B542" s="4" t="s">
        <v>1586</v>
      </c>
      <c r="C542" s="4" t="s">
        <v>1587</v>
      </c>
      <c r="D542" s="4"/>
      <c r="E542" s="4"/>
      <c r="F542" s="6" t="s">
        <v>1586</v>
      </c>
      <c r="G542" t="s">
        <v>16314</v>
      </c>
      <c r="H542" t="s">
        <v>16314</v>
      </c>
      <c r="I542" t="s">
        <v>16314</v>
      </c>
      <c r="J542"/>
      <c r="K542"/>
      <c r="L542" t="s">
        <v>16314</v>
      </c>
    </row>
    <row r="543" spans="1:6" x14ac:dyDescent="0.3">
      <c r="A543" s="4" t="s">
        <v>1588</v>
      </c>
      <c r="B543" s="4" t="s">
        <v>1589</v>
      </c>
      <c r="C543" s="4" t="s">
        <v>1590</v>
      </c>
      <c r="D543" s="4"/>
      <c r="E543" s="4"/>
      <c r="F543" s="6" t="s">
        <v>1588</v>
      </c>
      <c r="G543" t="s">
        <v>16259</v>
      </c>
      <c r="H543" t="s">
        <v>16259</v>
      </c>
      <c r="I543" t="s">
        <v>16259</v>
      </c>
      <c r="J543"/>
      <c r="K543"/>
      <c r="L543" t="s">
        <v>16259</v>
      </c>
    </row>
    <row r="544" spans="1:6" x14ac:dyDescent="0.3">
      <c r="A544" s="4" t="s">
        <v>1591</v>
      </c>
      <c r="B544" s="4" t="s">
        <v>1592</v>
      </c>
      <c r="C544" s="4" t="s">
        <v>1593</v>
      </c>
      <c r="D544" s="4" t="s">
        <v>1594</v>
      </c>
      <c r="E544" s="4"/>
      <c r="F544" s="6" t="s">
        <v>1591</v>
      </c>
      <c r="G544" t="s">
        <v>16312</v>
      </c>
      <c r="H544" t="s">
        <v>16312</v>
      </c>
      <c r="I544" t="s">
        <v>16312</v>
      </c>
      <c r="J544" t="s">
        <v>16312</v>
      </c>
      <c r="K544"/>
      <c r="L544" t="s">
        <v>16312</v>
      </c>
    </row>
    <row r="545" spans="1:6" x14ac:dyDescent="0.3">
      <c r="A545" s="4" t="s">
        <v>1595</v>
      </c>
      <c r="B545" s="4" t="s">
        <v>1596</v>
      </c>
      <c r="C545" s="4" t="s">
        <v>1597</v>
      </c>
      <c r="D545" s="4" t="s">
        <v>1598</v>
      </c>
      <c r="E545" s="4" t="s">
        <v>1599</v>
      </c>
      <c r="F545" s="6" t="s">
        <v>1595</v>
      </c>
      <c r="G545" t="s">
        <v>16259</v>
      </c>
      <c r="H545" t="s">
        <v>16312</v>
      </c>
      <c r="I545" t="s">
        <v>16312</v>
      </c>
      <c r="J545" t="s">
        <v>16312</v>
      </c>
      <c r="K545" t="s">
        <v>16259</v>
      </c>
      <c r="L545" t="s">
        <v>16259</v>
      </c>
    </row>
    <row r="546" spans="1:6" x14ac:dyDescent="0.3">
      <c r="A546" s="4" t="s">
        <v>1600</v>
      </c>
      <c r="B546" s="4" t="s">
        <v>1601</v>
      </c>
      <c r="C546" s="4" t="s">
        <v>1602</v>
      </c>
      <c r="D546" s="4"/>
      <c r="E546" s="4"/>
      <c r="F546" s="6" t="s">
        <v>1602</v>
      </c>
      <c r="G546" t="s">
        <v>16313</v>
      </c>
      <c r="H546" t="s">
        <v>16313</v>
      </c>
      <c r="I546" t="s">
        <v>16313</v>
      </c>
      <c r="J546"/>
      <c r="K546"/>
      <c r="L546" t="s">
        <v>16313</v>
      </c>
    </row>
    <row r="547" spans="1:6" x14ac:dyDescent="0.3">
      <c r="A547" s="4" t="s">
        <v>1603</v>
      </c>
      <c r="B547" s="4" t="s">
        <v>1604</v>
      </c>
      <c r="C547" s="4" t="s">
        <v>1605</v>
      </c>
      <c r="D547" s="4" t="s">
        <v>1606</v>
      </c>
      <c r="E547" s="4"/>
      <c r="F547" s="6" t="s">
        <v>1603</v>
      </c>
      <c r="G547" t="s">
        <v>16315</v>
      </c>
      <c r="H547" t="s">
        <v>16315</v>
      </c>
      <c r="I547" t="s">
        <v>16315</v>
      </c>
      <c r="J547" t="s">
        <v>16315</v>
      </c>
      <c r="K547"/>
      <c r="L547" t="s">
        <v>16315</v>
      </c>
    </row>
    <row r="548" spans="1:6" x14ac:dyDescent="0.3">
      <c r="A548" s="4" t="s">
        <v>1607</v>
      </c>
      <c r="B548" s="4" t="s">
        <v>1608</v>
      </c>
      <c r="C548" s="4" t="s">
        <v>1609</v>
      </c>
      <c r="D548" s="4"/>
      <c r="E548" s="4"/>
      <c r="F548" s="6" t="s">
        <v>1607</v>
      </c>
      <c r="G548" t="s">
        <v>16316</v>
      </c>
      <c r="H548" t="s">
        <v>16316</v>
      </c>
      <c r="I548" t="s">
        <v>16316</v>
      </c>
      <c r="J548"/>
      <c r="K548"/>
      <c r="L548" t="s">
        <v>16316</v>
      </c>
    </row>
    <row r="549" spans="1:6" x14ac:dyDescent="0.3">
      <c r="A549" s="4" t="s">
        <v>1610</v>
      </c>
      <c r="B549" s="4" t="s">
        <v>1611</v>
      </c>
      <c r="C549" s="4" t="s">
        <v>1612</v>
      </c>
      <c r="D549" s="4" t="s">
        <v>1613</v>
      </c>
      <c r="E549" s="4"/>
      <c r="F549" s="6" t="s">
        <v>1610</v>
      </c>
      <c r="G549"/>
      <c r="H549"/>
      <c r="I549"/>
      <c r="J549"/>
      <c r="K549"/>
      <c r="L549"/>
    </row>
    <row r="550" spans="1:6" x14ac:dyDescent="0.3">
      <c r="A550" s="4" t="s">
        <v>1614</v>
      </c>
      <c r="B550" s="4" t="s">
        <v>1615</v>
      </c>
      <c r="C550" s="4" t="s">
        <v>1616</v>
      </c>
      <c r="D550" s="4"/>
      <c r="E550" s="4"/>
      <c r="F550" s="6" t="s">
        <v>1614</v>
      </c>
      <c r="G550" t="s">
        <v>16279</v>
      </c>
      <c r="H550" t="s">
        <v>16279</v>
      </c>
      <c r="I550" t="s">
        <v>16279</v>
      </c>
      <c r="J550"/>
      <c r="K550"/>
      <c r="L550" t="s">
        <v>16279</v>
      </c>
    </row>
    <row r="551" spans="1:6" x14ac:dyDescent="0.3">
      <c r="A551" s="4" t="s">
        <v>1617</v>
      </c>
      <c r="B551" s="4" t="s">
        <v>1618</v>
      </c>
      <c r="C551" s="4" t="s">
        <v>1619</v>
      </c>
      <c r="D551" s="4" t="s">
        <v>1620</v>
      </c>
      <c r="E551" s="4" t="s">
        <v>1621</v>
      </c>
      <c r="F551" s="6" t="s">
        <v>1617</v>
      </c>
      <c r="G551" t="s">
        <v>16317</v>
      </c>
      <c r="H551" t="s">
        <v>16318</v>
      </c>
      <c r="I551" t="s">
        <v>16317</v>
      </c>
      <c r="J551" t="s">
        <v>16317</v>
      </c>
      <c r="K551" t="s">
        <v>16318</v>
      </c>
      <c r="L551" t="s">
        <v>16317</v>
      </c>
    </row>
    <row r="552" spans="1:6" x14ac:dyDescent="0.3">
      <c r="A552" s="4" t="s">
        <v>1622</v>
      </c>
      <c r="B552" s="4" t="s">
        <v>1623</v>
      </c>
      <c r="C552" s="4" t="s">
        <v>1624</v>
      </c>
      <c r="D552" s="4" t="s">
        <v>1625</v>
      </c>
      <c r="E552" s="4" t="s">
        <v>1626</v>
      </c>
      <c r="F552" s="6" t="s">
        <v>1623</v>
      </c>
      <c r="G552" t="s">
        <v>16270</v>
      </c>
      <c r="H552" t="s">
        <v>16270</v>
      </c>
      <c r="I552" t="s">
        <v>16270</v>
      </c>
      <c r="J552" t="s">
        <v>16270</v>
      </c>
      <c r="K552" t="s">
        <v>16270</v>
      </c>
      <c r="L552" t="s">
        <v>16270</v>
      </c>
    </row>
    <row r="553" spans="1:6" x14ac:dyDescent="0.3">
      <c r="A553" s="4" t="s">
        <v>1627</v>
      </c>
      <c r="B553" s="4" t="s">
        <v>1628</v>
      </c>
      <c r="C553" s="4" t="s">
        <v>1629</v>
      </c>
      <c r="D553" s="4" t="s">
        <v>1630</v>
      </c>
      <c r="E553" s="4" t="s">
        <v>1631</v>
      </c>
      <c r="F553" s="6" t="s">
        <v>1627</v>
      </c>
      <c r="G553" t="s">
        <v>16297</v>
      </c>
      <c r="H553" t="s">
        <v>16297</v>
      </c>
      <c r="I553" t="s">
        <v>16297</v>
      </c>
      <c r="J553" t="s">
        <v>16260</v>
      </c>
      <c r="K553" t="s">
        <v>16260</v>
      </c>
      <c r="L553" t="s">
        <v>16297</v>
      </c>
    </row>
    <row r="554" spans="1:6" x14ac:dyDescent="0.3">
      <c r="A554" s="4" t="s">
        <v>1632</v>
      </c>
      <c r="B554" s="4" t="s">
        <v>1633</v>
      </c>
      <c r="C554" s="4" t="s">
        <v>1634</v>
      </c>
      <c r="D554" s="4"/>
      <c r="E554" s="4"/>
      <c r="F554" s="6" t="s">
        <v>1632</v>
      </c>
      <c r="G554" t="s">
        <v>16312</v>
      </c>
      <c r="H554" t="s">
        <v>16312</v>
      </c>
      <c r="I554" t="s">
        <v>16312</v>
      </c>
      <c r="J554"/>
      <c r="K554"/>
      <c r="L554" t="s">
        <v>16312</v>
      </c>
    </row>
    <row r="555" spans="1:6" x14ac:dyDescent="0.3">
      <c r="A555" s="4" t="s">
        <v>1636</v>
      </c>
      <c r="B555" s="4" t="s">
        <v>1637</v>
      </c>
      <c r="C555" s="4"/>
      <c r="D555" s="4"/>
      <c r="E555" s="4"/>
      <c r="F555" s="6" t="s">
        <v>1636</v>
      </c>
      <c r="G555" t="s">
        <v>16259</v>
      </c>
      <c r="H555" t="s">
        <v>16259</v>
      </c>
      <c r="I555"/>
      <c r="J555"/>
      <c r="K555"/>
      <c r="L555" t="s">
        <v>16259</v>
      </c>
    </row>
    <row r="556" spans="1:6" x14ac:dyDescent="0.3">
      <c r="A556" s="4" t="s">
        <v>1635</v>
      </c>
      <c r="B556" s="4" t="s">
        <v>1638</v>
      </c>
      <c r="C556" s="4" t="s">
        <v>1639</v>
      </c>
      <c r="F556" s="6" t="s">
        <v>1638</v>
      </c>
      <c r="G556" t="s">
        <v>16259</v>
      </c>
      <c r="H556" t="s">
        <v>16259</v>
      </c>
      <c r="I556" t="s">
        <v>16259</v>
      </c>
      <c r="J556"/>
      <c r="K556"/>
      <c r="L556" t="s">
        <v>16259</v>
      </c>
    </row>
    <row r="557" spans="1:6" x14ac:dyDescent="0.3">
      <c r="A557" s="4" t="s">
        <v>1640</v>
      </c>
      <c r="B557" s="4" t="s">
        <v>1641</v>
      </c>
      <c r="C557" s="4" t="s">
        <v>1642</v>
      </c>
      <c r="D557" s="4" t="s">
        <v>1643</v>
      </c>
      <c r="E557" s="4"/>
      <c r="F557" s="6" t="s">
        <v>1641</v>
      </c>
      <c r="G557"/>
      <c r="H557"/>
      <c r="I557"/>
      <c r="J557" t="s">
        <v>16293</v>
      </c>
      <c r="K557"/>
      <c r="L557"/>
    </row>
    <row r="558" spans="1:6" x14ac:dyDescent="0.3">
      <c r="A558" s="4" t="s">
        <v>1644</v>
      </c>
      <c r="B558" s="4" t="s">
        <v>1645</v>
      </c>
      <c r="C558" s="4" t="s">
        <v>1646</v>
      </c>
      <c r="D558" s="4" t="s">
        <v>1647</v>
      </c>
      <c r="E558" s="4"/>
      <c r="F558" s="6" t="s">
        <v>1644</v>
      </c>
      <c r="G558" t="s">
        <v>16279</v>
      </c>
      <c r="H558" t="s">
        <v>16279</v>
      </c>
      <c r="I558" t="s">
        <v>16279</v>
      </c>
      <c r="J558" t="s">
        <v>16279</v>
      </c>
      <c r="K558"/>
      <c r="L558" t="s">
        <v>16279</v>
      </c>
    </row>
    <row r="559" spans="1:6" x14ac:dyDescent="0.3">
      <c r="A559" s="4" t="s">
        <v>1648</v>
      </c>
      <c r="B559" s="4" t="s">
        <v>1649</v>
      </c>
      <c r="C559" s="4" t="s">
        <v>1650</v>
      </c>
      <c r="D559" s="4"/>
      <c r="E559" s="4"/>
      <c r="F559" s="6" t="s">
        <v>1648</v>
      </c>
      <c r="G559" t="s">
        <v>16258</v>
      </c>
      <c r="H559" t="s">
        <v>16258</v>
      </c>
      <c r="I559" t="s">
        <v>16258</v>
      </c>
      <c r="J559"/>
      <c r="K559"/>
      <c r="L559" t="s">
        <v>16258</v>
      </c>
    </row>
    <row r="560" spans="1:6" x14ac:dyDescent="0.3">
      <c r="A560" s="4" t="s">
        <v>1651</v>
      </c>
      <c r="B560" s="4" t="s">
        <v>1652</v>
      </c>
      <c r="C560" s="4" t="s">
        <v>1653</v>
      </c>
      <c r="D560" s="4"/>
      <c r="E560" s="4"/>
      <c r="F560" s="6" t="s">
        <v>1651</v>
      </c>
      <c r="G560" t="s">
        <v>16319</v>
      </c>
      <c r="H560" t="s">
        <v>16319</v>
      </c>
      <c r="I560" t="s">
        <v>16319</v>
      </c>
      <c r="J560"/>
      <c r="K560"/>
      <c r="L560" t="s">
        <v>16319</v>
      </c>
    </row>
    <row r="561" spans="1:6" x14ac:dyDescent="0.3">
      <c r="A561" s="4" t="s">
        <v>1654</v>
      </c>
      <c r="B561" s="4" t="s">
        <v>1655</v>
      </c>
      <c r="C561" s="4" t="s">
        <v>1656</v>
      </c>
      <c r="D561" s="4" t="s">
        <v>1657</v>
      </c>
      <c r="E561" s="4" t="s">
        <v>1658</v>
      </c>
      <c r="F561" s="6" t="s">
        <v>1654</v>
      </c>
      <c r="G561" t="s">
        <v>16320</v>
      </c>
      <c r="H561" t="s">
        <v>16320</v>
      </c>
      <c r="I561" t="s">
        <v>16320</v>
      </c>
      <c r="J561" t="s">
        <v>16320</v>
      </c>
      <c r="K561" t="s">
        <v>16320</v>
      </c>
      <c r="L561" t="s">
        <v>16320</v>
      </c>
    </row>
    <row r="562" spans="1:6" x14ac:dyDescent="0.3">
      <c r="A562" s="4" t="s">
        <v>1659</v>
      </c>
      <c r="B562" s="4" t="s">
        <v>1660</v>
      </c>
      <c r="C562" s="4" t="s">
        <v>1661</v>
      </c>
      <c r="D562" s="4"/>
      <c r="E562" s="4"/>
      <c r="F562" s="6" t="s">
        <v>1659</v>
      </c>
      <c r="G562" t="s">
        <v>16319</v>
      </c>
      <c r="H562" t="s">
        <v>16319</v>
      </c>
      <c r="I562" t="s">
        <v>16321</v>
      </c>
      <c r="J562"/>
      <c r="K562"/>
      <c r="L562" t="s">
        <v>16319</v>
      </c>
    </row>
    <row r="563" spans="1:6" x14ac:dyDescent="0.3">
      <c r="A563" s="4" t="s">
        <v>1662</v>
      </c>
      <c r="B563" s="4" t="s">
        <v>1663</v>
      </c>
      <c r="C563" s="4" t="s">
        <v>1664</v>
      </c>
      <c r="D563" s="4"/>
      <c r="E563" s="4"/>
      <c r="F563" s="6" t="s">
        <v>1662</v>
      </c>
      <c r="G563"/>
      <c r="H563"/>
      <c r="I563"/>
      <c r="J563"/>
      <c r="K563"/>
      <c r="L563"/>
    </row>
    <row r="564" spans="1:6" x14ac:dyDescent="0.3">
      <c r="A564" s="4" t="s">
        <v>1665</v>
      </c>
      <c r="B564" s="4" t="s">
        <v>1666</v>
      </c>
      <c r="C564" s="4" t="s">
        <v>1667</v>
      </c>
      <c r="D564" s="4" t="s">
        <v>1668</v>
      </c>
      <c r="E564" s="4"/>
      <c r="F564" s="6" t="s">
        <v>1665</v>
      </c>
      <c r="G564" t="s">
        <v>16296</v>
      </c>
      <c r="H564" t="s">
        <v>16296</v>
      </c>
      <c r="I564" t="s">
        <v>16296</v>
      </c>
      <c r="J564" t="s">
        <v>16296</v>
      </c>
      <c r="K564"/>
      <c r="L564" t="s">
        <v>16296</v>
      </c>
    </row>
    <row r="565" spans="1:6" x14ac:dyDescent="0.3">
      <c r="A565" s="4" t="s">
        <v>1669</v>
      </c>
      <c r="B565" s="4" t="s">
        <v>1670</v>
      </c>
      <c r="C565" s="4" t="s">
        <v>1671</v>
      </c>
      <c r="D565" s="4" t="s">
        <v>1672</v>
      </c>
      <c r="E565" s="4" t="s">
        <v>1673</v>
      </c>
      <c r="F565" s="6" t="s">
        <v>1669</v>
      </c>
      <c r="G565" t="s">
        <v>16322</v>
      </c>
      <c r="H565" t="s">
        <v>16322</v>
      </c>
      <c r="I565" t="s">
        <v>16322</v>
      </c>
      <c r="J565" t="s">
        <v>16322</v>
      </c>
      <c r="K565" t="s">
        <v>16322</v>
      </c>
      <c r="L565" t="s">
        <v>16322</v>
      </c>
    </row>
    <row r="566" spans="1:6" x14ac:dyDescent="0.3">
      <c r="A566" s="4" t="s">
        <v>1674</v>
      </c>
      <c r="B566" s="4" t="s">
        <v>1675</v>
      </c>
      <c r="C566" s="4" t="s">
        <v>1676</v>
      </c>
      <c r="D566" s="4"/>
      <c r="E566" s="4"/>
      <c r="F566" s="6" t="s">
        <v>1675</v>
      </c>
      <c r="G566" t="s">
        <v>16322</v>
      </c>
      <c r="H566" t="s">
        <v>16322</v>
      </c>
      <c r="I566" t="s">
        <v>16322</v>
      </c>
      <c r="J566"/>
      <c r="K566"/>
      <c r="L566" t="s">
        <v>16322</v>
      </c>
    </row>
    <row r="567" spans="1:6" x14ac:dyDescent="0.3">
      <c r="A567" s="4" t="s">
        <v>1677</v>
      </c>
      <c r="B567" s="4" t="s">
        <v>1678</v>
      </c>
      <c r="C567" s="4"/>
      <c r="D567" s="4"/>
      <c r="E567" s="4"/>
      <c r="F567" s="6" t="s">
        <v>1678</v>
      </c>
      <c r="G567" t="s">
        <v>16323</v>
      </c>
      <c r="H567" t="s">
        <v>16323</v>
      </c>
      <c r="I567"/>
      <c r="J567"/>
      <c r="K567"/>
      <c r="L567" t="s">
        <v>16323</v>
      </c>
    </row>
    <row r="568" spans="1:6" x14ac:dyDescent="0.3">
      <c r="A568" s="4" t="s">
        <v>1679</v>
      </c>
      <c r="B568" s="4" t="s">
        <v>1680</v>
      </c>
      <c r="C568" s="4" t="s">
        <v>1681</v>
      </c>
      <c r="D568" s="4"/>
      <c r="E568" s="4"/>
      <c r="F568" s="6" t="s">
        <v>1679</v>
      </c>
      <c r="G568" t="s">
        <v>16324</v>
      </c>
      <c r="H568" t="s">
        <v>16324</v>
      </c>
      <c r="I568" t="s">
        <v>16324</v>
      </c>
      <c r="J568"/>
      <c r="K568"/>
      <c r="L568" t="s">
        <v>16324</v>
      </c>
    </row>
    <row r="569" spans="1:6" x14ac:dyDescent="0.3">
      <c r="A569" s="4" t="s">
        <v>1682</v>
      </c>
      <c r="B569" s="4" t="s">
        <v>1683</v>
      </c>
      <c r="C569" s="4" t="s">
        <v>1684</v>
      </c>
      <c r="D569" s="4"/>
      <c r="E569" s="4"/>
      <c r="F569" s="6" t="s">
        <v>1683</v>
      </c>
      <c r="G569" t="s">
        <v>16324</v>
      </c>
      <c r="H569" t="s">
        <v>16324</v>
      </c>
      <c r="I569" t="s">
        <v>16324</v>
      </c>
      <c r="J569"/>
      <c r="K569"/>
      <c r="L569" t="s">
        <v>16324</v>
      </c>
    </row>
    <row r="570" spans="1:6" x14ac:dyDescent="0.3">
      <c r="A570" s="4" t="s">
        <v>1685</v>
      </c>
      <c r="B570" s="4" t="s">
        <v>1686</v>
      </c>
      <c r="C570" s="4" t="s">
        <v>1687</v>
      </c>
      <c r="D570" s="4" t="s">
        <v>1688</v>
      </c>
      <c r="E570" s="4"/>
      <c r="F570" s="6" t="s">
        <v>1685</v>
      </c>
      <c r="G570"/>
      <c r="H570"/>
      <c r="I570" t="s">
        <v>16325</v>
      </c>
      <c r="J570"/>
      <c r="K570"/>
      <c r="L570"/>
    </row>
    <row r="571" spans="1:6" x14ac:dyDescent="0.3">
      <c r="A571" s="4" t="s">
        <v>1689</v>
      </c>
      <c r="B571" s="4" t="s">
        <v>1690</v>
      </c>
      <c r="C571" s="4"/>
      <c r="D571" s="4"/>
      <c r="E571" s="4"/>
      <c r="F571" s="6" t="s">
        <v>1690</v>
      </c>
      <c r="G571" t="s">
        <v>16322</v>
      </c>
      <c r="H571" t="s">
        <v>16322</v>
      </c>
      <c r="I571"/>
      <c r="J571"/>
      <c r="K571"/>
      <c r="L571" t="s">
        <v>16322</v>
      </c>
    </row>
    <row r="572" spans="1:6" x14ac:dyDescent="0.3">
      <c r="A572" s="4" t="s">
        <v>1691</v>
      </c>
      <c r="B572" s="4" t="s">
        <v>1692</v>
      </c>
      <c r="C572" s="4" t="s">
        <v>1693</v>
      </c>
      <c r="D572" s="4" t="s">
        <v>1694</v>
      </c>
      <c r="E572" s="4"/>
      <c r="F572" s="6" t="s">
        <v>1691</v>
      </c>
      <c r="G572" t="s">
        <v>16326</v>
      </c>
      <c r="H572" t="s">
        <v>16326</v>
      </c>
      <c r="I572" t="s">
        <v>16327</v>
      </c>
      <c r="J572" t="s">
        <v>16327</v>
      </c>
      <c r="K572"/>
      <c r="L572" t="s">
        <v>16326</v>
      </c>
    </row>
    <row r="573" spans="1:6" x14ac:dyDescent="0.3">
      <c r="A573" s="4" t="s">
        <v>1695</v>
      </c>
      <c r="B573" s="4" t="s">
        <v>1696</v>
      </c>
      <c r="C573" s="4" t="s">
        <v>1697</v>
      </c>
      <c r="D573" s="4" t="s">
        <v>1698</v>
      </c>
      <c r="E573" s="4" t="s">
        <v>1699</v>
      </c>
      <c r="F573" s="6" t="s">
        <v>1695</v>
      </c>
      <c r="G573" t="s">
        <v>16326</v>
      </c>
      <c r="H573" t="s">
        <v>16326</v>
      </c>
      <c r="I573" t="s">
        <v>16326</v>
      </c>
      <c r="J573" t="s">
        <v>16326</v>
      </c>
      <c r="K573" t="s">
        <v>16326</v>
      </c>
      <c r="L573" t="s">
        <v>16326</v>
      </c>
    </row>
    <row r="574" spans="1:6" x14ac:dyDescent="0.3">
      <c r="A574" s="4" t="s">
        <v>1700</v>
      </c>
      <c r="B574" s="4" t="s">
        <v>1701</v>
      </c>
      <c r="C574" s="4" t="s">
        <v>1702</v>
      </c>
      <c r="D574" s="4" t="s">
        <v>1703</v>
      </c>
      <c r="E574" s="4" t="s">
        <v>1704</v>
      </c>
      <c r="F574" s="6" t="s">
        <v>1701</v>
      </c>
      <c r="G574" t="s">
        <v>16328</v>
      </c>
      <c r="H574"/>
      <c r="I574"/>
      <c r="J574"/>
      <c r="K574"/>
      <c r="L574"/>
    </row>
    <row r="575" spans="1:6" x14ac:dyDescent="0.3">
      <c r="A575" s="4" t="s">
        <v>1705</v>
      </c>
      <c r="B575" s="4" t="s">
        <v>1706</v>
      </c>
      <c r="C575" s="4" t="s">
        <v>1707</v>
      </c>
      <c r="D575" s="4" t="s">
        <v>1708</v>
      </c>
      <c r="E575" s="4"/>
      <c r="F575" s="6" t="s">
        <v>1705</v>
      </c>
      <c r="G575" t="s">
        <v>16329</v>
      </c>
      <c r="H575" t="s">
        <v>16330</v>
      </c>
      <c r="I575" t="s">
        <v>16329</v>
      </c>
      <c r="J575" t="s">
        <v>16330</v>
      </c>
      <c r="K575"/>
      <c r="L575" t="s">
        <v>16329</v>
      </c>
    </row>
    <row r="576" spans="1:6" x14ac:dyDescent="0.3">
      <c r="A576" s="4" t="s">
        <v>1709</v>
      </c>
      <c r="B576" s="4" t="s">
        <v>1710</v>
      </c>
      <c r="C576" s="4" t="s">
        <v>1711</v>
      </c>
      <c r="D576" s="4"/>
      <c r="E576" s="4"/>
      <c r="F576" s="6" t="s">
        <v>1709</v>
      </c>
      <c r="G576" t="s">
        <v>16331</v>
      </c>
      <c r="H576" t="s">
        <v>16331</v>
      </c>
      <c r="I576" t="s">
        <v>16332</v>
      </c>
      <c r="J576"/>
      <c r="K576"/>
      <c r="L576" t="s">
        <v>16331</v>
      </c>
    </row>
    <row r="577" spans="1:6" x14ac:dyDescent="0.3">
      <c r="A577" s="4" t="s">
        <v>1712</v>
      </c>
      <c r="B577" s="4" t="s">
        <v>1713</v>
      </c>
      <c r="C577" s="4" t="s">
        <v>1714</v>
      </c>
      <c r="D577" s="4" t="s">
        <v>1715</v>
      </c>
      <c r="E577" s="4"/>
      <c r="F577" s="6" t="s">
        <v>1712</v>
      </c>
      <c r="G577" t="s">
        <v>16333</v>
      </c>
      <c r="H577" t="s">
        <v>16334</v>
      </c>
      <c r="I577" t="s">
        <v>16333</v>
      </c>
      <c r="J577" t="s">
        <v>16333</v>
      </c>
      <c r="K577"/>
      <c r="L577" t="s">
        <v>16333</v>
      </c>
    </row>
    <row r="578" spans="1:6" x14ac:dyDescent="0.3">
      <c r="A578" s="4" t="s">
        <v>1716</v>
      </c>
      <c r="B578" s="4" t="s">
        <v>1717</v>
      </c>
      <c r="C578" s="4" t="s">
        <v>1718</v>
      </c>
      <c r="D578" s="4"/>
      <c r="E578" s="4"/>
      <c r="F578" s="6" t="s">
        <v>1718</v>
      </c>
      <c r="G578" t="s">
        <v>16333</v>
      </c>
      <c r="H578" t="s">
        <v>16335</v>
      </c>
      <c r="I578" t="s">
        <v>16335</v>
      </c>
      <c r="J578"/>
      <c r="K578"/>
      <c r="L578" t="s">
        <v>16335</v>
      </c>
    </row>
    <row r="579" spans="1:6" x14ac:dyDescent="0.3">
      <c r="A579" s="4" t="s">
        <v>1719</v>
      </c>
      <c r="B579" s="4" t="s">
        <v>1720</v>
      </c>
      <c r="C579" s="4" t="s">
        <v>1721</v>
      </c>
      <c r="D579" s="4"/>
      <c r="E579" s="4"/>
      <c r="F579" s="6" t="s">
        <v>1720</v>
      </c>
      <c r="G579" t="s">
        <v>16336</v>
      </c>
      <c r="H579" t="s">
        <v>16336</v>
      </c>
      <c r="I579" t="s">
        <v>16337</v>
      </c>
      <c r="J579"/>
      <c r="K579"/>
      <c r="L579" t="s">
        <v>16336</v>
      </c>
    </row>
    <row r="580" spans="1:6" x14ac:dyDescent="0.3">
      <c r="A580" s="4" t="s">
        <v>1722</v>
      </c>
      <c r="B580" s="4" t="s">
        <v>1723</v>
      </c>
      <c r="C580" s="4"/>
      <c r="D580" s="4"/>
      <c r="E580" s="4"/>
      <c r="F580" s="6" t="s">
        <v>1722</v>
      </c>
      <c r="G580" t="s">
        <v>16338</v>
      </c>
      <c r="H580" t="s">
        <v>16338</v>
      </c>
      <c r="I580"/>
      <c r="J580"/>
      <c r="K580"/>
      <c r="L580" t="s">
        <v>16338</v>
      </c>
    </row>
    <row r="581" spans="1:6" x14ac:dyDescent="0.3">
      <c r="A581" s="4" t="s">
        <v>1724</v>
      </c>
      <c r="B581" s="4" t="s">
        <v>1725</v>
      </c>
      <c r="C581" s="4" t="s">
        <v>1726</v>
      </c>
      <c r="D581" s="4"/>
      <c r="E581" s="4"/>
      <c r="F581" s="6" t="s">
        <v>1725</v>
      </c>
      <c r="G581" t="s">
        <v>16330</v>
      </c>
      <c r="H581" t="s">
        <v>16330</v>
      </c>
      <c r="I581" t="s">
        <v>16330</v>
      </c>
      <c r="J581"/>
      <c r="K581"/>
      <c r="L581" t="s">
        <v>16330</v>
      </c>
    </row>
    <row r="582" spans="1:6" x14ac:dyDescent="0.3">
      <c r="A582" s="4" t="s">
        <v>1727</v>
      </c>
      <c r="B582" s="4" t="s">
        <v>1728</v>
      </c>
      <c r="C582" s="4" t="s">
        <v>1729</v>
      </c>
      <c r="D582" s="4" t="s">
        <v>1730</v>
      </c>
      <c r="E582" s="4" t="s">
        <v>1731</v>
      </c>
      <c r="F582" s="6" t="s">
        <v>1728</v>
      </c>
      <c r="G582" t="s">
        <v>16339</v>
      </c>
      <c r="H582" t="s">
        <v>16339</v>
      </c>
      <c r="I582" t="s">
        <v>16339</v>
      </c>
      <c r="J582" t="s">
        <v>16339</v>
      </c>
      <c r="K582" t="s">
        <v>16339</v>
      </c>
      <c r="L582" t="s">
        <v>16339</v>
      </c>
    </row>
    <row r="583" spans="1:6" x14ac:dyDescent="0.3">
      <c r="A583" s="4" t="s">
        <v>1732</v>
      </c>
      <c r="B583" s="4" t="s">
        <v>1733</v>
      </c>
      <c r="C583" s="4" t="s">
        <v>1734</v>
      </c>
      <c r="D583" s="4" t="s">
        <v>1735</v>
      </c>
      <c r="E583" s="4"/>
      <c r="F583" s="6" t="s">
        <v>1732</v>
      </c>
      <c r="G583" t="s">
        <v>16340</v>
      </c>
      <c r="H583" t="s">
        <v>16340</v>
      </c>
      <c r="I583" t="s">
        <v>16340</v>
      </c>
      <c r="J583" t="s">
        <v>16340</v>
      </c>
      <c r="K583"/>
      <c r="L583" t="s">
        <v>16340</v>
      </c>
    </row>
    <row r="584" spans="1:6" x14ac:dyDescent="0.3">
      <c r="A584" s="4" t="s">
        <v>1736</v>
      </c>
      <c r="B584" s="4" t="s">
        <v>1737</v>
      </c>
      <c r="C584" s="4" t="s">
        <v>1738</v>
      </c>
      <c r="D584" s="4"/>
      <c r="E584" s="4"/>
      <c r="F584" s="6" t="s">
        <v>1736</v>
      </c>
      <c r="G584" t="s">
        <v>16341</v>
      </c>
      <c r="H584" t="s">
        <v>16342</v>
      </c>
      <c r="I584" t="s">
        <v>16341</v>
      </c>
      <c r="J584"/>
      <c r="K584"/>
      <c r="L584" t="s">
        <v>16341</v>
      </c>
    </row>
    <row r="585" spans="1:6" x14ac:dyDescent="0.3">
      <c r="A585" s="4" t="s">
        <v>1739</v>
      </c>
      <c r="B585" s="4" t="s">
        <v>1740</v>
      </c>
      <c r="C585" s="4"/>
      <c r="D585" s="4"/>
      <c r="E585" s="4"/>
      <c r="F585" s="6" t="s">
        <v>1739</v>
      </c>
      <c r="G585" t="s">
        <v>16342</v>
      </c>
      <c r="H585" t="s">
        <v>16342</v>
      </c>
      <c r="I585"/>
      <c r="J585"/>
      <c r="K585"/>
      <c r="L585" t="s">
        <v>16342</v>
      </c>
    </row>
    <row r="586" spans="1:6" x14ac:dyDescent="0.3">
      <c r="A586" s="4" t="s">
        <v>1741</v>
      </c>
      <c r="B586" s="4" t="s">
        <v>1742</v>
      </c>
      <c r="C586" s="4" t="s">
        <v>1743</v>
      </c>
      <c r="D586" s="4" t="s">
        <v>1744</v>
      </c>
      <c r="E586" s="4"/>
      <c r="F586" s="6" t="s">
        <v>1742</v>
      </c>
      <c r="G586" t="s">
        <v>16341</v>
      </c>
      <c r="H586" t="s">
        <v>16341</v>
      </c>
      <c r="I586" t="s">
        <v>16342</v>
      </c>
      <c r="J586" t="s">
        <v>16341</v>
      </c>
      <c r="K586"/>
      <c r="L586" t="s">
        <v>16341</v>
      </c>
    </row>
    <row r="587" spans="1:6" x14ac:dyDescent="0.3">
      <c r="A587" s="4" t="s">
        <v>1745</v>
      </c>
      <c r="B587" s="4" t="s">
        <v>1746</v>
      </c>
      <c r="C587" s="4" t="s">
        <v>1747</v>
      </c>
      <c r="D587" s="4"/>
      <c r="E587" s="4"/>
      <c r="F587" s="6" t="s">
        <v>1746</v>
      </c>
      <c r="G587" t="s">
        <v>16343</v>
      </c>
      <c r="H587" t="s">
        <v>16343</v>
      </c>
      <c r="I587" t="s">
        <v>16343</v>
      </c>
      <c r="J587"/>
      <c r="K587"/>
      <c r="L587" t="s">
        <v>16343</v>
      </c>
    </row>
    <row r="588" spans="1:6" x14ac:dyDescent="0.3">
      <c r="A588" s="4" t="s">
        <v>1748</v>
      </c>
      <c r="B588" s="4" t="s">
        <v>1749</v>
      </c>
      <c r="C588" s="4" t="s">
        <v>1750</v>
      </c>
      <c r="D588" s="4"/>
      <c r="E588" s="4"/>
      <c r="F588" s="6" t="s">
        <v>1748</v>
      </c>
      <c r="G588" t="s">
        <v>16331</v>
      </c>
      <c r="H588" t="s">
        <v>16331</v>
      </c>
      <c r="I588" t="s">
        <v>16331</v>
      </c>
      <c r="J588"/>
      <c r="K588"/>
      <c r="L588" t="s">
        <v>16331</v>
      </c>
    </row>
    <row r="589" spans="1:6" x14ac:dyDescent="0.3">
      <c r="A589" s="4" t="s">
        <v>1751</v>
      </c>
      <c r="B589" s="4" t="s">
        <v>1752</v>
      </c>
      <c r="C589" s="4" t="s">
        <v>1753</v>
      </c>
      <c r="D589" s="4"/>
      <c r="E589" s="4"/>
      <c r="F589" s="6" t="s">
        <v>1752</v>
      </c>
      <c r="G589" t="s">
        <v>16344</v>
      </c>
      <c r="H589" t="s">
        <v>16344</v>
      </c>
      <c r="I589" t="s">
        <v>16344</v>
      </c>
      <c r="J589"/>
      <c r="K589"/>
      <c r="L589" t="s">
        <v>16344</v>
      </c>
    </row>
    <row r="590" spans="1:6" x14ac:dyDescent="0.3">
      <c r="A590" s="4" t="s">
        <v>1754</v>
      </c>
      <c r="B590" s="4" t="s">
        <v>1755</v>
      </c>
      <c r="C590" s="4" t="s">
        <v>1756</v>
      </c>
      <c r="D590" s="4" t="s">
        <v>1757</v>
      </c>
      <c r="E590" s="4"/>
      <c r="F590" s="6" t="s">
        <v>1754</v>
      </c>
      <c r="G590" t="s">
        <v>16340</v>
      </c>
      <c r="H590" t="s">
        <v>16340</v>
      </c>
      <c r="I590" t="s">
        <v>16340</v>
      </c>
      <c r="J590" t="s">
        <v>16340</v>
      </c>
      <c r="K590"/>
      <c r="L590" t="s">
        <v>16340</v>
      </c>
    </row>
    <row r="591" spans="1:6" x14ac:dyDescent="0.3">
      <c r="A591" s="4" t="s">
        <v>1758</v>
      </c>
      <c r="B591" s="4" t="s">
        <v>1759</v>
      </c>
      <c r="C591" s="4" t="s">
        <v>1760</v>
      </c>
      <c r="D591" s="4" t="s">
        <v>1761</v>
      </c>
      <c r="E591" s="4" t="s">
        <v>1762</v>
      </c>
      <c r="F591" s="6" t="s">
        <v>1758</v>
      </c>
      <c r="G591" t="s">
        <v>16345</v>
      </c>
      <c r="H591" t="s">
        <v>16345</v>
      </c>
      <c r="I591" t="s">
        <v>16346</v>
      </c>
      <c r="J591" t="s">
        <v>16345</v>
      </c>
      <c r="K591" t="s">
        <v>16345</v>
      </c>
      <c r="L591" t="s">
        <v>16345</v>
      </c>
    </row>
    <row r="592" spans="1:6" x14ac:dyDescent="0.3">
      <c r="A592" s="4" t="s">
        <v>1763</v>
      </c>
      <c r="B592" s="4" t="s">
        <v>1764</v>
      </c>
      <c r="C592" s="4" t="s">
        <v>1765</v>
      </c>
      <c r="D592" s="4" t="s">
        <v>1766</v>
      </c>
      <c r="E592" s="4"/>
      <c r="F592" s="6" t="s">
        <v>1763</v>
      </c>
      <c r="G592" t="s">
        <v>16347</v>
      </c>
      <c r="H592" t="s">
        <v>16347</v>
      </c>
      <c r="I592" t="s">
        <v>16347</v>
      </c>
      <c r="J592" t="s">
        <v>16347</v>
      </c>
      <c r="K592"/>
      <c r="L592" t="s">
        <v>16347</v>
      </c>
    </row>
    <row r="593" spans="1:6" x14ac:dyDescent="0.3">
      <c r="A593" s="4" t="s">
        <v>1767</v>
      </c>
      <c r="B593" s="4" t="s">
        <v>1768</v>
      </c>
      <c r="C593" s="4" t="s">
        <v>1769</v>
      </c>
      <c r="D593" s="4"/>
      <c r="E593" s="4"/>
      <c r="F593" s="6" t="s">
        <v>1769</v>
      </c>
      <c r="G593" t="s">
        <v>16327</v>
      </c>
      <c r="H593" t="s">
        <v>16327</v>
      </c>
      <c r="I593" t="s">
        <v>16327</v>
      </c>
      <c r="J593"/>
      <c r="K593"/>
      <c r="L593" t="s">
        <v>16327</v>
      </c>
    </row>
    <row r="594" spans="1:6" x14ac:dyDescent="0.3">
      <c r="A594" s="4" t="s">
        <v>1770</v>
      </c>
      <c r="B594" s="4" t="s">
        <v>1771</v>
      </c>
      <c r="C594" s="4" t="s">
        <v>1772</v>
      </c>
      <c r="D594" s="4" t="s">
        <v>1773</v>
      </c>
      <c r="E594" s="4"/>
      <c r="F594" s="6" t="s">
        <v>1770</v>
      </c>
      <c r="G594" t="s">
        <v>16348</v>
      </c>
      <c r="H594" t="s">
        <v>16349</v>
      </c>
      <c r="I594" t="s">
        <v>16348</v>
      </c>
      <c r="J594" t="s">
        <v>16348</v>
      </c>
      <c r="K594"/>
      <c r="L594" t="s">
        <v>16348</v>
      </c>
    </row>
    <row r="595" spans="1:6" x14ac:dyDescent="0.3">
      <c r="A595" s="4" t="s">
        <v>1774</v>
      </c>
      <c r="B595" s="4" t="s">
        <v>1775</v>
      </c>
      <c r="C595" s="4" t="s">
        <v>1776</v>
      </c>
      <c r="D595" s="4"/>
      <c r="E595" s="4"/>
      <c r="F595" s="6" t="s">
        <v>1774</v>
      </c>
      <c r="G595" t="s">
        <v>16332</v>
      </c>
      <c r="H595" t="s">
        <v>16332</v>
      </c>
      <c r="I595" t="s">
        <v>16332</v>
      </c>
      <c r="J595"/>
      <c r="K595"/>
      <c r="L595" t="s">
        <v>16332</v>
      </c>
    </row>
    <row r="596" spans="1:6" x14ac:dyDescent="0.3">
      <c r="A596" s="4" t="s">
        <v>1777</v>
      </c>
      <c r="B596" s="4" t="s">
        <v>1778</v>
      </c>
      <c r="C596" s="4" t="s">
        <v>1779</v>
      </c>
      <c r="D596" s="4" t="s">
        <v>1780</v>
      </c>
      <c r="E596" s="4"/>
      <c r="F596" s="6" t="s">
        <v>1777</v>
      </c>
      <c r="G596" t="s">
        <v>16350</v>
      </c>
      <c r="H596" t="s">
        <v>16350</v>
      </c>
      <c r="I596" t="s">
        <v>16350</v>
      </c>
      <c r="J596" t="s">
        <v>16350</v>
      </c>
      <c r="K596"/>
      <c r="L596" t="s">
        <v>16350</v>
      </c>
    </row>
    <row r="597" spans="1:6" x14ac:dyDescent="0.3">
      <c r="A597" s="4" t="s">
        <v>1781</v>
      </c>
      <c r="B597" s="4" t="s">
        <v>1782</v>
      </c>
      <c r="C597" s="4" t="s">
        <v>1783</v>
      </c>
      <c r="D597" s="4" t="s">
        <v>1784</v>
      </c>
      <c r="E597" s="4"/>
      <c r="F597" s="6" t="s">
        <v>1783</v>
      </c>
      <c r="G597" t="s">
        <v>16350</v>
      </c>
      <c r="H597" t="s">
        <v>16350</v>
      </c>
      <c r="I597" t="s">
        <v>16350</v>
      </c>
      <c r="J597" t="s">
        <v>16351</v>
      </c>
      <c r="K597"/>
      <c r="L597" t="s">
        <v>16350</v>
      </c>
    </row>
    <row r="598" spans="1:6" x14ac:dyDescent="0.3">
      <c r="A598" s="4" t="s">
        <v>1786</v>
      </c>
      <c r="B598" s="4" t="s">
        <v>1787</v>
      </c>
      <c r="C598" s="4" t="s">
        <v>1788</v>
      </c>
      <c r="D598" s="4" t="s">
        <v>1789</v>
      </c>
      <c r="F598" s="6" t="s">
        <v>1787</v>
      </c>
      <c r="G598" t="s">
        <v>16332</v>
      </c>
      <c r="H598" t="s">
        <v>16331</v>
      </c>
      <c r="I598" t="s">
        <v>16331</v>
      </c>
      <c r="J598" t="s">
        <v>16331</v>
      </c>
      <c r="K598"/>
      <c r="L598" t="s">
        <v>16331</v>
      </c>
    </row>
    <row r="599" spans="1:6" x14ac:dyDescent="0.3">
      <c r="A599" s="4" t="s">
        <v>1790</v>
      </c>
      <c r="B599" s="4" t="s">
        <v>1791</v>
      </c>
      <c r="C599" s="4" t="s">
        <v>1792</v>
      </c>
      <c r="D599" s="4" t="s">
        <v>1793</v>
      </c>
      <c r="E599" s="4" t="s">
        <v>1785</v>
      </c>
      <c r="F599" s="6" t="s">
        <v>1793</v>
      </c>
      <c r="G599" t="s">
        <v>16331</v>
      </c>
      <c r="H599" t="s">
        <v>16331</v>
      </c>
      <c r="I599" t="s">
        <v>16331</v>
      </c>
      <c r="J599" t="s">
        <v>16332</v>
      </c>
      <c r="K599" t="s">
        <v>16332</v>
      </c>
      <c r="L599" t="s">
        <v>16332</v>
      </c>
    </row>
    <row r="600" spans="1:6" x14ac:dyDescent="0.3">
      <c r="A600" s="4" t="s">
        <v>1794</v>
      </c>
      <c r="B600" s="4" t="s">
        <v>1795</v>
      </c>
      <c r="C600" s="4" t="s">
        <v>1796</v>
      </c>
      <c r="D600" s="4" t="s">
        <v>1797</v>
      </c>
      <c r="E600" s="4"/>
      <c r="F600" s="6" t="s">
        <v>1794</v>
      </c>
      <c r="G600" t="s">
        <v>16333</v>
      </c>
      <c r="H600" t="s">
        <v>16333</v>
      </c>
      <c r="I600" t="s">
        <v>16333</v>
      </c>
      <c r="J600" t="s">
        <v>16334</v>
      </c>
      <c r="K600"/>
      <c r="L600" t="s">
        <v>16333</v>
      </c>
    </row>
    <row r="601" spans="1:6" x14ac:dyDescent="0.3">
      <c r="A601" s="4" t="s">
        <v>1798</v>
      </c>
      <c r="B601" s="4" t="s">
        <v>1799</v>
      </c>
      <c r="C601" s="4" t="s">
        <v>1800</v>
      </c>
      <c r="D601" s="4" t="s">
        <v>1801</v>
      </c>
      <c r="E601" s="4"/>
      <c r="F601" s="6" t="s">
        <v>1800</v>
      </c>
      <c r="G601" t="s">
        <v>16352</v>
      </c>
      <c r="H601" t="s">
        <v>16336</v>
      </c>
      <c r="I601" t="s">
        <v>16352</v>
      </c>
      <c r="J601" t="s">
        <v>16352</v>
      </c>
      <c r="K601"/>
      <c r="L601" t="s">
        <v>16352</v>
      </c>
    </row>
    <row r="602" spans="1:6" x14ac:dyDescent="0.3">
      <c r="A602" s="4" t="s">
        <v>1802</v>
      </c>
      <c r="B602" s="4" t="s">
        <v>1803</v>
      </c>
      <c r="C602" s="4" t="s">
        <v>1804</v>
      </c>
      <c r="D602" s="4" t="s">
        <v>1805</v>
      </c>
      <c r="E602" s="4" t="s">
        <v>1806</v>
      </c>
      <c r="F602" s="6" t="s">
        <v>1805</v>
      </c>
      <c r="G602" t="s">
        <v>16330</v>
      </c>
      <c r="H602" t="s">
        <v>16330</v>
      </c>
      <c r="I602" t="s">
        <v>16330</v>
      </c>
      <c r="J602" t="s">
        <v>16330</v>
      </c>
      <c r="K602" t="s">
        <v>16330</v>
      </c>
      <c r="L602" t="s">
        <v>16330</v>
      </c>
    </row>
    <row r="603" spans="1:6" x14ac:dyDescent="0.3">
      <c r="A603" s="4" t="s">
        <v>1807</v>
      </c>
      <c r="B603" s="4" t="s">
        <v>1808</v>
      </c>
      <c r="C603" s="4" t="s">
        <v>1809</v>
      </c>
      <c r="D603" s="4" t="s">
        <v>1810</v>
      </c>
      <c r="E603" s="4" t="s">
        <v>1811</v>
      </c>
      <c r="F603" s="6" t="s">
        <v>1808</v>
      </c>
      <c r="G603"/>
      <c r="H603"/>
      <c r="I603"/>
      <c r="J603"/>
      <c r="K603"/>
      <c r="L603"/>
    </row>
    <row r="604" spans="1:6" x14ac:dyDescent="0.3">
      <c r="A604" s="4" t="s">
        <v>1812</v>
      </c>
      <c r="B604" s="4" t="s">
        <v>1813</v>
      </c>
      <c r="C604" s="4" t="s">
        <v>1814</v>
      </c>
      <c r="D604" s="4" t="s">
        <v>1815</v>
      </c>
      <c r="E604" s="4"/>
      <c r="F604" s="6" t="s">
        <v>1812</v>
      </c>
      <c r="G604" t="s">
        <v>16353</v>
      </c>
      <c r="H604" t="s">
        <v>16353</v>
      </c>
      <c r="I604" t="s">
        <v>16353</v>
      </c>
      <c r="J604" t="s">
        <v>16353</v>
      </c>
      <c r="K604"/>
      <c r="L604" t="s">
        <v>16353</v>
      </c>
    </row>
    <row r="605" spans="1:6" x14ac:dyDescent="0.3">
      <c r="A605" s="4" t="s">
        <v>1816</v>
      </c>
      <c r="B605" s="4" t="s">
        <v>1817</v>
      </c>
      <c r="C605" s="4"/>
      <c r="D605" s="4"/>
      <c r="E605" s="4"/>
      <c r="F605" s="6" t="s">
        <v>1817</v>
      </c>
      <c r="G605" t="s">
        <v>16349</v>
      </c>
      <c r="H605" t="s">
        <v>16348</v>
      </c>
      <c r="I605"/>
      <c r="J605"/>
      <c r="K605"/>
      <c r="L605" t="s">
        <v>16348</v>
      </c>
    </row>
    <row r="606" spans="1:6" x14ac:dyDescent="0.3">
      <c r="A606" s="4" t="s">
        <v>1818</v>
      </c>
      <c r="B606" s="4" t="s">
        <v>1819</v>
      </c>
      <c r="C606" s="4" t="s">
        <v>1820</v>
      </c>
      <c r="D606" s="4" t="s">
        <v>1821</v>
      </c>
      <c r="E606" s="4" t="s">
        <v>1822</v>
      </c>
      <c r="F606" s="6" t="s">
        <v>1818</v>
      </c>
      <c r="G606" t="s">
        <v>16348</v>
      </c>
      <c r="H606" t="s">
        <v>16349</v>
      </c>
      <c r="I606" t="s">
        <v>16348</v>
      </c>
      <c r="J606" t="s">
        <v>16348</v>
      </c>
      <c r="K606" t="s">
        <v>16348</v>
      </c>
      <c r="L606" t="s">
        <v>16348</v>
      </c>
    </row>
    <row r="607" spans="1:6" x14ac:dyDescent="0.3">
      <c r="A607" s="4" t="s">
        <v>1823</v>
      </c>
      <c r="B607" s="4" t="s">
        <v>1824</v>
      </c>
      <c r="C607" s="4" t="s">
        <v>1825</v>
      </c>
      <c r="D607" s="4"/>
      <c r="E607" s="4"/>
      <c r="F607" s="6" t="s">
        <v>1824</v>
      </c>
      <c r="G607" t="s">
        <v>16333</v>
      </c>
      <c r="H607" t="s">
        <v>16333</v>
      </c>
      <c r="I607" t="s">
        <v>16334</v>
      </c>
      <c r="J607"/>
      <c r="K607"/>
      <c r="L607" t="s">
        <v>16333</v>
      </c>
    </row>
    <row r="608" spans="1:6" x14ac:dyDescent="0.3">
      <c r="A608" s="4" t="s">
        <v>1826</v>
      </c>
      <c r="B608" s="4" t="s">
        <v>1827</v>
      </c>
      <c r="C608" s="4" t="s">
        <v>1828</v>
      </c>
      <c r="D608" s="4"/>
      <c r="E608" s="4"/>
      <c r="F608" s="6" t="s">
        <v>1826</v>
      </c>
      <c r="G608" t="s">
        <v>16351</v>
      </c>
      <c r="H608" t="s">
        <v>16351</v>
      </c>
      <c r="I608" t="s">
        <v>16351</v>
      </c>
      <c r="J608"/>
      <c r="K608"/>
      <c r="L608" t="s">
        <v>16351</v>
      </c>
    </row>
    <row r="609" spans="1:6" x14ac:dyDescent="0.3">
      <c r="A609" s="4" t="s">
        <v>1829</v>
      </c>
      <c r="B609" s="4" t="s">
        <v>1830</v>
      </c>
      <c r="C609" s="4" t="s">
        <v>1831</v>
      </c>
      <c r="D609" s="4" t="s">
        <v>1832</v>
      </c>
      <c r="E609" s="4" t="s">
        <v>1833</v>
      </c>
      <c r="F609" s="6" t="s">
        <v>1829</v>
      </c>
      <c r="G609" t="s">
        <v>16354</v>
      </c>
      <c r="H609" t="s">
        <v>16354</v>
      </c>
      <c r="I609" t="s">
        <v>16354</v>
      </c>
      <c r="J609" t="s">
        <v>16354</v>
      </c>
      <c r="K609" t="s">
        <v>16354</v>
      </c>
      <c r="L609" t="s">
        <v>16354</v>
      </c>
    </row>
    <row r="610" spans="1:6" x14ac:dyDescent="0.3">
      <c r="A610" s="4" t="s">
        <v>1834</v>
      </c>
      <c r="B610" s="4" t="s">
        <v>1835</v>
      </c>
      <c r="C610" s="4" t="s">
        <v>1836</v>
      </c>
      <c r="D610" s="4" t="s">
        <v>1837</v>
      </c>
      <c r="E610" s="4"/>
      <c r="F610" s="6" t="s">
        <v>1835</v>
      </c>
      <c r="G610" t="s">
        <v>16341</v>
      </c>
      <c r="H610" t="s">
        <v>16341</v>
      </c>
      <c r="I610" t="s">
        <v>16341</v>
      </c>
      <c r="J610" t="s">
        <v>16341</v>
      </c>
      <c r="K610"/>
      <c r="L610" t="s">
        <v>16341</v>
      </c>
    </row>
    <row r="611" spans="1:6" x14ac:dyDescent="0.3">
      <c r="A611" s="4" t="s">
        <v>1838</v>
      </c>
      <c r="B611" s="4" t="s">
        <v>1839</v>
      </c>
      <c r="C611" s="4" t="s">
        <v>1840</v>
      </c>
      <c r="D611" s="4"/>
      <c r="E611" s="4"/>
      <c r="F611" s="6" t="s">
        <v>1840</v>
      </c>
      <c r="G611" t="s">
        <v>16333</v>
      </c>
      <c r="H611" t="s">
        <v>16333</v>
      </c>
      <c r="I611" t="s">
        <v>16333</v>
      </c>
      <c r="J611"/>
      <c r="K611"/>
      <c r="L611" t="s">
        <v>16333</v>
      </c>
    </row>
    <row r="612" spans="1:6" x14ac:dyDescent="0.3">
      <c r="A612" s="4" t="s">
        <v>1841</v>
      </c>
      <c r="B612" s="4" t="s">
        <v>1842</v>
      </c>
      <c r="C612" s="4" t="s">
        <v>1843</v>
      </c>
      <c r="D612" s="4" t="s">
        <v>1844</v>
      </c>
      <c r="E612" s="4"/>
      <c r="F612" s="6" t="s">
        <v>1841</v>
      </c>
      <c r="G612" t="s">
        <v>16335</v>
      </c>
      <c r="H612" t="s">
        <v>16335</v>
      </c>
      <c r="I612" t="s">
        <v>16335</v>
      </c>
      <c r="J612" t="s">
        <v>16335</v>
      </c>
      <c r="K612"/>
      <c r="L612" t="s">
        <v>16335</v>
      </c>
    </row>
    <row r="613" spans="1:6" x14ac:dyDescent="0.3">
      <c r="A613" s="4" t="s">
        <v>1845</v>
      </c>
      <c r="B613" s="4" t="s">
        <v>1846</v>
      </c>
      <c r="C613" s="4" t="s">
        <v>1847</v>
      </c>
      <c r="D613" s="4"/>
      <c r="E613" s="4"/>
      <c r="F613" s="6" t="s">
        <v>1845</v>
      </c>
      <c r="G613"/>
      <c r="H613"/>
      <c r="I613"/>
      <c r="J613"/>
      <c r="K613"/>
      <c r="L613"/>
    </row>
    <row r="614" spans="1:6" x14ac:dyDescent="0.3">
      <c r="A614" s="4" t="s">
        <v>1848</v>
      </c>
      <c r="B614" s="4" t="s">
        <v>1849</v>
      </c>
      <c r="C614" s="4"/>
      <c r="D614" s="4"/>
      <c r="E614" s="4"/>
      <c r="F614" s="6" t="s">
        <v>1848</v>
      </c>
      <c r="G614" t="s">
        <v>16354</v>
      </c>
      <c r="H614" t="s">
        <v>16354</v>
      </c>
      <c r="I614"/>
      <c r="J614"/>
      <c r="K614"/>
      <c r="L614" t="s">
        <v>16354</v>
      </c>
    </row>
    <row r="615" spans="1:6" x14ac:dyDescent="0.3">
      <c r="A615" s="4" t="s">
        <v>1850</v>
      </c>
      <c r="B615" s="4" t="s">
        <v>1851</v>
      </c>
      <c r="C615" s="4" t="s">
        <v>1852</v>
      </c>
      <c r="D615" s="4" t="s">
        <v>1853</v>
      </c>
      <c r="E615" s="4"/>
      <c r="F615" s="6" t="s">
        <v>1850</v>
      </c>
      <c r="G615" t="s">
        <v>16354</v>
      </c>
      <c r="H615" t="s">
        <v>16354</v>
      </c>
      <c r="I615" t="s">
        <v>16354</v>
      </c>
      <c r="J615" t="s">
        <v>16354</v>
      </c>
      <c r="K615"/>
      <c r="L615" t="s">
        <v>16354</v>
      </c>
    </row>
    <row r="616" spans="1:6" x14ac:dyDescent="0.3">
      <c r="A616" s="4" t="s">
        <v>1854</v>
      </c>
      <c r="B616" s="4" t="s">
        <v>1855</v>
      </c>
      <c r="C616" s="4"/>
      <c r="D616" s="4"/>
      <c r="E616" s="4"/>
      <c r="F616" s="6" t="s">
        <v>1855</v>
      </c>
      <c r="G616" t="s">
        <v>16348</v>
      </c>
      <c r="H616" t="s">
        <v>16348</v>
      </c>
      <c r="I616"/>
      <c r="J616"/>
      <c r="K616"/>
      <c r="L616" t="s">
        <v>16348</v>
      </c>
    </row>
    <row r="617" spans="1:6" x14ac:dyDescent="0.3">
      <c r="A617" s="4" t="s">
        <v>1856</v>
      </c>
      <c r="B617" s="4" t="s">
        <v>1857</v>
      </c>
      <c r="C617" s="4" t="s">
        <v>1858</v>
      </c>
      <c r="D617" s="4" t="s">
        <v>1859</v>
      </c>
      <c r="E617" s="4"/>
      <c r="F617" s="6" t="s">
        <v>1856</v>
      </c>
      <c r="G617" t="s">
        <v>16348</v>
      </c>
      <c r="H617" t="s">
        <v>16348</v>
      </c>
      <c r="I617" t="s">
        <v>16348</v>
      </c>
      <c r="J617" t="s">
        <v>16348</v>
      </c>
      <c r="K617"/>
      <c r="L617" t="s">
        <v>16348</v>
      </c>
    </row>
    <row r="618" spans="1:6" x14ac:dyDescent="0.3">
      <c r="A618" s="4" t="s">
        <v>1860</v>
      </c>
      <c r="B618" s="4" t="s">
        <v>1861</v>
      </c>
      <c r="C618" s="4"/>
      <c r="D618" s="4"/>
      <c r="E618" s="4"/>
      <c r="F618" s="6" t="s">
        <v>1860</v>
      </c>
      <c r="G618" t="s">
        <v>16335</v>
      </c>
      <c r="H618" t="s">
        <v>16335</v>
      </c>
      <c r="I618"/>
      <c r="J618"/>
      <c r="K618"/>
      <c r="L618" t="s">
        <v>16335</v>
      </c>
    </row>
    <row r="619" spans="1:6" x14ac:dyDescent="0.3">
      <c r="A619" s="4" t="s">
        <v>1862</v>
      </c>
      <c r="B619" s="4" t="s">
        <v>1863</v>
      </c>
      <c r="C619" s="4" t="s">
        <v>1864</v>
      </c>
      <c r="D619" s="4"/>
      <c r="E619" s="4"/>
      <c r="F619" s="6" t="s">
        <v>16062</v>
      </c>
      <c r="G619" t="s">
        <v>16335</v>
      </c>
      <c r="H619" t="s">
        <v>16335</v>
      </c>
      <c r="I619" t="s">
        <v>16335</v>
      </c>
      <c r="J619"/>
      <c r="K619"/>
      <c r="L619" t="s">
        <v>16335</v>
      </c>
    </row>
    <row r="620" spans="1:6" x14ac:dyDescent="0.3">
      <c r="A620" s="4" t="s">
        <v>1865</v>
      </c>
      <c r="B620" s="4"/>
      <c r="C620" s="4"/>
      <c r="D620" s="4"/>
      <c r="E620" s="4"/>
      <c r="F620" s="6" t="s">
        <v>1865</v>
      </c>
      <c r="G620" t="s">
        <v>16348</v>
      </c>
      <c r="H620"/>
      <c r="I620"/>
      <c r="J620"/>
      <c r="K620"/>
      <c r="L620" t="s">
        <v>16348</v>
      </c>
    </row>
    <row r="621" spans="1:6" x14ac:dyDescent="0.3">
      <c r="A621" s="4" t="s">
        <v>1866</v>
      </c>
      <c r="B621" s="4" t="s">
        <v>1867</v>
      </c>
      <c r="C621" s="4" t="s">
        <v>1868</v>
      </c>
      <c r="D621" s="4" t="s">
        <v>1869</v>
      </c>
      <c r="E621" s="4"/>
      <c r="F621" s="6" t="s">
        <v>1866</v>
      </c>
      <c r="G621" t="s">
        <v>16335</v>
      </c>
      <c r="H621" t="s">
        <v>16335</v>
      </c>
      <c r="I621" t="s">
        <v>16355</v>
      </c>
      <c r="J621" t="s">
        <v>16355</v>
      </c>
      <c r="K621"/>
      <c r="L621" t="s">
        <v>16335</v>
      </c>
    </row>
    <row r="622" spans="1:6" x14ac:dyDescent="0.3">
      <c r="A622" s="4" t="s">
        <v>15983</v>
      </c>
      <c r="B622" s="4" t="s">
        <v>1870</v>
      </c>
      <c r="C622" s="4" t="s">
        <v>1871</v>
      </c>
      <c r="D622" s="4" t="s">
        <v>1872</v>
      </c>
      <c r="E622" s="4" t="s">
        <v>1873</v>
      </c>
      <c r="F622" s="6" t="s">
        <v>15983</v>
      </c>
      <c r="G622" t="s">
        <v>16335</v>
      </c>
      <c r="H622" t="s">
        <v>16333</v>
      </c>
      <c r="I622" t="s">
        <v>16333</v>
      </c>
      <c r="J622" t="s">
        <v>16334</v>
      </c>
      <c r="K622" t="s">
        <v>16335</v>
      </c>
      <c r="L622" t="s">
        <v>16335</v>
      </c>
    </row>
    <row r="623" spans="1:6" x14ac:dyDescent="0.3">
      <c r="A623" s="4" t="s">
        <v>1874</v>
      </c>
      <c r="B623" s="4" t="s">
        <v>1875</v>
      </c>
      <c r="C623" s="4" t="s">
        <v>1876</v>
      </c>
      <c r="D623" s="4" t="s">
        <v>1877</v>
      </c>
      <c r="E623" s="4"/>
      <c r="F623" s="6" t="s">
        <v>1874</v>
      </c>
      <c r="G623" t="s">
        <v>16333</v>
      </c>
      <c r="H623" t="s">
        <v>16334</v>
      </c>
      <c r="I623" t="s">
        <v>16333</v>
      </c>
      <c r="J623" t="s">
        <v>16334</v>
      </c>
      <c r="K623"/>
      <c r="L623" t="s">
        <v>16333</v>
      </c>
    </row>
    <row r="624" spans="1:6" x14ac:dyDescent="0.3">
      <c r="A624" s="4" t="s">
        <v>1878</v>
      </c>
      <c r="B624" s="4" t="s">
        <v>1879</v>
      </c>
      <c r="C624" s="4" t="s">
        <v>1880</v>
      </c>
      <c r="D624" s="4"/>
      <c r="E624" s="4"/>
      <c r="F624" s="6" t="s">
        <v>1878</v>
      </c>
      <c r="G624" t="s">
        <v>16333</v>
      </c>
      <c r="H624" t="s">
        <v>16334</v>
      </c>
      <c r="I624" t="s">
        <v>16333</v>
      </c>
      <c r="J624"/>
      <c r="K624"/>
      <c r="L624" t="s">
        <v>16333</v>
      </c>
    </row>
    <row r="625" spans="1:6" x14ac:dyDescent="0.3">
      <c r="A625" s="4" t="s">
        <v>1881</v>
      </c>
      <c r="B625" s="4" t="s">
        <v>1882</v>
      </c>
      <c r="C625" s="4" t="s">
        <v>1883</v>
      </c>
      <c r="D625" s="4" t="s">
        <v>1884</v>
      </c>
      <c r="E625" s="4"/>
      <c r="F625" s="6" t="s">
        <v>1882</v>
      </c>
      <c r="G625" t="s">
        <v>16333</v>
      </c>
      <c r="H625" t="s">
        <v>16335</v>
      </c>
      <c r="I625" t="s">
        <v>16335</v>
      </c>
      <c r="J625" t="s">
        <v>16355</v>
      </c>
      <c r="K625"/>
      <c r="L625" t="s">
        <v>16335</v>
      </c>
    </row>
    <row r="626" spans="1:6" x14ac:dyDescent="0.3">
      <c r="A626" s="4" t="s">
        <v>1885</v>
      </c>
      <c r="B626" s="4" t="s">
        <v>1886</v>
      </c>
      <c r="C626" s="4" t="s">
        <v>1887</v>
      </c>
      <c r="D626" s="4" t="s">
        <v>1888</v>
      </c>
      <c r="E626" s="4"/>
      <c r="F626" s="6" t="s">
        <v>1885</v>
      </c>
      <c r="G626" t="s">
        <v>16333</v>
      </c>
      <c r="H626" t="s">
        <v>16334</v>
      </c>
      <c r="I626" t="s">
        <v>16333</v>
      </c>
      <c r="J626" t="s">
        <v>16333</v>
      </c>
      <c r="K626"/>
      <c r="L626" t="s">
        <v>16333</v>
      </c>
    </row>
    <row r="627" spans="1:6" x14ac:dyDescent="0.3">
      <c r="A627" s="4" t="s">
        <v>1889</v>
      </c>
      <c r="B627" s="4" t="s">
        <v>1890</v>
      </c>
      <c r="C627" s="4" t="s">
        <v>1891</v>
      </c>
      <c r="D627" s="4"/>
      <c r="E627" s="4"/>
      <c r="F627" s="6" t="s">
        <v>1889</v>
      </c>
      <c r="G627" t="s">
        <v>16356</v>
      </c>
      <c r="H627" t="s">
        <v>16356</v>
      </c>
      <c r="I627" t="s">
        <v>16356</v>
      </c>
      <c r="J627"/>
      <c r="K627"/>
      <c r="L627" t="s">
        <v>16356</v>
      </c>
    </row>
    <row r="628" spans="1:6" x14ac:dyDescent="0.3">
      <c r="A628" s="4" t="s">
        <v>1892</v>
      </c>
      <c r="B628" s="4" t="s">
        <v>1893</v>
      </c>
      <c r="C628" s="4" t="s">
        <v>1894</v>
      </c>
      <c r="D628" s="4" t="s">
        <v>1895</v>
      </c>
      <c r="E628" s="4"/>
      <c r="F628" s="6" t="s">
        <v>1892</v>
      </c>
      <c r="G628" t="s">
        <v>16357</v>
      </c>
      <c r="H628" t="s">
        <v>16357</v>
      </c>
      <c r="I628" t="s">
        <v>16357</v>
      </c>
      <c r="J628" t="s">
        <v>16357</v>
      </c>
      <c r="K628"/>
      <c r="L628" t="s">
        <v>16357</v>
      </c>
    </row>
    <row r="629" spans="1:6" x14ac:dyDescent="0.3">
      <c r="A629" s="4" t="s">
        <v>1896</v>
      </c>
      <c r="B629" s="4" t="s">
        <v>1897</v>
      </c>
      <c r="C629" s="4" t="s">
        <v>1898</v>
      </c>
      <c r="D629" s="4" t="s">
        <v>1899</v>
      </c>
      <c r="E629" s="4" t="s">
        <v>15984</v>
      </c>
      <c r="F629" s="6" t="s">
        <v>15984</v>
      </c>
      <c r="G629" t="s">
        <v>16333</v>
      </c>
      <c r="H629" t="s">
        <v>16333</v>
      </c>
      <c r="I629" t="s">
        <v>16333</v>
      </c>
      <c r="J629" t="s">
        <v>16333</v>
      </c>
      <c r="K629" t="s">
        <v>16333</v>
      </c>
      <c r="L629" t="s">
        <v>16333</v>
      </c>
    </row>
    <row r="630" spans="1:6" x14ac:dyDescent="0.3">
      <c r="A630" s="4" t="s">
        <v>1900</v>
      </c>
      <c r="B630" s="4" t="s">
        <v>1901</v>
      </c>
      <c r="C630" s="4" t="s">
        <v>1902</v>
      </c>
      <c r="D630" s="4" t="s">
        <v>1903</v>
      </c>
      <c r="E630" s="4"/>
      <c r="F630" s="6" t="s">
        <v>1900</v>
      </c>
      <c r="G630" t="s">
        <v>16358</v>
      </c>
      <c r="H630" t="s">
        <v>16358</v>
      </c>
      <c r="I630" t="s">
        <v>16358</v>
      </c>
      <c r="J630" t="s">
        <v>16358</v>
      </c>
      <c r="K630"/>
      <c r="L630" t="s">
        <v>16358</v>
      </c>
    </row>
    <row r="631" spans="1:6" x14ac:dyDescent="0.3">
      <c r="A631" s="4" t="s">
        <v>1904</v>
      </c>
      <c r="B631" s="4" t="s">
        <v>1905</v>
      </c>
      <c r="C631" s="4" t="s">
        <v>1906</v>
      </c>
      <c r="D631" s="4" t="s">
        <v>1907</v>
      </c>
      <c r="E631" s="4"/>
      <c r="F631" s="6" t="s">
        <v>1905</v>
      </c>
      <c r="G631" t="s">
        <v>16336</v>
      </c>
      <c r="H631" t="s">
        <v>16336</v>
      </c>
      <c r="I631" t="s">
        <v>16336</v>
      </c>
      <c r="J631" t="s">
        <v>16336</v>
      </c>
      <c r="K631"/>
      <c r="L631" t="s">
        <v>16336</v>
      </c>
    </row>
    <row r="632" spans="1:6" x14ac:dyDescent="0.3">
      <c r="A632" s="4" t="s">
        <v>1908</v>
      </c>
      <c r="B632" s="4" t="s">
        <v>1909</v>
      </c>
      <c r="C632" s="4" t="s">
        <v>1910</v>
      </c>
      <c r="D632" s="4"/>
      <c r="E632" s="4"/>
      <c r="F632" s="6" t="s">
        <v>1910</v>
      </c>
      <c r="G632"/>
      <c r="H632"/>
      <c r="I632"/>
      <c r="J632"/>
      <c r="K632"/>
      <c r="L632"/>
    </row>
    <row r="633" spans="1:6" x14ac:dyDescent="0.3">
      <c r="A633" s="4" t="s">
        <v>1911</v>
      </c>
      <c r="B633" s="4" t="s">
        <v>1912</v>
      </c>
      <c r="C633" s="4" t="s">
        <v>1913</v>
      </c>
      <c r="D633" s="4" t="s">
        <v>1914</v>
      </c>
      <c r="E633" s="4"/>
      <c r="F633" s="6" t="s">
        <v>1911</v>
      </c>
      <c r="G633" t="s">
        <v>16359</v>
      </c>
      <c r="H633" t="s">
        <v>16359</v>
      </c>
      <c r="I633" t="s">
        <v>16359</v>
      </c>
      <c r="J633" t="s">
        <v>16359</v>
      </c>
      <c r="K633"/>
      <c r="L633" t="s">
        <v>16359</v>
      </c>
    </row>
    <row r="634" spans="1:6" x14ac:dyDescent="0.3">
      <c r="A634" s="4" t="s">
        <v>1915</v>
      </c>
      <c r="B634" s="4" t="s">
        <v>1916</v>
      </c>
      <c r="C634" s="4"/>
      <c r="D634" s="4"/>
      <c r="E634" s="4"/>
      <c r="F634" s="6" t="s">
        <v>1915</v>
      </c>
      <c r="G634" t="s">
        <v>16352</v>
      </c>
      <c r="H634"/>
      <c r="I634"/>
      <c r="J634"/>
      <c r="K634"/>
      <c r="L634" t="s">
        <v>16352</v>
      </c>
    </row>
    <row r="635" spans="1:6" x14ac:dyDescent="0.3">
      <c r="A635" s="4" t="s">
        <v>1917</v>
      </c>
      <c r="B635" s="4" t="s">
        <v>1918</v>
      </c>
      <c r="C635" s="4" t="s">
        <v>1919</v>
      </c>
      <c r="D635" s="4"/>
      <c r="E635" s="4"/>
      <c r="F635" s="6" t="s">
        <v>1917</v>
      </c>
      <c r="G635" t="s">
        <v>16360</v>
      </c>
      <c r="H635" t="s">
        <v>16361</v>
      </c>
      <c r="I635" t="s">
        <v>16360</v>
      </c>
      <c r="J635"/>
      <c r="K635"/>
      <c r="L635" t="s">
        <v>16360</v>
      </c>
    </row>
    <row r="636" spans="1:6" x14ac:dyDescent="0.3">
      <c r="A636" s="4" t="s">
        <v>1920</v>
      </c>
      <c r="B636" s="4" t="s">
        <v>1921</v>
      </c>
      <c r="C636" s="4" t="s">
        <v>1922</v>
      </c>
      <c r="D636" s="4" t="s">
        <v>1923</v>
      </c>
      <c r="E636" s="4"/>
      <c r="F636" s="6" t="s">
        <v>1920</v>
      </c>
      <c r="G636" t="s">
        <v>16362</v>
      </c>
      <c r="H636" t="s">
        <v>16362</v>
      </c>
      <c r="I636"/>
      <c r="J636" t="s">
        <v>16362</v>
      </c>
      <c r="K636"/>
      <c r="L636" t="s">
        <v>16362</v>
      </c>
    </row>
    <row r="637" spans="1:6" x14ac:dyDescent="0.3">
      <c r="A637" s="4" t="s">
        <v>1924</v>
      </c>
      <c r="B637" s="4" t="s">
        <v>1925</v>
      </c>
      <c r="C637" s="4" t="s">
        <v>1926</v>
      </c>
      <c r="D637" s="4" t="s">
        <v>1927</v>
      </c>
      <c r="E637" s="4"/>
      <c r="F637" s="6" t="s">
        <v>1924</v>
      </c>
      <c r="G637" t="s">
        <v>16336</v>
      </c>
      <c r="H637" t="s">
        <v>16336</v>
      </c>
      <c r="I637" t="s">
        <v>16336</v>
      </c>
      <c r="J637" t="s">
        <v>16336</v>
      </c>
      <c r="K637"/>
      <c r="L637" t="s">
        <v>16336</v>
      </c>
    </row>
    <row r="638" spans="1:6" x14ac:dyDescent="0.3">
      <c r="A638" s="4" t="s">
        <v>1928</v>
      </c>
      <c r="B638" s="4" t="s">
        <v>1929</v>
      </c>
      <c r="C638" s="4" t="s">
        <v>1930</v>
      </c>
      <c r="D638" s="4" t="s">
        <v>15985</v>
      </c>
      <c r="E638" s="4"/>
      <c r="F638" s="6" t="s">
        <v>1928</v>
      </c>
      <c r="G638" t="s">
        <v>16336</v>
      </c>
      <c r="H638" t="s">
        <v>16336</v>
      </c>
      <c r="I638" t="s">
        <v>16336</v>
      </c>
      <c r="J638" t="s">
        <v>16336</v>
      </c>
      <c r="K638"/>
      <c r="L638" t="s">
        <v>16336</v>
      </c>
    </row>
    <row r="639" spans="1:6" x14ac:dyDescent="0.3">
      <c r="A639" s="4" t="s">
        <v>1931</v>
      </c>
      <c r="B639" s="4" t="s">
        <v>1932</v>
      </c>
      <c r="C639" s="4" t="s">
        <v>1933</v>
      </c>
      <c r="D639" s="4"/>
      <c r="E639" s="4"/>
      <c r="F639" s="6" t="s">
        <v>1931</v>
      </c>
      <c r="G639" t="s">
        <v>16340</v>
      </c>
      <c r="H639" t="s">
        <v>16340</v>
      </c>
      <c r="I639" t="s">
        <v>16340</v>
      </c>
      <c r="J639"/>
      <c r="K639"/>
      <c r="L639" t="s">
        <v>16340</v>
      </c>
    </row>
    <row r="640" spans="1:6" x14ac:dyDescent="0.3">
      <c r="A640" s="4" t="s">
        <v>1934</v>
      </c>
      <c r="B640" s="4" t="s">
        <v>1935</v>
      </c>
      <c r="C640" s="4" t="s">
        <v>1936</v>
      </c>
      <c r="D640" s="4" t="s">
        <v>1937</v>
      </c>
      <c r="E640" s="4" t="s">
        <v>1938</v>
      </c>
      <c r="F640" s="6" t="s">
        <v>1934</v>
      </c>
      <c r="G640" t="s">
        <v>16363</v>
      </c>
      <c r="H640" t="s">
        <v>16363</v>
      </c>
      <c r="I640" t="s">
        <v>16363</v>
      </c>
      <c r="J640" t="s">
        <v>16363</v>
      </c>
      <c r="K640" t="s">
        <v>16363</v>
      </c>
      <c r="L640" t="s">
        <v>16363</v>
      </c>
    </row>
    <row r="641" spans="1:6" x14ac:dyDescent="0.3">
      <c r="A641" s="4" t="s">
        <v>1939</v>
      </c>
      <c r="B641" s="4" t="s">
        <v>1940</v>
      </c>
      <c r="C641" s="4" t="s">
        <v>1941</v>
      </c>
      <c r="D641" s="4" t="s">
        <v>15986</v>
      </c>
      <c r="E641" s="4"/>
      <c r="F641" s="6" t="s">
        <v>15986</v>
      </c>
      <c r="G641" t="s">
        <v>16329</v>
      </c>
      <c r="H641" t="s">
        <v>16364</v>
      </c>
      <c r="I641" t="s">
        <v>16344</v>
      </c>
      <c r="J641" t="s">
        <v>16329</v>
      </c>
      <c r="K641"/>
      <c r="L641" t="s">
        <v>16329</v>
      </c>
    </row>
    <row r="642" spans="1:6" x14ac:dyDescent="0.3">
      <c r="A642" s="4" t="s">
        <v>1942</v>
      </c>
      <c r="B642" s="4" t="s">
        <v>1943</v>
      </c>
      <c r="C642" s="4"/>
      <c r="D642" s="4"/>
      <c r="E642" s="4"/>
      <c r="F642" s="6" t="s">
        <v>1942</v>
      </c>
      <c r="G642" t="s">
        <v>16365</v>
      </c>
      <c r="H642" t="s">
        <v>16365</v>
      </c>
      <c r="I642"/>
      <c r="J642"/>
      <c r="K642"/>
      <c r="L642" t="s">
        <v>16365</v>
      </c>
    </row>
    <row r="643" spans="1:6" x14ac:dyDescent="0.3">
      <c r="A643" s="4" t="s">
        <v>1944</v>
      </c>
      <c r="B643" s="4" t="s">
        <v>1945</v>
      </c>
      <c r="C643" s="4" t="s">
        <v>1946</v>
      </c>
      <c r="D643" s="4" t="s">
        <v>1947</v>
      </c>
      <c r="E643" s="4"/>
      <c r="F643" s="6" t="s">
        <v>1946</v>
      </c>
      <c r="G643"/>
      <c r="H643"/>
      <c r="I643"/>
      <c r="J643" t="s">
        <v>16366</v>
      </c>
      <c r="K643"/>
      <c r="L643"/>
    </row>
    <row r="644" spans="1:6" x14ac:dyDescent="0.3">
      <c r="A644" s="4" t="s">
        <v>1948</v>
      </c>
      <c r="B644" s="4" t="s">
        <v>1949</v>
      </c>
      <c r="C644" s="4" t="s">
        <v>1950</v>
      </c>
      <c r="D644" s="4" t="s">
        <v>1951</v>
      </c>
      <c r="E644" s="4" t="s">
        <v>1952</v>
      </c>
      <c r="F644" s="6" t="s">
        <v>1948</v>
      </c>
      <c r="G644"/>
      <c r="H644"/>
      <c r="I644"/>
      <c r="J644"/>
      <c r="K644"/>
      <c r="L644"/>
    </row>
    <row r="645" spans="1:6" x14ac:dyDescent="0.3">
      <c r="A645" s="4" t="s">
        <v>1957</v>
      </c>
      <c r="B645" s="4" t="s">
        <v>15987</v>
      </c>
      <c r="C645" s="4"/>
      <c r="D645" s="4"/>
      <c r="E645" s="4"/>
      <c r="F645" s="6" t="s">
        <v>1957</v>
      </c>
      <c r="G645" t="s">
        <v>16351</v>
      </c>
      <c r="H645" t="s">
        <v>16351</v>
      </c>
      <c r="I645"/>
      <c r="J645"/>
      <c r="K645"/>
      <c r="L645" t="s">
        <v>16351</v>
      </c>
    </row>
    <row r="646" spans="1:6" x14ac:dyDescent="0.3">
      <c r="A646" s="4" t="s">
        <v>1953</v>
      </c>
      <c r="B646" s="4" t="s">
        <v>1954</v>
      </c>
      <c r="C646" s="4" t="s">
        <v>1955</v>
      </c>
      <c r="D646" s="4" t="s">
        <v>1956</v>
      </c>
      <c r="F646" s="6" t="s">
        <v>1955</v>
      </c>
      <c r="G646" t="s">
        <v>16353</v>
      </c>
      <c r="H646" t="s">
        <v>16353</v>
      </c>
      <c r="I646" t="s">
        <v>16353</v>
      </c>
      <c r="J646" t="s">
        <v>16353</v>
      </c>
      <c r="K646"/>
      <c r="L646" t="s">
        <v>16353</v>
      </c>
    </row>
    <row r="647" spans="1:6" x14ac:dyDescent="0.3">
      <c r="A647" s="4" t="s">
        <v>1958</v>
      </c>
      <c r="B647" s="4" t="s">
        <v>1959</v>
      </c>
      <c r="C647" s="4" t="s">
        <v>1960</v>
      </c>
      <c r="D647" s="4" t="s">
        <v>1961</v>
      </c>
      <c r="E647" s="4"/>
      <c r="F647" s="6" t="s">
        <v>1958</v>
      </c>
      <c r="G647" t="s">
        <v>16367</v>
      </c>
      <c r="H647" t="s">
        <v>16367</v>
      </c>
      <c r="I647" t="s">
        <v>16367</v>
      </c>
      <c r="J647" t="s">
        <v>16367</v>
      </c>
      <c r="K647"/>
      <c r="L647" t="s">
        <v>16367</v>
      </c>
    </row>
    <row r="648" spans="1:6" x14ac:dyDescent="0.3">
      <c r="A648" s="4" t="s">
        <v>1962</v>
      </c>
      <c r="B648" s="4" t="s">
        <v>1963</v>
      </c>
      <c r="C648" s="4" t="s">
        <v>1964</v>
      </c>
      <c r="D648" s="4" t="s">
        <v>1965</v>
      </c>
      <c r="E648" s="4"/>
      <c r="F648" s="6" t="s">
        <v>1962</v>
      </c>
      <c r="G648" t="s">
        <v>16368</v>
      </c>
      <c r="H648" t="s">
        <v>16368</v>
      </c>
      <c r="I648" t="s">
        <v>16368</v>
      </c>
      <c r="J648"/>
      <c r="K648"/>
      <c r="L648" t="s">
        <v>16368</v>
      </c>
    </row>
    <row r="649" spans="1:6" x14ac:dyDescent="0.3">
      <c r="A649" s="4" t="s">
        <v>1966</v>
      </c>
      <c r="B649" s="4" t="s">
        <v>1967</v>
      </c>
      <c r="C649" s="4" t="s">
        <v>1968</v>
      </c>
      <c r="D649" s="4"/>
      <c r="E649" s="4"/>
      <c r="F649" s="6" t="s">
        <v>1967</v>
      </c>
      <c r="G649" t="s">
        <v>16335</v>
      </c>
      <c r="H649" t="s">
        <v>16335</v>
      </c>
      <c r="I649" t="s">
        <v>16335</v>
      </c>
      <c r="J649"/>
      <c r="K649"/>
      <c r="L649" t="s">
        <v>16335</v>
      </c>
    </row>
    <row r="650" spans="1:6" x14ac:dyDescent="0.3">
      <c r="A650" s="4" t="s">
        <v>1969</v>
      </c>
      <c r="B650" s="4" t="s">
        <v>1970</v>
      </c>
      <c r="C650" s="4" t="s">
        <v>1971</v>
      </c>
      <c r="D650" s="4"/>
      <c r="E650" s="4"/>
      <c r="F650" s="6" t="s">
        <v>1971</v>
      </c>
      <c r="G650" t="s">
        <v>16369</v>
      </c>
      <c r="H650" t="s">
        <v>16370</v>
      </c>
      <c r="I650" t="s">
        <v>16326</v>
      </c>
      <c r="J650"/>
      <c r="K650"/>
      <c r="L650" t="s">
        <v>16326</v>
      </c>
    </row>
    <row r="651" spans="1:6" x14ac:dyDescent="0.3">
      <c r="A651" s="4" t="s">
        <v>1972</v>
      </c>
      <c r="B651" s="4" t="s">
        <v>1973</v>
      </c>
      <c r="C651" s="4" t="s">
        <v>1974</v>
      </c>
      <c r="D651" s="4" t="s">
        <v>1975</v>
      </c>
      <c r="E651" s="4" t="s">
        <v>1976</v>
      </c>
      <c r="F651" s="6" t="s">
        <v>1974</v>
      </c>
      <c r="G651"/>
      <c r="H651" t="s">
        <v>16371</v>
      </c>
      <c r="I651" t="s">
        <v>16371</v>
      </c>
      <c r="J651" t="s">
        <v>16371</v>
      </c>
      <c r="K651" t="s">
        <v>16371</v>
      </c>
      <c r="L651" t="s">
        <v>16371</v>
      </c>
    </row>
    <row r="652" spans="1:6" x14ac:dyDescent="0.3">
      <c r="A652" s="4" t="s">
        <v>1977</v>
      </c>
      <c r="B652" s="4" t="s">
        <v>1978</v>
      </c>
      <c r="C652" s="4" t="s">
        <v>1979</v>
      </c>
      <c r="D652" s="4" t="s">
        <v>1980</v>
      </c>
      <c r="E652" s="4" t="s">
        <v>1981</v>
      </c>
      <c r="F652" s="6" t="s">
        <v>1980</v>
      </c>
      <c r="G652" t="s">
        <v>16372</v>
      </c>
      <c r="H652" t="s">
        <v>16371</v>
      </c>
      <c r="I652" t="s">
        <v>16372</v>
      </c>
      <c r="J652" t="s">
        <v>16372</v>
      </c>
      <c r="K652" t="s">
        <v>16372</v>
      </c>
      <c r="L652" t="s">
        <v>16372</v>
      </c>
    </row>
    <row r="653" spans="1:6" x14ac:dyDescent="0.3">
      <c r="A653" s="4" t="s">
        <v>1982</v>
      </c>
      <c r="B653" s="4" t="s">
        <v>1983</v>
      </c>
      <c r="C653" s="4" t="s">
        <v>1984</v>
      </c>
      <c r="D653" s="4" t="s">
        <v>1985</v>
      </c>
      <c r="E653" s="4"/>
      <c r="F653" s="6" t="s">
        <v>1985</v>
      </c>
      <c r="G653" t="s">
        <v>16330</v>
      </c>
      <c r="H653" t="s">
        <v>16330</v>
      </c>
      <c r="I653" t="s">
        <v>16330</v>
      </c>
      <c r="J653" t="s">
        <v>16330</v>
      </c>
      <c r="K653"/>
      <c r="L653" t="s">
        <v>16330</v>
      </c>
    </row>
    <row r="654" spans="1:6" x14ac:dyDescent="0.3">
      <c r="A654" s="4" t="s">
        <v>1986</v>
      </c>
      <c r="B654" s="4" t="s">
        <v>1987</v>
      </c>
      <c r="C654" s="4"/>
      <c r="D654" s="4"/>
      <c r="E654" s="4"/>
      <c r="F654" s="6" t="s">
        <v>1986</v>
      </c>
      <c r="G654" t="s">
        <v>16332</v>
      </c>
      <c r="H654" t="s">
        <v>16332</v>
      </c>
      <c r="I654"/>
      <c r="J654"/>
      <c r="K654"/>
      <c r="L654" t="s">
        <v>16332</v>
      </c>
    </row>
    <row r="655" spans="1:6" x14ac:dyDescent="0.3">
      <c r="A655" s="4" t="s">
        <v>1988</v>
      </c>
      <c r="B655" s="4" t="s">
        <v>1989</v>
      </c>
      <c r="C655" s="4" t="s">
        <v>1990</v>
      </c>
      <c r="D655" s="4"/>
      <c r="E655" s="4"/>
      <c r="F655" s="6" t="s">
        <v>1990</v>
      </c>
      <c r="G655" t="s">
        <v>16331</v>
      </c>
      <c r="H655" t="s">
        <v>16331</v>
      </c>
      <c r="I655" t="s">
        <v>16331</v>
      </c>
      <c r="J655"/>
      <c r="K655"/>
      <c r="L655" t="s">
        <v>16331</v>
      </c>
    </row>
    <row r="656" spans="1:6" x14ac:dyDescent="0.3">
      <c r="A656" s="4" t="s">
        <v>1991</v>
      </c>
      <c r="B656" s="4" t="s">
        <v>1992</v>
      </c>
      <c r="C656" s="4"/>
      <c r="D656" s="4"/>
      <c r="E656" s="4"/>
      <c r="F656" s="6" t="s">
        <v>1992</v>
      </c>
      <c r="G656" t="s">
        <v>16351</v>
      </c>
      <c r="H656" t="s">
        <v>16351</v>
      </c>
      <c r="I656"/>
      <c r="J656"/>
      <c r="K656"/>
      <c r="L656" t="s">
        <v>16351</v>
      </c>
    </row>
    <row r="657" spans="1:6" x14ac:dyDescent="0.3">
      <c r="A657" s="4" t="s">
        <v>1993</v>
      </c>
      <c r="B657" s="4" t="s">
        <v>15988</v>
      </c>
      <c r="C657" s="4"/>
      <c r="D657" s="4"/>
      <c r="E657" s="4"/>
      <c r="F657" s="6" t="s">
        <v>15988</v>
      </c>
      <c r="G657" t="s">
        <v>16373</v>
      </c>
      <c r="H657" t="s">
        <v>16373</v>
      </c>
      <c r="I657"/>
      <c r="J657"/>
      <c r="K657"/>
      <c r="L657" t="s">
        <v>16373</v>
      </c>
    </row>
    <row r="658" spans="1:6" x14ac:dyDescent="0.3">
      <c r="A658" s="4" t="s">
        <v>1994</v>
      </c>
      <c r="B658" s="4" t="s">
        <v>1995</v>
      </c>
      <c r="C658" s="4" t="s">
        <v>1996</v>
      </c>
      <c r="E658" s="4"/>
      <c r="F658" s="6" t="s">
        <v>1995</v>
      </c>
      <c r="G658" t="s">
        <v>16373</v>
      </c>
      <c r="H658" t="s">
        <v>16373</v>
      </c>
      <c r="I658" t="s">
        <v>16373</v>
      </c>
      <c r="J658"/>
      <c r="K658"/>
      <c r="L658" t="s">
        <v>16373</v>
      </c>
    </row>
    <row r="659" spans="1:6" x14ac:dyDescent="0.3">
      <c r="A659" s="4" t="s">
        <v>1997</v>
      </c>
      <c r="B659" s="4" t="s">
        <v>1998</v>
      </c>
      <c r="C659" s="4"/>
      <c r="D659" s="4"/>
      <c r="E659" s="4"/>
      <c r="F659" s="6" t="s">
        <v>1997</v>
      </c>
      <c r="G659" t="s">
        <v>16341</v>
      </c>
      <c r="H659" t="s">
        <v>16341</v>
      </c>
      <c r="I659"/>
      <c r="J659"/>
      <c r="K659"/>
      <c r="L659" t="s">
        <v>16341</v>
      </c>
    </row>
    <row r="660" spans="1:6" x14ac:dyDescent="0.3">
      <c r="A660" s="4" t="s">
        <v>1999</v>
      </c>
      <c r="B660" s="4" t="s">
        <v>2000</v>
      </c>
      <c r="C660" s="4" t="s">
        <v>2001</v>
      </c>
      <c r="D660" s="4" t="s">
        <v>2002</v>
      </c>
      <c r="E660" s="4"/>
      <c r="F660" s="6" t="s">
        <v>2000</v>
      </c>
      <c r="G660" t="s">
        <v>16329</v>
      </c>
      <c r="H660" t="s">
        <v>16330</v>
      </c>
      <c r="I660" t="s">
        <v>16329</v>
      </c>
      <c r="J660" t="s">
        <v>16330</v>
      </c>
      <c r="K660"/>
      <c r="L660" t="s">
        <v>16330</v>
      </c>
    </row>
    <row r="661" spans="1:6" x14ac:dyDescent="0.3">
      <c r="A661" s="4" t="s">
        <v>2003</v>
      </c>
      <c r="B661" s="4" t="s">
        <v>2004</v>
      </c>
      <c r="C661" s="4" t="s">
        <v>2005</v>
      </c>
      <c r="D661" s="4" t="s">
        <v>2006</v>
      </c>
      <c r="E661" s="4" t="s">
        <v>2007</v>
      </c>
      <c r="F661" s="6" t="s">
        <v>2004</v>
      </c>
      <c r="G661" t="s">
        <v>16374</v>
      </c>
      <c r="H661" t="s">
        <v>16374</v>
      </c>
      <c r="I661" t="s">
        <v>16374</v>
      </c>
      <c r="J661" t="s">
        <v>16330</v>
      </c>
      <c r="K661" t="s">
        <v>16374</v>
      </c>
      <c r="L661" t="s">
        <v>16374</v>
      </c>
    </row>
    <row r="662" spans="1:6" x14ac:dyDescent="0.3">
      <c r="A662" s="4" t="s">
        <v>2008</v>
      </c>
      <c r="B662" s="4" t="s">
        <v>2009</v>
      </c>
      <c r="C662" s="4"/>
      <c r="D662" s="4"/>
      <c r="E662" s="4"/>
      <c r="F662" s="6" t="s">
        <v>2009</v>
      </c>
      <c r="G662" t="s">
        <v>16375</v>
      </c>
      <c r="H662" t="s">
        <v>16375</v>
      </c>
      <c r="I662"/>
      <c r="J662"/>
      <c r="K662"/>
      <c r="L662" t="s">
        <v>16375</v>
      </c>
    </row>
    <row r="663" spans="1:6" x14ac:dyDescent="0.3">
      <c r="A663" s="4" t="s">
        <v>2010</v>
      </c>
      <c r="B663" s="4" t="s">
        <v>2011</v>
      </c>
      <c r="C663" s="4" t="s">
        <v>2012</v>
      </c>
      <c r="D663" s="4"/>
      <c r="E663" s="4"/>
      <c r="F663" s="6" t="s">
        <v>2010</v>
      </c>
      <c r="G663" t="s">
        <v>16375</v>
      </c>
      <c r="H663" t="s">
        <v>16375</v>
      </c>
      <c r="I663" t="s">
        <v>16375</v>
      </c>
      <c r="J663"/>
      <c r="K663"/>
      <c r="L663" t="s">
        <v>16375</v>
      </c>
    </row>
    <row r="664" spans="1:6" x14ac:dyDescent="0.3">
      <c r="A664" s="4" t="s">
        <v>2013</v>
      </c>
      <c r="B664" s="4" t="s">
        <v>2014</v>
      </c>
      <c r="C664" s="4" t="s">
        <v>2015</v>
      </c>
      <c r="D664" s="4"/>
      <c r="E664" s="4"/>
      <c r="F664" s="6" t="s">
        <v>2014</v>
      </c>
      <c r="G664" t="s">
        <v>16376</v>
      </c>
      <c r="H664" t="s">
        <v>16376</v>
      </c>
      <c r="I664" t="s">
        <v>16376</v>
      </c>
      <c r="J664"/>
      <c r="K664"/>
      <c r="L664" t="s">
        <v>16376</v>
      </c>
    </row>
    <row r="665" spans="1:6" x14ac:dyDescent="0.3">
      <c r="A665" s="4" t="s">
        <v>2016</v>
      </c>
      <c r="B665" s="4" t="s">
        <v>2017</v>
      </c>
      <c r="C665" s="4"/>
      <c r="D665" s="4"/>
      <c r="E665" s="4"/>
      <c r="F665" s="6" t="s">
        <v>2016</v>
      </c>
      <c r="G665" t="s">
        <v>16330</v>
      </c>
      <c r="H665" t="s">
        <v>16330</v>
      </c>
      <c r="I665"/>
      <c r="J665"/>
      <c r="K665"/>
      <c r="L665" t="s">
        <v>16330</v>
      </c>
    </row>
    <row r="666" spans="1:6" x14ac:dyDescent="0.3">
      <c r="A666" s="4" t="s">
        <v>2018</v>
      </c>
      <c r="B666" s="4" t="s">
        <v>2019</v>
      </c>
      <c r="C666" s="4" t="s">
        <v>2020</v>
      </c>
      <c r="D666" s="4" t="s">
        <v>2021</v>
      </c>
      <c r="E666" s="4"/>
      <c r="F666" s="6" t="s">
        <v>2018</v>
      </c>
      <c r="G666" t="s">
        <v>16375</v>
      </c>
      <c r="H666" t="s">
        <v>16375</v>
      </c>
      <c r="I666" t="s">
        <v>16375</v>
      </c>
      <c r="J666" t="s">
        <v>16375</v>
      </c>
      <c r="K666"/>
      <c r="L666" t="s">
        <v>16375</v>
      </c>
    </row>
    <row r="667" spans="1:6" x14ac:dyDescent="0.3">
      <c r="A667" s="4" t="s">
        <v>2022</v>
      </c>
      <c r="B667" s="4" t="s">
        <v>2023</v>
      </c>
      <c r="C667" s="4" t="s">
        <v>2024</v>
      </c>
      <c r="D667" s="4" t="s">
        <v>2025</v>
      </c>
      <c r="E667" s="4"/>
      <c r="F667" s="6" t="s">
        <v>2023</v>
      </c>
      <c r="G667" t="s">
        <v>16336</v>
      </c>
      <c r="H667" t="s">
        <v>16336</v>
      </c>
      <c r="I667" t="s">
        <v>16336</v>
      </c>
      <c r="J667" t="s">
        <v>16336</v>
      </c>
      <c r="K667"/>
      <c r="L667" t="s">
        <v>16336</v>
      </c>
    </row>
    <row r="668" spans="1:6" x14ac:dyDescent="0.3">
      <c r="A668" s="4" t="s">
        <v>2026</v>
      </c>
      <c r="B668" s="4" t="s">
        <v>2027</v>
      </c>
      <c r="C668" s="4"/>
      <c r="D668" s="4"/>
      <c r="E668" s="4"/>
      <c r="F668" s="6" t="s">
        <v>2027</v>
      </c>
      <c r="G668" t="s">
        <v>16331</v>
      </c>
      <c r="H668" t="s">
        <v>16331</v>
      </c>
      <c r="I668"/>
      <c r="J668"/>
      <c r="K668"/>
      <c r="L668" t="s">
        <v>16331</v>
      </c>
    </row>
    <row r="669" spans="1:6" x14ac:dyDescent="0.3">
      <c r="A669" s="4" t="s">
        <v>2028</v>
      </c>
      <c r="B669" s="4" t="s">
        <v>2029</v>
      </c>
      <c r="C669" s="4" t="s">
        <v>2030</v>
      </c>
      <c r="D669" s="4"/>
      <c r="E669" s="4"/>
      <c r="F669" s="6" t="s">
        <v>2028</v>
      </c>
      <c r="G669" t="s">
        <v>16329</v>
      </c>
      <c r="H669" t="s">
        <v>16330</v>
      </c>
      <c r="I669" t="s">
        <v>16329</v>
      </c>
      <c r="J669"/>
      <c r="K669"/>
      <c r="L669" t="s">
        <v>16329</v>
      </c>
    </row>
    <row r="670" spans="1:6" x14ac:dyDescent="0.3">
      <c r="A670" s="4" t="s">
        <v>2031</v>
      </c>
      <c r="B670" s="4" t="s">
        <v>2032</v>
      </c>
      <c r="C670" s="4" t="s">
        <v>2033</v>
      </c>
      <c r="D670" s="4" t="s">
        <v>2034</v>
      </c>
      <c r="E670" s="4" t="s">
        <v>2035</v>
      </c>
      <c r="F670" s="6" t="s">
        <v>2034</v>
      </c>
      <c r="G670" t="s">
        <v>16347</v>
      </c>
      <c r="H670" t="s">
        <v>16347</v>
      </c>
      <c r="I670" t="s">
        <v>16347</v>
      </c>
      <c r="J670" t="s">
        <v>16347</v>
      </c>
      <c r="K670" t="s">
        <v>16347</v>
      </c>
      <c r="L670" t="s">
        <v>16347</v>
      </c>
    </row>
    <row r="671" spans="1:6" x14ac:dyDescent="0.3">
      <c r="A671" s="4" t="s">
        <v>2036</v>
      </c>
      <c r="B671" s="4" t="s">
        <v>2037</v>
      </c>
      <c r="C671" s="4" t="s">
        <v>2038</v>
      </c>
      <c r="D671" s="4" t="s">
        <v>2039</v>
      </c>
      <c r="E671" s="4"/>
      <c r="F671" s="6" t="s">
        <v>2037</v>
      </c>
      <c r="G671"/>
      <c r="H671"/>
      <c r="I671"/>
      <c r="J671"/>
      <c r="K671"/>
      <c r="L671"/>
    </row>
    <row r="672" spans="1:6" x14ac:dyDescent="0.3">
      <c r="A672" s="4" t="s">
        <v>2040</v>
      </c>
      <c r="B672" s="4" t="s">
        <v>2041</v>
      </c>
      <c r="C672" s="4" t="s">
        <v>2042</v>
      </c>
      <c r="D672" s="4" t="s">
        <v>2043</v>
      </c>
      <c r="E672" s="4" t="s">
        <v>2044</v>
      </c>
      <c r="F672" s="6" t="s">
        <v>2040</v>
      </c>
      <c r="G672" t="s">
        <v>16377</v>
      </c>
      <c r="H672" t="s">
        <v>16377</v>
      </c>
      <c r="I672" t="s">
        <v>16378</v>
      </c>
      <c r="J672" t="s">
        <v>16377</v>
      </c>
      <c r="K672" t="s">
        <v>16377</v>
      </c>
      <c r="L672" t="s">
        <v>16377</v>
      </c>
    </row>
    <row r="673" spans="1:6" x14ac:dyDescent="0.3">
      <c r="A673" s="4" t="s">
        <v>2045</v>
      </c>
      <c r="B673" s="4" t="s">
        <v>2046</v>
      </c>
      <c r="C673" s="4" t="s">
        <v>2047</v>
      </c>
      <c r="D673" s="4" t="s">
        <v>2048</v>
      </c>
      <c r="E673" s="4"/>
      <c r="F673" s="6" t="s">
        <v>2045</v>
      </c>
      <c r="G673" t="s">
        <v>16377</v>
      </c>
      <c r="H673" t="s">
        <v>16378</v>
      </c>
      <c r="I673" t="s">
        <v>16377</v>
      </c>
      <c r="J673" t="s">
        <v>16377</v>
      </c>
      <c r="K673"/>
      <c r="L673" t="s">
        <v>16377</v>
      </c>
    </row>
    <row r="674" spans="1:6" x14ac:dyDescent="0.3">
      <c r="A674" s="4" t="s">
        <v>2049</v>
      </c>
      <c r="B674" s="4" t="s">
        <v>2050</v>
      </c>
      <c r="C674" s="4" t="s">
        <v>2051</v>
      </c>
      <c r="D674" s="4"/>
      <c r="E674" s="4"/>
      <c r="F674" s="6" t="s">
        <v>2049</v>
      </c>
      <c r="G674" t="s">
        <v>16379</v>
      </c>
      <c r="H674" t="s">
        <v>16379</v>
      </c>
      <c r="I674" t="s">
        <v>16379</v>
      </c>
      <c r="J674"/>
      <c r="K674"/>
      <c r="L674" t="s">
        <v>16379</v>
      </c>
    </row>
    <row r="675" spans="1:6" x14ac:dyDescent="0.3">
      <c r="A675" s="4" t="s">
        <v>2052</v>
      </c>
      <c r="B675" s="4" t="s">
        <v>2053</v>
      </c>
      <c r="C675" s="4" t="s">
        <v>2054</v>
      </c>
      <c r="D675" s="4" t="s">
        <v>2055</v>
      </c>
      <c r="E675" s="4" t="s">
        <v>2056</v>
      </c>
      <c r="F675" s="6" t="s">
        <v>2053</v>
      </c>
      <c r="G675" t="s">
        <v>16372</v>
      </c>
      <c r="H675" t="s">
        <v>16372</v>
      </c>
      <c r="I675" t="s">
        <v>16372</v>
      </c>
      <c r="J675" t="s">
        <v>16372</v>
      </c>
      <c r="K675" t="s">
        <v>16372</v>
      </c>
      <c r="L675" t="s">
        <v>16372</v>
      </c>
    </row>
    <row r="676" spans="1:6" x14ac:dyDescent="0.3">
      <c r="A676" s="4" t="s">
        <v>2057</v>
      </c>
      <c r="B676" s="4" t="s">
        <v>2058</v>
      </c>
      <c r="C676" s="4" t="s">
        <v>2059</v>
      </c>
      <c r="D676" s="4"/>
      <c r="E676" s="4"/>
      <c r="F676" s="6" t="s">
        <v>2057</v>
      </c>
      <c r="G676" t="s">
        <v>16330</v>
      </c>
      <c r="H676" t="s">
        <v>16330</v>
      </c>
      <c r="I676" t="s">
        <v>16329</v>
      </c>
      <c r="J676"/>
      <c r="K676"/>
      <c r="L676" t="s">
        <v>16330</v>
      </c>
    </row>
    <row r="677" spans="1:6" x14ac:dyDescent="0.3">
      <c r="A677" s="4" t="s">
        <v>15989</v>
      </c>
      <c r="B677" s="4" t="s">
        <v>2060</v>
      </c>
      <c r="C677" s="4"/>
      <c r="D677" s="4"/>
      <c r="E677" s="4"/>
      <c r="F677" s="6" t="s">
        <v>15989</v>
      </c>
      <c r="G677" t="s">
        <v>16331</v>
      </c>
      <c r="H677" t="s">
        <v>16331</v>
      </c>
      <c r="I677"/>
      <c r="J677"/>
      <c r="K677"/>
      <c r="L677" t="s">
        <v>16331</v>
      </c>
    </row>
    <row r="678" spans="1:6" x14ac:dyDescent="0.3">
      <c r="A678" s="4" t="s">
        <v>2061</v>
      </c>
      <c r="B678" s="4" t="s">
        <v>2062</v>
      </c>
      <c r="C678" s="4" t="s">
        <v>2063</v>
      </c>
      <c r="D678" s="4" t="s">
        <v>2064</v>
      </c>
      <c r="E678" s="4"/>
      <c r="F678" s="6" t="s">
        <v>2061</v>
      </c>
      <c r="G678" t="s">
        <v>16331</v>
      </c>
      <c r="H678" t="s">
        <v>16331</v>
      </c>
      <c r="I678" t="s">
        <v>16343</v>
      </c>
      <c r="J678" t="s">
        <v>16343</v>
      </c>
      <c r="K678"/>
      <c r="L678" t="s">
        <v>16331</v>
      </c>
    </row>
    <row r="679" spans="1:6" x14ac:dyDescent="0.3">
      <c r="A679" s="4" t="s">
        <v>2065</v>
      </c>
      <c r="B679" s="4" t="s">
        <v>2066</v>
      </c>
      <c r="C679" s="4" t="s">
        <v>2067</v>
      </c>
      <c r="D679" s="4"/>
      <c r="E679" s="4"/>
      <c r="F679" s="6" t="s">
        <v>2066</v>
      </c>
      <c r="G679" t="s">
        <v>16341</v>
      </c>
      <c r="H679" t="s">
        <v>16341</v>
      </c>
      <c r="I679" t="s">
        <v>16341</v>
      </c>
      <c r="J679"/>
      <c r="K679"/>
      <c r="L679" t="s">
        <v>16341</v>
      </c>
    </row>
    <row r="680" spans="1:6" x14ac:dyDescent="0.3">
      <c r="A680" s="4" t="s">
        <v>2068</v>
      </c>
      <c r="B680" s="4" t="s">
        <v>2069</v>
      </c>
      <c r="C680" s="4" t="s">
        <v>2070</v>
      </c>
      <c r="D680" s="4"/>
      <c r="E680" s="4"/>
      <c r="F680" s="6" t="s">
        <v>2069</v>
      </c>
      <c r="G680" t="s">
        <v>16380</v>
      </c>
      <c r="H680" t="s">
        <v>16343</v>
      </c>
      <c r="I680" t="s">
        <v>16380</v>
      </c>
      <c r="J680"/>
      <c r="K680"/>
      <c r="L680" t="s">
        <v>16343</v>
      </c>
    </row>
    <row r="681" spans="1:6" x14ac:dyDescent="0.3">
      <c r="A681" s="4" t="s">
        <v>2071</v>
      </c>
      <c r="B681" s="4" t="s">
        <v>2072</v>
      </c>
      <c r="C681" s="4" t="s">
        <v>2073</v>
      </c>
      <c r="D681" s="4"/>
      <c r="E681" s="4"/>
      <c r="F681" s="6" t="s">
        <v>2073</v>
      </c>
      <c r="G681" t="s">
        <v>16381</v>
      </c>
      <c r="H681" t="s">
        <v>16381</v>
      </c>
      <c r="I681" t="s">
        <v>16381</v>
      </c>
      <c r="J681"/>
      <c r="K681"/>
      <c r="L681" t="s">
        <v>16381</v>
      </c>
    </row>
    <row r="682" spans="1:6" x14ac:dyDescent="0.3">
      <c r="A682" s="4" t="s">
        <v>2074</v>
      </c>
      <c r="B682" s="4" t="s">
        <v>2075</v>
      </c>
      <c r="C682" s="4" t="s">
        <v>2076</v>
      </c>
      <c r="D682" s="4" t="s">
        <v>2077</v>
      </c>
      <c r="E682" s="4"/>
      <c r="F682" s="6" t="s">
        <v>2074</v>
      </c>
      <c r="G682" t="s">
        <v>16364</v>
      </c>
      <c r="H682" t="s">
        <v>16364</v>
      </c>
      <c r="I682" t="s">
        <v>16364</v>
      </c>
      <c r="J682" t="s">
        <v>16344</v>
      </c>
      <c r="K682"/>
      <c r="L682" t="s">
        <v>16364</v>
      </c>
    </row>
    <row r="683" spans="1:6" x14ac:dyDescent="0.3">
      <c r="A683" s="4" t="s">
        <v>2078</v>
      </c>
      <c r="B683" s="4" t="s">
        <v>2079</v>
      </c>
      <c r="C683" s="4" t="s">
        <v>2080</v>
      </c>
      <c r="D683" s="4" t="s">
        <v>2081</v>
      </c>
      <c r="E683" s="4" t="s">
        <v>2082</v>
      </c>
      <c r="F683" s="6" t="s">
        <v>2078</v>
      </c>
      <c r="G683" t="s">
        <v>16333</v>
      </c>
      <c r="H683" t="s">
        <v>16333</v>
      </c>
      <c r="I683" t="s">
        <v>16333</v>
      </c>
      <c r="J683" t="s">
        <v>16333</v>
      </c>
      <c r="K683" t="s">
        <v>16333</v>
      </c>
      <c r="L683" t="s">
        <v>16333</v>
      </c>
    </row>
    <row r="684" spans="1:6" x14ac:dyDescent="0.3">
      <c r="A684" s="4" t="s">
        <v>2083</v>
      </c>
      <c r="B684" s="4" t="s">
        <v>2084</v>
      </c>
      <c r="C684" s="4" t="s">
        <v>2085</v>
      </c>
      <c r="D684" s="4"/>
      <c r="E684" s="4"/>
      <c r="F684" s="6" t="s">
        <v>2083</v>
      </c>
      <c r="G684" t="s">
        <v>16382</v>
      </c>
      <c r="H684" t="s">
        <v>16382</v>
      </c>
      <c r="I684" t="s">
        <v>16382</v>
      </c>
      <c r="J684"/>
      <c r="K684"/>
      <c r="L684" t="s">
        <v>16382</v>
      </c>
    </row>
    <row r="685" spans="1:6" x14ac:dyDescent="0.3">
      <c r="A685" s="4" t="s">
        <v>2086</v>
      </c>
      <c r="B685" s="4" t="s">
        <v>2087</v>
      </c>
      <c r="C685" s="4" t="s">
        <v>2088</v>
      </c>
      <c r="D685" s="4" t="s">
        <v>2089</v>
      </c>
      <c r="E685" s="4"/>
      <c r="F685" s="6" t="s">
        <v>2087</v>
      </c>
      <c r="G685"/>
      <c r="H685"/>
      <c r="I685"/>
      <c r="J685"/>
      <c r="K685"/>
      <c r="L685"/>
    </row>
    <row r="686" spans="1:6" x14ac:dyDescent="0.3">
      <c r="A686" s="4" t="s">
        <v>2090</v>
      </c>
      <c r="B686" s="4" t="s">
        <v>2091</v>
      </c>
      <c r="C686" s="4" t="s">
        <v>2092</v>
      </c>
      <c r="D686" s="4" t="s">
        <v>2093</v>
      </c>
      <c r="E686" s="4"/>
      <c r="F686" s="6" t="s">
        <v>2090</v>
      </c>
      <c r="G686" t="s">
        <v>16331</v>
      </c>
      <c r="H686" t="s">
        <v>16331</v>
      </c>
      <c r="I686" t="s">
        <v>16331</v>
      </c>
      <c r="J686" t="s">
        <v>16331</v>
      </c>
      <c r="K686"/>
      <c r="L686" t="s">
        <v>16331</v>
      </c>
    </row>
    <row r="687" spans="1:6" x14ac:dyDescent="0.3">
      <c r="A687" s="4" t="s">
        <v>2094</v>
      </c>
      <c r="B687" s="4" t="s">
        <v>2095</v>
      </c>
      <c r="C687" s="4" t="s">
        <v>2096</v>
      </c>
      <c r="D687" s="4" t="s">
        <v>2097</v>
      </c>
      <c r="E687" s="4"/>
      <c r="F687" s="6" t="s">
        <v>2094</v>
      </c>
      <c r="G687" t="s">
        <v>16383</v>
      </c>
      <c r="H687" t="s">
        <v>16383</v>
      </c>
      <c r="I687" t="s">
        <v>16383</v>
      </c>
      <c r="J687" t="s">
        <v>16383</v>
      </c>
      <c r="K687"/>
      <c r="L687" t="s">
        <v>16383</v>
      </c>
    </row>
    <row r="688" spans="1:6" x14ac:dyDescent="0.3">
      <c r="A688" s="4" t="s">
        <v>2098</v>
      </c>
      <c r="B688" s="4" t="s">
        <v>2099</v>
      </c>
      <c r="C688" s="4" t="s">
        <v>2100</v>
      </c>
      <c r="D688" s="4" t="s">
        <v>2101</v>
      </c>
      <c r="E688" s="4"/>
      <c r="F688" s="6" t="s">
        <v>2101</v>
      </c>
      <c r="G688" t="s">
        <v>16331</v>
      </c>
      <c r="H688" t="s">
        <v>16331</v>
      </c>
      <c r="I688" t="s">
        <v>16331</v>
      </c>
      <c r="J688" t="s">
        <v>16331</v>
      </c>
      <c r="K688"/>
      <c r="L688" t="s">
        <v>16331</v>
      </c>
    </row>
    <row r="689" spans="1:6" x14ac:dyDescent="0.3">
      <c r="A689" s="4" t="s">
        <v>2102</v>
      </c>
      <c r="B689" s="4" t="s">
        <v>2103</v>
      </c>
      <c r="C689" s="4" t="s">
        <v>2104</v>
      </c>
      <c r="D689" s="4" t="s">
        <v>2105</v>
      </c>
      <c r="E689" s="4" t="s">
        <v>2106</v>
      </c>
      <c r="F689" s="6" t="s">
        <v>2102</v>
      </c>
      <c r="G689" t="s">
        <v>16374</v>
      </c>
      <c r="H689" t="s">
        <v>16374</v>
      </c>
      <c r="I689" t="s">
        <v>16374</v>
      </c>
      <c r="J689" t="s">
        <v>16374</v>
      </c>
      <c r="K689" t="s">
        <v>16374</v>
      </c>
      <c r="L689" t="s">
        <v>16374</v>
      </c>
    </row>
    <row r="690" spans="1:6" x14ac:dyDescent="0.3">
      <c r="A690" s="4" t="s">
        <v>2107</v>
      </c>
      <c r="B690" s="4" t="s">
        <v>2108</v>
      </c>
      <c r="C690" s="4"/>
      <c r="D690" s="4"/>
      <c r="E690" s="4"/>
      <c r="F690" s="6" t="s">
        <v>2107</v>
      </c>
      <c r="G690" t="s">
        <v>16330</v>
      </c>
      <c r="H690" t="s">
        <v>16330</v>
      </c>
      <c r="I690"/>
      <c r="J690"/>
      <c r="K690"/>
      <c r="L690" t="s">
        <v>16330</v>
      </c>
    </row>
    <row r="691" spans="1:6" x14ac:dyDescent="0.3">
      <c r="A691" s="4" t="s">
        <v>2109</v>
      </c>
      <c r="B691" s="4" t="s">
        <v>2110</v>
      </c>
      <c r="C691" s="4" t="s">
        <v>2111</v>
      </c>
      <c r="D691" s="4"/>
      <c r="E691" s="4"/>
      <c r="F691" s="6" t="s">
        <v>2110</v>
      </c>
      <c r="G691" t="s">
        <v>16344</v>
      </c>
      <c r="H691" t="s">
        <v>16344</v>
      </c>
      <c r="I691" t="s">
        <v>16344</v>
      </c>
      <c r="J691"/>
      <c r="K691"/>
      <c r="L691" t="s">
        <v>16344</v>
      </c>
    </row>
    <row r="692" spans="1:6" x14ac:dyDescent="0.3">
      <c r="A692" s="4" t="s">
        <v>2112</v>
      </c>
      <c r="B692" s="4" t="s">
        <v>2113</v>
      </c>
      <c r="C692" s="4" t="s">
        <v>2114</v>
      </c>
      <c r="D692" s="4" t="s">
        <v>2115</v>
      </c>
      <c r="E692" s="4"/>
      <c r="F692" s="6" t="s">
        <v>2113</v>
      </c>
      <c r="G692" t="s">
        <v>16353</v>
      </c>
      <c r="H692" t="s">
        <v>16353</v>
      </c>
      <c r="I692" t="s">
        <v>16353</v>
      </c>
      <c r="J692" t="s">
        <v>16353</v>
      </c>
      <c r="K692"/>
      <c r="L692" t="s">
        <v>16353</v>
      </c>
    </row>
    <row r="693" spans="1:6" x14ac:dyDescent="0.3">
      <c r="A693" s="4" t="s">
        <v>2116</v>
      </c>
      <c r="B693" s="4" t="s">
        <v>2117</v>
      </c>
      <c r="C693" s="4" t="s">
        <v>2118</v>
      </c>
      <c r="D693" s="4"/>
      <c r="E693" s="4"/>
      <c r="F693" s="6" t="s">
        <v>2117</v>
      </c>
      <c r="G693" t="s">
        <v>2116</v>
      </c>
      <c r="H693" t="s">
        <v>16384</v>
      </c>
      <c r="I693" t="s">
        <v>2116</v>
      </c>
      <c r="J693"/>
      <c r="K693"/>
      <c r="L693" t="s">
        <v>16384</v>
      </c>
    </row>
    <row r="694" spans="1:6" x14ac:dyDescent="0.3">
      <c r="A694" s="4" t="s">
        <v>2119</v>
      </c>
      <c r="B694" s="4" t="s">
        <v>2120</v>
      </c>
      <c r="C694" s="4" t="s">
        <v>2121</v>
      </c>
      <c r="D694" s="4"/>
      <c r="E694" s="4"/>
      <c r="F694" s="6" t="s">
        <v>2120</v>
      </c>
      <c r="G694" t="s">
        <v>16330</v>
      </c>
      <c r="H694" t="s">
        <v>16330</v>
      </c>
      <c r="I694" t="s">
        <v>16330</v>
      </c>
      <c r="J694"/>
      <c r="K694"/>
      <c r="L694" t="s">
        <v>16330</v>
      </c>
    </row>
    <row r="695" spans="1:6" x14ac:dyDescent="0.3">
      <c r="A695" s="4" t="s">
        <v>15990</v>
      </c>
      <c r="B695" s="4" t="s">
        <v>2122</v>
      </c>
      <c r="C695" s="4" t="s">
        <v>2123</v>
      </c>
      <c r="D695" s="4" t="s">
        <v>2124</v>
      </c>
      <c r="E695" s="4" t="s">
        <v>2125</v>
      </c>
      <c r="F695" s="6" t="s">
        <v>2125</v>
      </c>
      <c r="G695" t="s">
        <v>16326</v>
      </c>
      <c r="H695" t="s">
        <v>16326</v>
      </c>
      <c r="I695" t="s">
        <v>16326</v>
      </c>
      <c r="J695" t="s">
        <v>16326</v>
      </c>
      <c r="K695" t="s">
        <v>16326</v>
      </c>
      <c r="L695" t="s">
        <v>16326</v>
      </c>
    </row>
    <row r="696" spans="1:6" x14ac:dyDescent="0.3">
      <c r="A696" s="4" t="s">
        <v>15991</v>
      </c>
      <c r="B696" s="4" t="s">
        <v>2126</v>
      </c>
      <c r="C696" s="4"/>
      <c r="D696" s="4"/>
      <c r="E696" s="4"/>
      <c r="F696" s="6" t="s">
        <v>15991</v>
      </c>
      <c r="G696" t="s">
        <v>16385</v>
      </c>
      <c r="H696" t="s">
        <v>16385</v>
      </c>
      <c r="I696"/>
      <c r="J696"/>
      <c r="K696"/>
      <c r="L696" t="s">
        <v>16385</v>
      </c>
    </row>
    <row r="697" spans="1:6" x14ac:dyDescent="0.3">
      <c r="A697" s="4" t="s">
        <v>2127</v>
      </c>
      <c r="B697" s="4" t="s">
        <v>2128</v>
      </c>
      <c r="C697" s="4"/>
      <c r="D697" s="4"/>
      <c r="E697" s="4"/>
      <c r="F697" s="6" t="s">
        <v>2128</v>
      </c>
      <c r="G697" t="s">
        <v>16340</v>
      </c>
      <c r="H697" t="s">
        <v>16340</v>
      </c>
      <c r="I697"/>
      <c r="J697"/>
      <c r="K697"/>
      <c r="L697" t="s">
        <v>16340</v>
      </c>
    </row>
    <row r="698" spans="1:6" x14ac:dyDescent="0.3">
      <c r="A698" s="4" t="s">
        <v>2129</v>
      </c>
      <c r="B698" s="4" t="s">
        <v>2130</v>
      </c>
      <c r="C698" s="4" t="s">
        <v>2131</v>
      </c>
      <c r="D698" s="4" t="s">
        <v>2132</v>
      </c>
      <c r="E698" s="4"/>
      <c r="F698" s="6" t="s">
        <v>2130</v>
      </c>
      <c r="G698" t="s">
        <v>16351</v>
      </c>
      <c r="H698" t="s">
        <v>16351</v>
      </c>
      <c r="I698" t="s">
        <v>16351</v>
      </c>
      <c r="J698" t="s">
        <v>16386</v>
      </c>
      <c r="K698"/>
      <c r="L698" t="s">
        <v>16351</v>
      </c>
    </row>
    <row r="699" spans="1:6" x14ac:dyDescent="0.3">
      <c r="A699" s="4" t="s">
        <v>2133</v>
      </c>
      <c r="B699" s="4" t="s">
        <v>2134</v>
      </c>
      <c r="C699" s="4" t="s">
        <v>2135</v>
      </c>
      <c r="D699" s="4"/>
      <c r="E699" s="4"/>
      <c r="F699" s="6" t="s">
        <v>2134</v>
      </c>
      <c r="G699" t="s">
        <v>16385</v>
      </c>
      <c r="H699" t="s">
        <v>16385</v>
      </c>
      <c r="I699" t="s">
        <v>16385</v>
      </c>
      <c r="J699"/>
      <c r="K699"/>
      <c r="L699" t="s">
        <v>16385</v>
      </c>
    </row>
    <row r="700" spans="1:6" x14ac:dyDescent="0.3">
      <c r="A700" s="4" t="s">
        <v>2136</v>
      </c>
      <c r="B700" s="4" t="s">
        <v>2137</v>
      </c>
      <c r="C700" s="4" t="s">
        <v>2138</v>
      </c>
      <c r="D700" s="4" t="s">
        <v>2139</v>
      </c>
      <c r="E700" s="4" t="s">
        <v>2140</v>
      </c>
      <c r="F700" s="6" t="s">
        <v>2137</v>
      </c>
      <c r="G700" t="s">
        <v>16366</v>
      </c>
      <c r="H700" t="s">
        <v>16366</v>
      </c>
      <c r="I700" t="s">
        <v>16387</v>
      </c>
      <c r="J700" t="s">
        <v>16388</v>
      </c>
      <c r="K700" t="s">
        <v>16387</v>
      </c>
      <c r="L700" t="s">
        <v>16366</v>
      </c>
    </row>
    <row r="701" spans="1:6" x14ac:dyDescent="0.3">
      <c r="A701" s="4" t="s">
        <v>2141</v>
      </c>
      <c r="B701" s="4" t="s">
        <v>2142</v>
      </c>
      <c r="C701" s="4" t="s">
        <v>2143</v>
      </c>
      <c r="D701" s="4" t="s">
        <v>2144</v>
      </c>
      <c r="E701" s="4" t="s">
        <v>2145</v>
      </c>
      <c r="F701" s="6" t="s">
        <v>2141</v>
      </c>
      <c r="G701" t="s">
        <v>16371</v>
      </c>
      <c r="H701" t="s">
        <v>16371</v>
      </c>
      <c r="I701" t="s">
        <v>16371</v>
      </c>
      <c r="J701" t="s">
        <v>16371</v>
      </c>
      <c r="K701" t="s">
        <v>16371</v>
      </c>
      <c r="L701" t="s">
        <v>16371</v>
      </c>
    </row>
    <row r="702" spans="1:6" x14ac:dyDescent="0.3">
      <c r="A702" s="4" t="s">
        <v>2146</v>
      </c>
      <c r="B702" s="4" t="s">
        <v>2147</v>
      </c>
      <c r="C702" s="4" t="s">
        <v>2148</v>
      </c>
      <c r="D702" s="4"/>
      <c r="E702" s="4"/>
      <c r="F702" s="6" t="s">
        <v>2147</v>
      </c>
      <c r="G702" t="s">
        <v>16389</v>
      </c>
      <c r="H702" t="s">
        <v>16389</v>
      </c>
      <c r="I702" t="s">
        <v>16389</v>
      </c>
      <c r="J702"/>
      <c r="K702"/>
      <c r="L702" t="s">
        <v>16389</v>
      </c>
    </row>
    <row r="703" spans="1:6" x14ac:dyDescent="0.3">
      <c r="A703" s="4" t="s">
        <v>2149</v>
      </c>
      <c r="B703" s="4" t="s">
        <v>2150</v>
      </c>
      <c r="C703" s="4" t="s">
        <v>2151</v>
      </c>
      <c r="D703" s="4" t="s">
        <v>2152</v>
      </c>
      <c r="E703" s="4" t="s">
        <v>2153</v>
      </c>
      <c r="F703" s="6" t="s">
        <v>2149</v>
      </c>
      <c r="G703" t="s">
        <v>16390</v>
      </c>
      <c r="H703" t="s">
        <v>16390</v>
      </c>
      <c r="I703" t="s">
        <v>16390</v>
      </c>
      <c r="J703" t="s">
        <v>16390</v>
      </c>
      <c r="K703" t="s">
        <v>16390</v>
      </c>
      <c r="L703" t="s">
        <v>16390</v>
      </c>
    </row>
    <row r="704" spans="1:6" x14ac:dyDescent="0.3">
      <c r="A704" s="4" t="s">
        <v>2154</v>
      </c>
      <c r="B704" s="4" t="s">
        <v>2155</v>
      </c>
      <c r="C704" s="4" t="s">
        <v>2156</v>
      </c>
      <c r="D704" s="4" t="s">
        <v>2157</v>
      </c>
      <c r="E704" s="4"/>
      <c r="F704" s="6" t="s">
        <v>2154</v>
      </c>
      <c r="G704" t="s">
        <v>16389</v>
      </c>
      <c r="H704" t="s">
        <v>16389</v>
      </c>
      <c r="I704" t="s">
        <v>16391</v>
      </c>
      <c r="J704" t="s">
        <v>16391</v>
      </c>
      <c r="K704"/>
      <c r="L704" t="s">
        <v>16389</v>
      </c>
    </row>
    <row r="705" spans="1:6" x14ac:dyDescent="0.3">
      <c r="A705" s="4" t="s">
        <v>2158</v>
      </c>
      <c r="B705" s="4" t="s">
        <v>2159</v>
      </c>
      <c r="C705" s="4" t="s">
        <v>2160</v>
      </c>
      <c r="D705" s="4" t="s">
        <v>2161</v>
      </c>
      <c r="E705" s="4" t="s">
        <v>2162</v>
      </c>
      <c r="F705" s="6" t="s">
        <v>2158</v>
      </c>
      <c r="G705"/>
      <c r="H705"/>
      <c r="I705"/>
      <c r="J705"/>
      <c r="K705"/>
      <c r="L705"/>
    </row>
    <row r="706" spans="1:6" x14ac:dyDescent="0.3">
      <c r="A706" s="4" t="s">
        <v>2163</v>
      </c>
      <c r="B706" s="4" t="s">
        <v>2164</v>
      </c>
      <c r="C706" s="4" t="s">
        <v>2165</v>
      </c>
      <c r="D706" s="4"/>
      <c r="E706" s="4"/>
      <c r="F706" s="6" t="s">
        <v>2163</v>
      </c>
      <c r="G706" t="s">
        <v>16331</v>
      </c>
      <c r="H706" t="s">
        <v>16331</v>
      </c>
      <c r="I706" t="s">
        <v>16331</v>
      </c>
      <c r="J706"/>
      <c r="K706"/>
      <c r="L706" t="s">
        <v>16331</v>
      </c>
    </row>
    <row r="707" spans="1:6" x14ac:dyDescent="0.3">
      <c r="A707" s="8" t="s">
        <v>2166</v>
      </c>
      <c r="B707" s="4" t="s">
        <v>15992</v>
      </c>
      <c r="C707" s="4" t="s">
        <v>15993</v>
      </c>
      <c r="D707" s="4"/>
      <c r="E707" s="4"/>
      <c r="F707" s="7" t="s">
        <v>2166</v>
      </c>
      <c r="G707" t="s">
        <v>16392</v>
      </c>
      <c r="H707" t="s">
        <v>16392</v>
      </c>
      <c r="I707" t="s">
        <v>16392</v>
      </c>
      <c r="J707"/>
      <c r="K707"/>
      <c r="L707" t="s">
        <v>16392</v>
      </c>
    </row>
    <row r="708" spans="1:6" x14ac:dyDescent="0.3">
      <c r="A708" s="8" t="s">
        <v>2167</v>
      </c>
      <c r="B708" s="8" t="s">
        <v>2168</v>
      </c>
      <c r="C708" s="8" t="s">
        <v>2169</v>
      </c>
      <c r="D708" s="8" t="s">
        <v>2170</v>
      </c>
      <c r="F708" s="7" t="s">
        <v>2169</v>
      </c>
      <c r="G708" t="s">
        <v>16392</v>
      </c>
      <c r="H708" t="s">
        <v>16392</v>
      </c>
      <c r="I708" t="s">
        <v>16392</v>
      </c>
      <c r="J708" t="s">
        <v>16392</v>
      </c>
      <c r="K708"/>
      <c r="L708" t="s">
        <v>16392</v>
      </c>
    </row>
    <row r="709" spans="1:6" x14ac:dyDescent="0.3">
      <c r="A709" s="8" t="s">
        <v>2171</v>
      </c>
      <c r="B709" s="8" t="s">
        <v>2172</v>
      </c>
      <c r="C709" s="8" t="s">
        <v>2173</v>
      </c>
      <c r="D709" s="8" t="s">
        <v>2174</v>
      </c>
      <c r="F709" s="7" t="s">
        <v>2171</v>
      </c>
      <c r="G709" t="s">
        <v>16393</v>
      </c>
      <c r="H709" t="s">
        <v>16393</v>
      </c>
      <c r="I709" t="s">
        <v>16393</v>
      </c>
      <c r="J709" t="s">
        <v>16393</v>
      </c>
      <c r="K709"/>
      <c r="L709" t="s">
        <v>16393</v>
      </c>
    </row>
    <row r="710" spans="1:6" x14ac:dyDescent="0.3">
      <c r="A710" s="8" t="s">
        <v>2175</v>
      </c>
      <c r="B710" s="8" t="s">
        <v>2176</v>
      </c>
      <c r="C710" s="8" t="s">
        <v>2177</v>
      </c>
      <c r="F710" s="7" t="s">
        <v>2175</v>
      </c>
      <c r="G710" t="s">
        <v>16394</v>
      </c>
      <c r="H710" t="s">
        <v>16394</v>
      </c>
      <c r="I710" t="s">
        <v>16394</v>
      </c>
      <c r="J710"/>
      <c r="K710"/>
      <c r="L710" t="s">
        <v>16394</v>
      </c>
    </row>
    <row r="711" spans="1:6" x14ac:dyDescent="0.3">
      <c r="A711" s="8" t="s">
        <v>2178</v>
      </c>
      <c r="B711" s="8" t="s">
        <v>2179</v>
      </c>
      <c r="F711" s="7" t="s">
        <v>2178</v>
      </c>
      <c r="G711" t="s">
        <v>16395</v>
      </c>
      <c r="H711" t="s">
        <v>16395</v>
      </c>
      <c r="I711"/>
      <c r="J711"/>
      <c r="K711"/>
      <c r="L711" t="s">
        <v>16395</v>
      </c>
    </row>
    <row r="712" spans="1:6" x14ac:dyDescent="0.3">
      <c r="A712" s="8" t="s">
        <v>2180</v>
      </c>
      <c r="B712" s="8" t="s">
        <v>2181</v>
      </c>
      <c r="C712" s="8" t="s">
        <v>2182</v>
      </c>
      <c r="D712" s="8" t="s">
        <v>2183</v>
      </c>
      <c r="F712" s="7" t="s">
        <v>2181</v>
      </c>
      <c r="G712" t="s">
        <v>16396</v>
      </c>
      <c r="H712" t="s">
        <v>16396</v>
      </c>
      <c r="I712" t="s">
        <v>16396</v>
      </c>
      <c r="J712" t="s">
        <v>16396</v>
      </c>
      <c r="K712"/>
      <c r="L712" t="s">
        <v>16396</v>
      </c>
    </row>
    <row r="713" spans="1:6" x14ac:dyDescent="0.3">
      <c r="A713" s="8" t="s">
        <v>2184</v>
      </c>
      <c r="B713" s="8" t="s">
        <v>2185</v>
      </c>
      <c r="C713" s="8" t="s">
        <v>2186</v>
      </c>
      <c r="F713" s="7" t="s">
        <v>2185</v>
      </c>
      <c r="G713" t="s">
        <v>16397</v>
      </c>
      <c r="H713" t="s">
        <v>16397</v>
      </c>
      <c r="I713" t="s">
        <v>16397</v>
      </c>
      <c r="J713"/>
      <c r="K713"/>
      <c r="L713" t="s">
        <v>16397</v>
      </c>
    </row>
    <row r="714" spans="1:6" x14ac:dyDescent="0.3">
      <c r="A714" s="8" t="s">
        <v>2187</v>
      </c>
      <c r="B714" s="8" t="s">
        <v>2188</v>
      </c>
      <c r="F714" s="7" t="s">
        <v>2188</v>
      </c>
      <c r="G714" t="s">
        <v>16398</v>
      </c>
      <c r="H714" t="s">
        <v>16398</v>
      </c>
      <c r="I714"/>
      <c r="J714"/>
      <c r="K714"/>
      <c r="L714" t="s">
        <v>16398</v>
      </c>
    </row>
    <row r="715" spans="1:6" x14ac:dyDescent="0.3">
      <c r="A715" s="8" t="s">
        <v>2189</v>
      </c>
      <c r="B715" s="8" t="s">
        <v>2190</v>
      </c>
      <c r="C715" s="8" t="s">
        <v>2191</v>
      </c>
      <c r="F715" s="7" t="s">
        <v>2189</v>
      </c>
      <c r="G715" t="s">
        <v>16396</v>
      </c>
      <c r="H715" t="s">
        <v>16396</v>
      </c>
      <c r="I715" t="s">
        <v>16396</v>
      </c>
      <c r="J715"/>
      <c r="K715"/>
      <c r="L715" t="s">
        <v>16396</v>
      </c>
    </row>
    <row r="716" spans="1:6" x14ac:dyDescent="0.3">
      <c r="A716" s="8" t="s">
        <v>2192</v>
      </c>
      <c r="B716" s="8" t="s">
        <v>2193</v>
      </c>
      <c r="C716" s="8" t="s">
        <v>2194</v>
      </c>
      <c r="D716" s="8" t="s">
        <v>2195</v>
      </c>
      <c r="E716" s="8" t="s">
        <v>2196</v>
      </c>
      <c r="F716" s="7" t="s">
        <v>2194</v>
      </c>
      <c r="G716" t="s">
        <v>16399</v>
      </c>
      <c r="H716" t="s">
        <v>16399</v>
      </c>
      <c r="I716" t="s">
        <v>16399</v>
      </c>
      <c r="J716" t="s">
        <v>16399</v>
      </c>
      <c r="K716" t="s">
        <v>16399</v>
      </c>
      <c r="L716" t="s">
        <v>16399</v>
      </c>
    </row>
    <row r="717" spans="1:6" x14ac:dyDescent="0.3">
      <c r="A717" s="8" t="s">
        <v>2378</v>
      </c>
      <c r="B717" s="8" t="s">
        <v>2380</v>
      </c>
      <c r="C717" s="8" t="s">
        <v>2381</v>
      </c>
      <c r="D717" s="8" t="s">
        <v>2382</v>
      </c>
      <c r="F717" s="7" t="s">
        <v>2378</v>
      </c>
      <c r="G717" t="s">
        <v>16395</v>
      </c>
      <c r="H717" t="s">
        <v>16395</v>
      </c>
      <c r="I717" t="s">
        <v>16395</v>
      </c>
      <c r="J717" t="s">
        <v>16395</v>
      </c>
      <c r="K717"/>
      <c r="L717" t="s">
        <v>16395</v>
      </c>
    </row>
    <row r="718" spans="1:6" x14ac:dyDescent="0.3">
      <c r="A718" s="8" t="s">
        <v>2197</v>
      </c>
      <c r="B718" s="8" t="s">
        <v>2198</v>
      </c>
      <c r="C718" s="8" t="s">
        <v>2199</v>
      </c>
      <c r="D718" s="8" t="s">
        <v>2379</v>
      </c>
      <c r="F718" s="7" t="s">
        <v>2198</v>
      </c>
      <c r="G718" t="s">
        <v>16395</v>
      </c>
      <c r="H718" t="s">
        <v>16395</v>
      </c>
      <c r="I718" t="s">
        <v>16395</v>
      </c>
      <c r="J718" t="s">
        <v>16395</v>
      </c>
      <c r="K718"/>
      <c r="L718" t="s">
        <v>16395</v>
      </c>
    </row>
    <row r="719" spans="1:6" x14ac:dyDescent="0.3">
      <c r="A719" s="8" t="s">
        <v>2200</v>
      </c>
      <c r="B719" s="8" t="s">
        <v>2201</v>
      </c>
      <c r="C719" s="8" t="s">
        <v>2202</v>
      </c>
      <c r="D719" s="8" t="s">
        <v>2203</v>
      </c>
      <c r="F719" s="7" t="s">
        <v>2201</v>
      </c>
      <c r="G719" t="s">
        <v>16392</v>
      </c>
      <c r="H719" t="s">
        <v>16392</v>
      </c>
      <c r="I719" t="s">
        <v>16392</v>
      </c>
      <c r="J719" t="s">
        <v>16392</v>
      </c>
      <c r="K719"/>
      <c r="L719" t="s">
        <v>16392</v>
      </c>
    </row>
    <row r="720" spans="1:6" x14ac:dyDescent="0.3">
      <c r="A720" s="8" t="s">
        <v>2204</v>
      </c>
      <c r="B720" s="8" t="s">
        <v>2205</v>
      </c>
      <c r="C720" s="8" t="s">
        <v>2206</v>
      </c>
      <c r="D720" s="8" t="s">
        <v>2207</v>
      </c>
      <c r="F720" s="7" t="s">
        <v>2205</v>
      </c>
      <c r="G720" t="s">
        <v>16400</v>
      </c>
      <c r="H720" t="s">
        <v>16400</v>
      </c>
      <c r="I720" t="s">
        <v>16400</v>
      </c>
      <c r="J720" t="s">
        <v>16400</v>
      </c>
      <c r="K720"/>
      <c r="L720" t="s">
        <v>16400</v>
      </c>
    </row>
    <row r="721" spans="1:6" x14ac:dyDescent="0.3">
      <c r="A721" s="8" t="s">
        <v>2208</v>
      </c>
      <c r="B721" s="8" t="s">
        <v>15994</v>
      </c>
      <c r="F721" s="7" t="s">
        <v>15994</v>
      </c>
      <c r="G721" t="s">
        <v>16401</v>
      </c>
      <c r="H721" t="s">
        <v>16401</v>
      </c>
      <c r="I721"/>
      <c r="J721"/>
      <c r="K721"/>
      <c r="L721" t="s">
        <v>16401</v>
      </c>
    </row>
    <row r="722" spans="1:6" x14ac:dyDescent="0.3">
      <c r="A722" s="8" t="s">
        <v>2209</v>
      </c>
      <c r="B722" s="8" t="s">
        <v>2210</v>
      </c>
      <c r="C722" s="8" t="s">
        <v>2211</v>
      </c>
      <c r="D722" s="8" t="s">
        <v>2212</v>
      </c>
      <c r="F722" s="7" t="s">
        <v>2210</v>
      </c>
      <c r="G722" t="s">
        <v>16401</v>
      </c>
      <c r="H722" t="s">
        <v>16401</v>
      </c>
      <c r="I722" t="s">
        <v>16401</v>
      </c>
      <c r="J722" t="s">
        <v>16401</v>
      </c>
      <c r="K722"/>
      <c r="L722" t="s">
        <v>16401</v>
      </c>
    </row>
    <row r="723" spans="1:6" x14ac:dyDescent="0.3">
      <c r="A723" s="8" t="s">
        <v>2213</v>
      </c>
      <c r="B723" s="8" t="s">
        <v>2214</v>
      </c>
      <c r="C723" s="8" t="s">
        <v>2215</v>
      </c>
      <c r="F723" s="7" t="s">
        <v>2214</v>
      </c>
      <c r="G723" t="s">
        <v>16397</v>
      </c>
      <c r="H723" t="s">
        <v>16397</v>
      </c>
      <c r="I723" t="s">
        <v>16397</v>
      </c>
      <c r="J723"/>
      <c r="K723"/>
      <c r="L723" t="s">
        <v>16397</v>
      </c>
    </row>
    <row r="724" spans="1:6" x14ac:dyDescent="0.3">
      <c r="A724" s="8" t="s">
        <v>15995</v>
      </c>
      <c r="B724" s="8" t="s">
        <v>2216</v>
      </c>
      <c r="C724" s="8" t="s">
        <v>2217</v>
      </c>
      <c r="F724" s="7" t="s">
        <v>2216</v>
      </c>
      <c r="G724" t="s">
        <v>16394</v>
      </c>
      <c r="H724" t="s">
        <v>16394</v>
      </c>
      <c r="I724" t="s">
        <v>16394</v>
      </c>
      <c r="J724"/>
      <c r="K724"/>
      <c r="L724" t="s">
        <v>16394</v>
      </c>
    </row>
    <row r="725" spans="1:6" x14ac:dyDescent="0.3">
      <c r="A725" s="8" t="s">
        <v>2218</v>
      </c>
      <c r="B725" s="8" t="s">
        <v>2219</v>
      </c>
      <c r="C725" s="8" t="s">
        <v>2220</v>
      </c>
      <c r="D725" s="8" t="s">
        <v>2221</v>
      </c>
      <c r="F725" s="7" t="s">
        <v>2218</v>
      </c>
      <c r="G725" t="s">
        <v>16402</v>
      </c>
      <c r="H725" t="s">
        <v>16402</v>
      </c>
      <c r="I725" t="s">
        <v>16402</v>
      </c>
      <c r="J725" t="s">
        <v>16402</v>
      </c>
      <c r="K725"/>
      <c r="L725" t="s">
        <v>16402</v>
      </c>
    </row>
    <row r="726" spans="1:6" x14ac:dyDescent="0.3">
      <c r="A726" s="8" t="s">
        <v>2222</v>
      </c>
      <c r="B726" s="8" t="s">
        <v>2223</v>
      </c>
      <c r="C726" s="8" t="s">
        <v>2224</v>
      </c>
      <c r="D726" s="8" t="s">
        <v>2225</v>
      </c>
      <c r="E726" s="8" t="s">
        <v>2226</v>
      </c>
      <c r="F726" s="7" t="s">
        <v>2224</v>
      </c>
      <c r="G726" t="s">
        <v>16403</v>
      </c>
      <c r="H726" t="s">
        <v>16403</v>
      </c>
      <c r="I726" t="s">
        <v>16403</v>
      </c>
      <c r="J726" t="s">
        <v>16403</v>
      </c>
      <c r="K726" t="s">
        <v>16403</v>
      </c>
      <c r="L726" t="s">
        <v>16403</v>
      </c>
    </row>
    <row r="727" spans="1:6" x14ac:dyDescent="0.3">
      <c r="A727" s="8" t="s">
        <v>2227</v>
      </c>
      <c r="B727" s="8" t="s">
        <v>2228</v>
      </c>
      <c r="C727" s="8" t="s">
        <v>2229</v>
      </c>
      <c r="D727" s="8" t="s">
        <v>2230</v>
      </c>
      <c r="E727" s="8" t="s">
        <v>2231</v>
      </c>
      <c r="F727" s="7" t="s">
        <v>2227</v>
      </c>
      <c r="G727" t="s">
        <v>16402</v>
      </c>
      <c r="H727" t="s">
        <v>16402</v>
      </c>
      <c r="I727" t="s">
        <v>16402</v>
      </c>
      <c r="J727" t="s">
        <v>16402</v>
      </c>
      <c r="K727" t="s">
        <v>16402</v>
      </c>
      <c r="L727" t="s">
        <v>16402</v>
      </c>
    </row>
    <row r="728" spans="1:6" x14ac:dyDescent="0.3">
      <c r="A728" s="8" t="s">
        <v>2232</v>
      </c>
      <c r="B728" s="8" t="s">
        <v>2233</v>
      </c>
      <c r="C728" s="8" t="s">
        <v>2234</v>
      </c>
      <c r="F728" s="7" t="s">
        <v>2232</v>
      </c>
      <c r="G728" t="s">
        <v>16404</v>
      </c>
      <c r="H728" t="s">
        <v>16404</v>
      </c>
      <c r="I728" t="s">
        <v>16404</v>
      </c>
      <c r="J728"/>
      <c r="K728"/>
      <c r="L728" t="s">
        <v>16404</v>
      </c>
    </row>
    <row r="729" spans="1:6" x14ac:dyDescent="0.3">
      <c r="A729" s="8" t="s">
        <v>2235</v>
      </c>
      <c r="B729" s="8" t="s">
        <v>2236</v>
      </c>
      <c r="C729" s="8" t="s">
        <v>2237</v>
      </c>
      <c r="D729" s="8" t="s">
        <v>2238</v>
      </c>
      <c r="E729" s="8" t="s">
        <v>2243</v>
      </c>
      <c r="F729" s="7" t="s">
        <v>2235</v>
      </c>
      <c r="G729" t="s">
        <v>16405</v>
      </c>
      <c r="H729" t="s">
        <v>16405</v>
      </c>
      <c r="I729" t="s">
        <v>16405</v>
      </c>
      <c r="J729" t="s">
        <v>16405</v>
      </c>
      <c r="K729" t="s">
        <v>16405</v>
      </c>
      <c r="L729" t="s">
        <v>16405</v>
      </c>
    </row>
    <row r="730" spans="1:6" x14ac:dyDescent="0.3">
      <c r="A730" s="8" t="s">
        <v>2239</v>
      </c>
      <c r="B730" s="8" t="s">
        <v>2240</v>
      </c>
      <c r="C730" s="8" t="s">
        <v>2241</v>
      </c>
      <c r="D730" s="8" t="s">
        <v>2242</v>
      </c>
      <c r="F730" s="7" t="s">
        <v>2239</v>
      </c>
      <c r="G730" t="s">
        <v>16406</v>
      </c>
      <c r="H730" t="s">
        <v>16406</v>
      </c>
      <c r="I730" t="s">
        <v>16406</v>
      </c>
      <c r="J730" t="s">
        <v>16406</v>
      </c>
      <c r="K730"/>
      <c r="L730" t="s">
        <v>16406</v>
      </c>
    </row>
    <row r="731" spans="1:6" x14ac:dyDescent="0.3">
      <c r="A731" s="8" t="s">
        <v>2244</v>
      </c>
      <c r="B731" s="8" t="s">
        <v>2245</v>
      </c>
      <c r="C731" s="8" t="s">
        <v>2246</v>
      </c>
      <c r="D731" s="8" t="s">
        <v>2247</v>
      </c>
      <c r="F731" s="7" t="s">
        <v>2244</v>
      </c>
      <c r="G731" t="s">
        <v>16406</v>
      </c>
      <c r="H731" t="s">
        <v>16406</v>
      </c>
      <c r="I731" t="s">
        <v>16406</v>
      </c>
      <c r="J731" t="s">
        <v>16406</v>
      </c>
      <c r="K731"/>
      <c r="L731" t="s">
        <v>16406</v>
      </c>
    </row>
    <row r="732" spans="1:6" x14ac:dyDescent="0.3">
      <c r="A732" s="8" t="s">
        <v>2248</v>
      </c>
      <c r="B732" s="8" t="s">
        <v>2249</v>
      </c>
      <c r="C732" s="8" t="s">
        <v>2250</v>
      </c>
      <c r="D732" s="8" t="s">
        <v>2251</v>
      </c>
      <c r="F732" s="7" t="s">
        <v>2250</v>
      </c>
      <c r="G732" t="s">
        <v>16402</v>
      </c>
      <c r="H732" t="s">
        <v>16402</v>
      </c>
      <c r="I732" t="s">
        <v>16402</v>
      </c>
      <c r="J732" t="s">
        <v>16402</v>
      </c>
      <c r="K732"/>
      <c r="L732" t="s">
        <v>16402</v>
      </c>
    </row>
    <row r="733" spans="1:6" x14ac:dyDescent="0.3">
      <c r="A733" s="8" t="s">
        <v>2252</v>
      </c>
      <c r="B733" s="8" t="s">
        <v>2253</v>
      </c>
      <c r="C733" s="8" t="s">
        <v>2254</v>
      </c>
      <c r="F733" s="7" t="s">
        <v>16063</v>
      </c>
      <c r="G733" t="s">
        <v>16396</v>
      </c>
      <c r="H733" t="s">
        <v>16396</v>
      </c>
      <c r="I733" t="s">
        <v>16396</v>
      </c>
      <c r="J733"/>
      <c r="K733"/>
      <c r="L733" t="s">
        <v>16286</v>
      </c>
    </row>
    <row r="734" spans="1:6" x14ac:dyDescent="0.3">
      <c r="A734" s="8" t="s">
        <v>2255</v>
      </c>
      <c r="B734" s="8" t="s">
        <v>2256</v>
      </c>
      <c r="C734" s="8" t="s">
        <v>2257</v>
      </c>
      <c r="D734" s="8" t="s">
        <v>2258</v>
      </c>
      <c r="E734" s="8" t="s">
        <v>2259</v>
      </c>
      <c r="F734" s="7" t="s">
        <v>2255</v>
      </c>
      <c r="G734" t="s">
        <v>16404</v>
      </c>
      <c r="H734" t="s">
        <v>16404</v>
      </c>
      <c r="I734" t="s">
        <v>16404</v>
      </c>
      <c r="J734" t="s">
        <v>16404</v>
      </c>
      <c r="K734" t="s">
        <v>16404</v>
      </c>
      <c r="L734" t="s">
        <v>16404</v>
      </c>
    </row>
    <row r="735" spans="1:6" x14ac:dyDescent="0.3">
      <c r="A735" s="8" t="s">
        <v>2260</v>
      </c>
      <c r="B735" s="8" t="s">
        <v>2261</v>
      </c>
      <c r="C735" s="8" t="s">
        <v>2262</v>
      </c>
      <c r="D735" s="8" t="s">
        <v>2263</v>
      </c>
      <c r="F735" s="7" t="s">
        <v>2260</v>
      </c>
      <c r="G735" t="s">
        <v>16407</v>
      </c>
      <c r="H735" t="s">
        <v>16407</v>
      </c>
      <c r="I735" t="s">
        <v>16394</v>
      </c>
      <c r="J735" t="s">
        <v>16407</v>
      </c>
      <c r="K735"/>
      <c r="L735" t="s">
        <v>16407</v>
      </c>
    </row>
    <row r="736" spans="1:6" x14ac:dyDescent="0.3">
      <c r="A736" s="8" t="s">
        <v>15996</v>
      </c>
      <c r="B736" s="8" t="s">
        <v>2264</v>
      </c>
      <c r="C736" s="8" t="s">
        <v>2265</v>
      </c>
      <c r="D736" s="8" t="s">
        <v>2266</v>
      </c>
      <c r="F736" s="7" t="s">
        <v>16064</v>
      </c>
      <c r="G736" t="s">
        <v>16408</v>
      </c>
      <c r="H736" t="s">
        <v>16408</v>
      </c>
      <c r="I736" t="s">
        <v>16408</v>
      </c>
      <c r="J736" t="s">
        <v>16408</v>
      </c>
      <c r="K736"/>
      <c r="L736" t="s">
        <v>16408</v>
      </c>
    </row>
    <row r="737" spans="1:6" x14ac:dyDescent="0.3">
      <c r="A737" s="8" t="s">
        <v>2267</v>
      </c>
      <c r="B737" s="8" t="s">
        <v>2268</v>
      </c>
      <c r="C737" s="8" t="s">
        <v>2269</v>
      </c>
      <c r="D737" s="8" t="s">
        <v>2270</v>
      </c>
      <c r="F737" s="7" t="s">
        <v>2269</v>
      </c>
      <c r="G737" t="s">
        <v>16393</v>
      </c>
      <c r="H737" t="s">
        <v>16394</v>
      </c>
      <c r="I737" t="s">
        <v>16393</v>
      </c>
      <c r="J737" t="s">
        <v>16394</v>
      </c>
      <c r="K737"/>
      <c r="L737" t="s">
        <v>16393</v>
      </c>
    </row>
    <row r="738" spans="1:6" x14ac:dyDescent="0.3">
      <c r="A738" s="8" t="s">
        <v>2271</v>
      </c>
      <c r="B738" s="8" t="s">
        <v>2272</v>
      </c>
      <c r="F738" s="7" t="s">
        <v>2272</v>
      </c>
      <c r="G738" t="s">
        <v>16409</v>
      </c>
      <c r="H738" t="s">
        <v>16409</v>
      </c>
      <c r="I738"/>
      <c r="J738"/>
      <c r="K738"/>
      <c r="L738" t="s">
        <v>16409</v>
      </c>
    </row>
    <row r="739" spans="1:6" x14ac:dyDescent="0.3">
      <c r="A739" s="8" t="s">
        <v>2273</v>
      </c>
      <c r="B739" s="8" t="s">
        <v>2274</v>
      </c>
      <c r="C739" s="8" t="s">
        <v>2275</v>
      </c>
      <c r="D739" s="8" t="s">
        <v>2276</v>
      </c>
      <c r="F739" s="7" t="s">
        <v>2273</v>
      </c>
      <c r="G739" t="s">
        <v>16410</v>
      </c>
      <c r="H739" t="s">
        <v>16410</v>
      </c>
      <c r="I739" t="s">
        <v>16410</v>
      </c>
      <c r="J739" t="s">
        <v>16410</v>
      </c>
      <c r="K739"/>
      <c r="L739" t="s">
        <v>16410</v>
      </c>
    </row>
    <row r="740" spans="1:6" x14ac:dyDescent="0.3">
      <c r="A740" s="8" t="s">
        <v>2277</v>
      </c>
      <c r="B740" s="8" t="s">
        <v>2278</v>
      </c>
      <c r="C740" s="8" t="s">
        <v>2279</v>
      </c>
      <c r="D740" s="8" t="s">
        <v>2280</v>
      </c>
      <c r="E740" s="8" t="s">
        <v>2666</v>
      </c>
      <c r="F740" s="7" t="s">
        <v>2277</v>
      </c>
      <c r="G740" t="s">
        <v>16410</v>
      </c>
      <c r="H740" t="s">
        <v>16410</v>
      </c>
      <c r="I740" t="s">
        <v>16410</v>
      </c>
      <c r="J740" t="s">
        <v>16410</v>
      </c>
      <c r="K740" t="s">
        <v>16410</v>
      </c>
      <c r="L740" t="s">
        <v>16410</v>
      </c>
    </row>
    <row r="741" spans="1:6" x14ac:dyDescent="0.3">
      <c r="A741" s="8" t="s">
        <v>2281</v>
      </c>
      <c r="B741" s="8" t="s">
        <v>2282</v>
      </c>
      <c r="C741" s="8" t="s">
        <v>2283</v>
      </c>
      <c r="D741" s="8" t="s">
        <v>2284</v>
      </c>
      <c r="E741" s="8" t="s">
        <v>2285</v>
      </c>
      <c r="F741" s="7" t="s">
        <v>2281</v>
      </c>
      <c r="G741" t="s">
        <v>16411</v>
      </c>
      <c r="H741" t="s">
        <v>16411</v>
      </c>
      <c r="I741" t="s">
        <v>16411</v>
      </c>
      <c r="J741" t="s">
        <v>16410</v>
      </c>
      <c r="K741" t="s">
        <v>16410</v>
      </c>
      <c r="L741" t="s">
        <v>16411</v>
      </c>
    </row>
    <row r="742" spans="1:6" x14ac:dyDescent="0.3">
      <c r="A742" s="8" t="s">
        <v>2286</v>
      </c>
      <c r="B742" s="8" t="s">
        <v>2287</v>
      </c>
      <c r="C742" s="8" t="s">
        <v>2288</v>
      </c>
      <c r="D742" s="8" t="s">
        <v>2289</v>
      </c>
      <c r="E742" s="8" t="s">
        <v>2290</v>
      </c>
      <c r="F742" s="7" t="s">
        <v>2289</v>
      </c>
      <c r="G742" t="s">
        <v>16411</v>
      </c>
      <c r="H742" t="s">
        <v>16411</v>
      </c>
      <c r="I742" t="s">
        <v>16411</v>
      </c>
      <c r="J742" t="s">
        <v>16411</v>
      </c>
      <c r="K742" t="s">
        <v>16411</v>
      </c>
      <c r="L742" t="s">
        <v>16411</v>
      </c>
    </row>
    <row r="743" spans="1:6" x14ac:dyDescent="0.3">
      <c r="A743" s="8" t="s">
        <v>2291</v>
      </c>
      <c r="B743" s="8" t="s">
        <v>2292</v>
      </c>
      <c r="C743" s="8" t="s">
        <v>15997</v>
      </c>
      <c r="D743" s="8" t="s">
        <v>2293</v>
      </c>
      <c r="F743" s="7" t="s">
        <v>15997</v>
      </c>
      <c r="G743" t="s">
        <v>16410</v>
      </c>
      <c r="H743" t="s">
        <v>16410</v>
      </c>
      <c r="I743" t="s">
        <v>16410</v>
      </c>
      <c r="J743" t="s">
        <v>16410</v>
      </c>
      <c r="K743"/>
      <c r="L743" t="s">
        <v>16410</v>
      </c>
    </row>
    <row r="744" spans="1:6" x14ac:dyDescent="0.3">
      <c r="A744" s="8" t="s">
        <v>2294</v>
      </c>
      <c r="B744" s="8" t="s">
        <v>2295</v>
      </c>
      <c r="C744" s="8" t="s">
        <v>2296</v>
      </c>
      <c r="D744" s="8" t="s">
        <v>2297</v>
      </c>
      <c r="F744" s="7" t="s">
        <v>2294</v>
      </c>
      <c r="G744" t="s">
        <v>16412</v>
      </c>
      <c r="H744" t="s">
        <v>16412</v>
      </c>
      <c r="I744" t="s">
        <v>16412</v>
      </c>
      <c r="J744" t="s">
        <v>16412</v>
      </c>
      <c r="K744"/>
      <c r="L744" t="s">
        <v>16412</v>
      </c>
    </row>
    <row r="745" spans="1:6" x14ac:dyDescent="0.3">
      <c r="A745" s="8" t="s">
        <v>2298</v>
      </c>
      <c r="B745" s="8" t="s">
        <v>2299</v>
      </c>
      <c r="C745" s="8" t="s">
        <v>2300</v>
      </c>
      <c r="D745" s="8" t="s">
        <v>2301</v>
      </c>
      <c r="F745" s="7" t="s">
        <v>2298</v>
      </c>
      <c r="G745" t="s">
        <v>16393</v>
      </c>
      <c r="H745" t="s">
        <v>16393</v>
      </c>
      <c r="I745" t="s">
        <v>16393</v>
      </c>
      <c r="J745" t="s">
        <v>16393</v>
      </c>
      <c r="K745"/>
      <c r="L745" t="s">
        <v>16393</v>
      </c>
    </row>
    <row r="746" spans="1:6" x14ac:dyDescent="0.3">
      <c r="A746" s="8" t="s">
        <v>2302</v>
      </c>
      <c r="B746" s="8" t="s">
        <v>2303</v>
      </c>
      <c r="C746" s="8" t="s">
        <v>2304</v>
      </c>
      <c r="D746" s="8" t="s">
        <v>2305</v>
      </c>
      <c r="F746" s="7" t="s">
        <v>2302</v>
      </c>
      <c r="G746" t="s">
        <v>16409</v>
      </c>
      <c r="H746" t="s">
        <v>16409</v>
      </c>
      <c r="I746" t="s">
        <v>16409</v>
      </c>
      <c r="J746" t="s">
        <v>16409</v>
      </c>
      <c r="K746"/>
      <c r="L746" t="s">
        <v>16409</v>
      </c>
    </row>
    <row r="747" spans="1:6" x14ac:dyDescent="0.3">
      <c r="A747" s="8" t="s">
        <v>2306</v>
      </c>
      <c r="B747" s="8" t="s">
        <v>2307</v>
      </c>
      <c r="C747" s="8" t="s">
        <v>2308</v>
      </c>
      <c r="D747" s="8" t="s">
        <v>2309</v>
      </c>
      <c r="F747" s="7" t="s">
        <v>2309</v>
      </c>
      <c r="G747" t="s">
        <v>16409</v>
      </c>
      <c r="H747" t="s">
        <v>16409</v>
      </c>
      <c r="I747" t="s">
        <v>16409</v>
      </c>
      <c r="J747" t="s">
        <v>16409</v>
      </c>
      <c r="K747"/>
      <c r="L747" t="s">
        <v>16409</v>
      </c>
    </row>
    <row r="748" spans="1:6" x14ac:dyDescent="0.3">
      <c r="A748" s="8" t="s">
        <v>2310</v>
      </c>
      <c r="B748" s="8" t="s">
        <v>2311</v>
      </c>
      <c r="C748" s="8" t="s">
        <v>2312</v>
      </c>
      <c r="D748" s="8" t="s">
        <v>2313</v>
      </c>
      <c r="F748" s="7" t="s">
        <v>2310</v>
      </c>
      <c r="G748" t="s">
        <v>16413</v>
      </c>
      <c r="H748" t="s">
        <v>16413</v>
      </c>
      <c r="I748" t="s">
        <v>16413</v>
      </c>
      <c r="J748" t="s">
        <v>16413</v>
      </c>
      <c r="K748"/>
      <c r="L748" t="s">
        <v>16413</v>
      </c>
    </row>
    <row r="749" spans="1:6" x14ac:dyDescent="0.3">
      <c r="A749" s="8" t="s">
        <v>2314</v>
      </c>
      <c r="B749" s="8" t="s">
        <v>2315</v>
      </c>
      <c r="C749" s="8" t="s">
        <v>2316</v>
      </c>
      <c r="D749" s="8" t="s">
        <v>2317</v>
      </c>
      <c r="E749" s="8" t="s">
        <v>2318</v>
      </c>
      <c r="F749" s="7" t="s">
        <v>2315</v>
      </c>
      <c r="G749" t="s">
        <v>16396</v>
      </c>
      <c r="H749" t="s">
        <v>16396</v>
      </c>
      <c r="I749" t="s">
        <v>16396</v>
      </c>
      <c r="J749" t="s">
        <v>16396</v>
      </c>
      <c r="K749" t="s">
        <v>16396</v>
      </c>
      <c r="L749" t="s">
        <v>16396</v>
      </c>
    </row>
    <row r="750" spans="1:6" x14ac:dyDescent="0.3">
      <c r="A750" s="8" t="s">
        <v>2319</v>
      </c>
      <c r="B750" s="8" t="s">
        <v>2320</v>
      </c>
      <c r="C750" s="8" t="s">
        <v>2321</v>
      </c>
      <c r="D750" s="8" t="s">
        <v>2322</v>
      </c>
      <c r="E750" s="8" t="s">
        <v>2323</v>
      </c>
      <c r="F750" s="7" t="s">
        <v>2320</v>
      </c>
      <c r="G750" t="s">
        <v>16396</v>
      </c>
      <c r="H750" t="s">
        <v>16396</v>
      </c>
      <c r="I750" t="s">
        <v>16396</v>
      </c>
      <c r="J750" t="s">
        <v>16396</v>
      </c>
      <c r="K750" t="s">
        <v>16396</v>
      </c>
      <c r="L750" t="s">
        <v>16396</v>
      </c>
    </row>
    <row r="751" spans="1:6" x14ac:dyDescent="0.3">
      <c r="A751" s="8" t="s">
        <v>2324</v>
      </c>
      <c r="B751" s="8" t="s">
        <v>2325</v>
      </c>
      <c r="C751" s="8" t="s">
        <v>2326</v>
      </c>
      <c r="D751" s="8" t="s">
        <v>2327</v>
      </c>
      <c r="F751" s="7" t="s">
        <v>2324</v>
      </c>
      <c r="G751" t="s">
        <v>2326</v>
      </c>
      <c r="H751" t="s">
        <v>2326</v>
      </c>
      <c r="I751" t="s">
        <v>2326</v>
      </c>
      <c r="J751" t="s">
        <v>2326</v>
      </c>
      <c r="K751"/>
      <c r="L751" t="s">
        <v>2326</v>
      </c>
    </row>
    <row r="752" spans="1:6" x14ac:dyDescent="0.3">
      <c r="A752" s="8" t="s">
        <v>2328</v>
      </c>
      <c r="B752" s="8" t="s">
        <v>2329</v>
      </c>
      <c r="C752" s="8" t="s">
        <v>2330</v>
      </c>
      <c r="D752" s="8" t="s">
        <v>2331</v>
      </c>
      <c r="F752" s="7" t="s">
        <v>2329</v>
      </c>
      <c r="G752" t="s">
        <v>16414</v>
      </c>
      <c r="H752" t="s">
        <v>16414</v>
      </c>
      <c r="I752" t="s">
        <v>16414</v>
      </c>
      <c r="J752" t="s">
        <v>16414</v>
      </c>
      <c r="K752"/>
      <c r="L752" t="s">
        <v>16414</v>
      </c>
    </row>
    <row r="753" spans="1:6" x14ac:dyDescent="0.3">
      <c r="A753" s="8" t="s">
        <v>2332</v>
      </c>
      <c r="B753" s="8" t="s">
        <v>2333</v>
      </c>
      <c r="C753" s="8" t="s">
        <v>2334</v>
      </c>
      <c r="D753" s="8" t="s">
        <v>2335</v>
      </c>
      <c r="E753" s="8" t="s">
        <v>2336</v>
      </c>
      <c r="F753" s="7" t="s">
        <v>2333</v>
      </c>
      <c r="G753" t="s">
        <v>16411</v>
      </c>
      <c r="H753" t="s">
        <v>16411</v>
      </c>
      <c r="I753" t="s">
        <v>16411</v>
      </c>
      <c r="J753" t="s">
        <v>16411</v>
      </c>
      <c r="K753" t="s">
        <v>16411</v>
      </c>
      <c r="L753" t="s">
        <v>16411</v>
      </c>
    </row>
    <row r="754" spans="1:6" x14ac:dyDescent="0.3">
      <c r="A754" s="8" t="s">
        <v>2337</v>
      </c>
      <c r="B754" s="8" t="s">
        <v>2338</v>
      </c>
      <c r="C754" s="8" t="s">
        <v>2339</v>
      </c>
      <c r="D754" s="8" t="s">
        <v>2340</v>
      </c>
      <c r="F754" s="7" t="s">
        <v>2337</v>
      </c>
      <c r="G754" t="s">
        <v>16415</v>
      </c>
      <c r="H754" t="s">
        <v>16415</v>
      </c>
      <c r="I754" t="s">
        <v>16415</v>
      </c>
      <c r="J754" t="s">
        <v>16415</v>
      </c>
      <c r="K754"/>
      <c r="L754" t="s">
        <v>16415</v>
      </c>
    </row>
    <row r="755" spans="1:6" x14ac:dyDescent="0.3">
      <c r="A755" s="8" t="s">
        <v>2341</v>
      </c>
      <c r="B755" s="8" t="s">
        <v>2342</v>
      </c>
      <c r="C755" s="8" t="s">
        <v>2343</v>
      </c>
      <c r="F755" s="7" t="s">
        <v>2341</v>
      </c>
      <c r="G755" t="s">
        <v>16415</v>
      </c>
      <c r="H755" t="s">
        <v>16415</v>
      </c>
      <c r="I755" t="s">
        <v>16415</v>
      </c>
      <c r="J755"/>
      <c r="K755"/>
      <c r="L755" t="s">
        <v>16415</v>
      </c>
    </row>
    <row r="756" spans="1:6" x14ac:dyDescent="0.3">
      <c r="A756" s="8" t="s">
        <v>2344</v>
      </c>
      <c r="B756" s="8" t="s">
        <v>2345</v>
      </c>
      <c r="C756" s="8" t="s">
        <v>2346</v>
      </c>
      <c r="F756" s="7" t="s">
        <v>2344</v>
      </c>
      <c r="G756" t="s">
        <v>16415</v>
      </c>
      <c r="H756" t="s">
        <v>16415</v>
      </c>
      <c r="I756" t="s">
        <v>16415</v>
      </c>
      <c r="J756"/>
      <c r="K756"/>
      <c r="L756" t="s">
        <v>16415</v>
      </c>
    </row>
    <row r="757" spans="1:6" x14ac:dyDescent="0.3">
      <c r="A757" s="8" t="s">
        <v>2347</v>
      </c>
      <c r="B757" s="8" t="s">
        <v>2348</v>
      </c>
      <c r="C757" s="8" t="s">
        <v>2349</v>
      </c>
      <c r="F757" s="7" t="s">
        <v>2347</v>
      </c>
      <c r="G757" t="s">
        <v>16415</v>
      </c>
      <c r="H757" t="s">
        <v>16415</v>
      </c>
      <c r="I757" t="s">
        <v>16415</v>
      </c>
      <c r="J757"/>
      <c r="K757"/>
      <c r="L757" t="s">
        <v>16415</v>
      </c>
    </row>
    <row r="758" spans="1:6" x14ac:dyDescent="0.3">
      <c r="A758" s="8" t="s">
        <v>2350</v>
      </c>
      <c r="B758" s="8" t="s">
        <v>2351</v>
      </c>
      <c r="C758" s="8" t="s">
        <v>2352</v>
      </c>
      <c r="D758" s="8" t="s">
        <v>2353</v>
      </c>
      <c r="E758" s="8" t="s">
        <v>2354</v>
      </c>
      <c r="F758" s="7" t="s">
        <v>2351</v>
      </c>
      <c r="G758" t="s">
        <v>16411</v>
      </c>
      <c r="H758" t="s">
        <v>16411</v>
      </c>
      <c r="I758" t="s">
        <v>16411</v>
      </c>
      <c r="J758" t="s">
        <v>16411</v>
      </c>
      <c r="K758" t="s">
        <v>16411</v>
      </c>
      <c r="L758" t="s">
        <v>16411</v>
      </c>
    </row>
    <row r="759" spans="1:6" x14ac:dyDescent="0.3">
      <c r="A759" s="8" t="s">
        <v>2355</v>
      </c>
      <c r="B759" s="8" t="s">
        <v>2356</v>
      </c>
      <c r="C759" s="8" t="s">
        <v>2357</v>
      </c>
      <c r="D759" s="8" t="s">
        <v>2358</v>
      </c>
      <c r="E759" s="8" t="s">
        <v>2359</v>
      </c>
      <c r="F759" s="7" t="s">
        <v>2356</v>
      </c>
      <c r="G759" t="s">
        <v>16411</v>
      </c>
      <c r="H759" t="s">
        <v>16411</v>
      </c>
      <c r="I759" t="s">
        <v>16411</v>
      </c>
      <c r="J759" t="s">
        <v>16411</v>
      </c>
      <c r="K759" t="s">
        <v>16411</v>
      </c>
      <c r="L759" t="s">
        <v>16411</v>
      </c>
    </row>
    <row r="760" spans="1:6" x14ac:dyDescent="0.3">
      <c r="A760" s="8" t="s">
        <v>2360</v>
      </c>
      <c r="B760" s="8" t="s">
        <v>2361</v>
      </c>
      <c r="C760" s="8" t="s">
        <v>2362</v>
      </c>
      <c r="D760" s="8" t="s">
        <v>2363</v>
      </c>
      <c r="E760" s="8" t="s">
        <v>2364</v>
      </c>
      <c r="F760" s="7" t="s">
        <v>2360</v>
      </c>
      <c r="G760" t="s">
        <v>16408</v>
      </c>
      <c r="H760" t="s">
        <v>16408</v>
      </c>
      <c r="I760" t="s">
        <v>16408</v>
      </c>
      <c r="J760" t="s">
        <v>16408</v>
      </c>
      <c r="K760" t="s">
        <v>16408</v>
      </c>
      <c r="L760" t="s">
        <v>16408</v>
      </c>
    </row>
    <row r="761" spans="1:6" x14ac:dyDescent="0.3">
      <c r="A761" s="8" t="s">
        <v>2365</v>
      </c>
      <c r="B761" s="8" t="s">
        <v>2366</v>
      </c>
      <c r="C761" s="8" t="s">
        <v>2367</v>
      </c>
      <c r="D761" s="8" t="s">
        <v>2368</v>
      </c>
      <c r="E761" s="8" t="s">
        <v>2369</v>
      </c>
      <c r="F761" s="7" t="s">
        <v>2366</v>
      </c>
      <c r="G761" t="s">
        <v>16410</v>
      </c>
      <c r="H761" t="s">
        <v>16410</v>
      </c>
      <c r="I761" t="s">
        <v>16410</v>
      </c>
      <c r="J761" t="s">
        <v>16410</v>
      </c>
      <c r="K761" t="s">
        <v>16410</v>
      </c>
      <c r="L761" t="s">
        <v>16410</v>
      </c>
    </row>
    <row r="762" spans="1:6" x14ac:dyDescent="0.3">
      <c r="A762" s="8" t="s">
        <v>2370</v>
      </c>
      <c r="B762" s="8" t="s">
        <v>2371</v>
      </c>
      <c r="C762" s="8" t="s">
        <v>2372</v>
      </c>
      <c r="D762" s="8" t="s">
        <v>2373</v>
      </c>
      <c r="F762" s="7" t="s">
        <v>2370</v>
      </c>
      <c r="G762" t="s">
        <v>16395</v>
      </c>
      <c r="H762" t="s">
        <v>16395</v>
      </c>
      <c r="I762" t="s">
        <v>16395</v>
      </c>
      <c r="J762" t="s">
        <v>16395</v>
      </c>
      <c r="K762"/>
      <c r="L762" t="s">
        <v>16395</v>
      </c>
    </row>
    <row r="763" spans="1:6" x14ac:dyDescent="0.3">
      <c r="A763" s="8" t="s">
        <v>2374</v>
      </c>
      <c r="B763" s="8" t="s">
        <v>2375</v>
      </c>
      <c r="C763" s="8" t="s">
        <v>2376</v>
      </c>
      <c r="D763" s="8" t="s">
        <v>2377</v>
      </c>
      <c r="F763" s="7" t="s">
        <v>2374</v>
      </c>
      <c r="G763" t="s">
        <v>16392</v>
      </c>
      <c r="H763" t="s">
        <v>16392</v>
      </c>
      <c r="I763" t="s">
        <v>16392</v>
      </c>
      <c r="J763" t="s">
        <v>16392</v>
      </c>
      <c r="K763"/>
      <c r="L763" t="s">
        <v>16392</v>
      </c>
    </row>
    <row r="764" spans="1:6" x14ac:dyDescent="0.3">
      <c r="A764" s="8" t="s">
        <v>2383</v>
      </c>
      <c r="B764" s="8" t="s">
        <v>2384</v>
      </c>
      <c r="C764" s="8" t="s">
        <v>2385</v>
      </c>
      <c r="F764" s="7" t="s">
        <v>2383</v>
      </c>
      <c r="G764" t="s">
        <v>16399</v>
      </c>
      <c r="H764" t="s">
        <v>16399</v>
      </c>
      <c r="I764" t="s">
        <v>16399</v>
      </c>
      <c r="J764"/>
      <c r="K764"/>
      <c r="L764" t="s">
        <v>16399</v>
      </c>
    </row>
    <row r="765" spans="1:6" x14ac:dyDescent="0.3">
      <c r="A765" s="8" t="s">
        <v>2386</v>
      </c>
      <c r="B765" s="8" t="s">
        <v>2387</v>
      </c>
      <c r="C765" s="8" t="s">
        <v>2388</v>
      </c>
      <c r="F765" s="7" t="s">
        <v>2386</v>
      </c>
      <c r="G765" t="s">
        <v>16416</v>
      </c>
      <c r="H765" t="s">
        <v>16416</v>
      </c>
      <c r="I765" t="s">
        <v>16416</v>
      </c>
      <c r="J765"/>
      <c r="K765"/>
      <c r="L765" t="s">
        <v>16416</v>
      </c>
    </row>
    <row r="766" spans="1:6" x14ac:dyDescent="0.3">
      <c r="A766" s="8" t="s">
        <v>2389</v>
      </c>
      <c r="B766" s="8" t="s">
        <v>2390</v>
      </c>
      <c r="F766" s="7" t="s">
        <v>2389</v>
      </c>
      <c r="G766" t="s">
        <v>16412</v>
      </c>
      <c r="H766" t="s">
        <v>16412</v>
      </c>
      <c r="I766"/>
      <c r="J766"/>
      <c r="K766"/>
      <c r="L766" t="s">
        <v>16412</v>
      </c>
    </row>
    <row r="767" spans="1:6" x14ac:dyDescent="0.3">
      <c r="A767" s="8" t="s">
        <v>2391</v>
      </c>
      <c r="B767" s="8" t="s">
        <v>2392</v>
      </c>
      <c r="C767" s="8" t="s">
        <v>2393</v>
      </c>
      <c r="D767" s="8" t="s">
        <v>2394</v>
      </c>
      <c r="F767" s="7" t="s">
        <v>2391</v>
      </c>
      <c r="G767" t="s">
        <v>16395</v>
      </c>
      <c r="H767" t="s">
        <v>16395</v>
      </c>
      <c r="I767" t="s">
        <v>16395</v>
      </c>
      <c r="J767" t="s">
        <v>16395</v>
      </c>
      <c r="K767"/>
      <c r="L767" t="s">
        <v>16395</v>
      </c>
    </row>
    <row r="768" spans="1:6" x14ac:dyDescent="0.3">
      <c r="A768" s="8" t="s">
        <v>2395</v>
      </c>
      <c r="B768" s="8" t="s">
        <v>2396</v>
      </c>
      <c r="C768" s="8" t="s">
        <v>2397</v>
      </c>
      <c r="D768" s="8" t="s">
        <v>2398</v>
      </c>
      <c r="F768" s="7" t="s">
        <v>2397</v>
      </c>
      <c r="G768" t="s">
        <v>16417</v>
      </c>
      <c r="H768" t="s">
        <v>16417</v>
      </c>
      <c r="I768" t="s">
        <v>16417</v>
      </c>
      <c r="J768" t="s">
        <v>16417</v>
      </c>
      <c r="K768"/>
      <c r="L768" t="s">
        <v>16417</v>
      </c>
    </row>
    <row r="769" spans="1:6" x14ac:dyDescent="0.3">
      <c r="A769" s="8" t="s">
        <v>2399</v>
      </c>
      <c r="B769" s="8" t="s">
        <v>2400</v>
      </c>
      <c r="C769" s="8" t="s">
        <v>2401</v>
      </c>
      <c r="D769" s="8" t="s">
        <v>2402</v>
      </c>
      <c r="F769" s="7" t="s">
        <v>2399</v>
      </c>
      <c r="G769" t="s">
        <v>16418</v>
      </c>
      <c r="H769" t="s">
        <v>16418</v>
      </c>
      <c r="I769" t="s">
        <v>16418</v>
      </c>
      <c r="J769" t="s">
        <v>16418</v>
      </c>
      <c r="K769"/>
      <c r="L769" t="s">
        <v>16418</v>
      </c>
    </row>
    <row r="770" spans="1:6" x14ac:dyDescent="0.3">
      <c r="A770" s="8" t="s">
        <v>2403</v>
      </c>
      <c r="B770" s="8" t="s">
        <v>2404</v>
      </c>
      <c r="C770" s="8" t="s">
        <v>2405</v>
      </c>
      <c r="F770" s="7" t="s">
        <v>2403</v>
      </c>
      <c r="G770" t="s">
        <v>16393</v>
      </c>
      <c r="H770" t="s">
        <v>16393</v>
      </c>
      <c r="I770" t="s">
        <v>16393</v>
      </c>
      <c r="J770"/>
      <c r="K770"/>
      <c r="L770" t="s">
        <v>16393</v>
      </c>
    </row>
    <row r="771" spans="1:6" x14ac:dyDescent="0.3">
      <c r="A771" s="8" t="s">
        <v>2406</v>
      </c>
      <c r="B771" s="8" t="s">
        <v>2407</v>
      </c>
      <c r="C771" s="8" t="s">
        <v>2408</v>
      </c>
      <c r="D771" s="8" t="s">
        <v>2409</v>
      </c>
      <c r="E771" s="8" t="s">
        <v>2410</v>
      </c>
      <c r="F771" s="7" t="s">
        <v>2406</v>
      </c>
      <c r="G771" t="s">
        <v>16398</v>
      </c>
      <c r="H771" t="s">
        <v>16398</v>
      </c>
      <c r="I771" t="s">
        <v>16398</v>
      </c>
      <c r="J771" t="s">
        <v>16398</v>
      </c>
      <c r="K771" t="s">
        <v>16398</v>
      </c>
      <c r="L771" t="s">
        <v>16398</v>
      </c>
    </row>
    <row r="772" spans="1:6" x14ac:dyDescent="0.3">
      <c r="A772" s="8" t="s">
        <v>2411</v>
      </c>
      <c r="B772" s="8" t="s">
        <v>2412</v>
      </c>
      <c r="C772" s="8" t="s">
        <v>2413</v>
      </c>
      <c r="D772" s="8" t="s">
        <v>2414</v>
      </c>
      <c r="F772" s="7" t="s">
        <v>2412</v>
      </c>
      <c r="G772" t="s">
        <v>16419</v>
      </c>
      <c r="H772" t="s">
        <v>16419</v>
      </c>
      <c r="I772" t="s">
        <v>16419</v>
      </c>
      <c r="J772" t="s">
        <v>16419</v>
      </c>
      <c r="K772"/>
      <c r="L772" t="s">
        <v>16419</v>
      </c>
    </row>
    <row r="773" spans="1:6" x14ac:dyDescent="0.3">
      <c r="A773" s="8" t="s">
        <v>2415</v>
      </c>
      <c r="B773" s="8" t="s">
        <v>2416</v>
      </c>
      <c r="C773" s="8" t="s">
        <v>2417</v>
      </c>
      <c r="D773" s="8" t="s">
        <v>2418</v>
      </c>
      <c r="F773" s="7" t="s">
        <v>2415</v>
      </c>
      <c r="G773" t="s">
        <v>16420</v>
      </c>
      <c r="H773" t="s">
        <v>16420</v>
      </c>
      <c r="I773" t="s">
        <v>16420</v>
      </c>
      <c r="J773" t="s">
        <v>16420</v>
      </c>
      <c r="K773"/>
      <c r="L773" t="s">
        <v>16420</v>
      </c>
    </row>
    <row r="774" spans="1:6" x14ac:dyDescent="0.3">
      <c r="A774" s="8" t="s">
        <v>2419</v>
      </c>
      <c r="B774" s="8" t="s">
        <v>2420</v>
      </c>
      <c r="C774" s="8" t="s">
        <v>2421</v>
      </c>
      <c r="F774" s="7" t="s">
        <v>2421</v>
      </c>
      <c r="G774" t="s">
        <v>16398</v>
      </c>
      <c r="H774" t="s">
        <v>16398</v>
      </c>
      <c r="I774" t="s">
        <v>16398</v>
      </c>
      <c r="J774"/>
      <c r="K774"/>
      <c r="L774" t="s">
        <v>16398</v>
      </c>
    </row>
    <row r="775" spans="1:6" x14ac:dyDescent="0.3">
      <c r="A775" s="8" t="s">
        <v>2422</v>
      </c>
      <c r="B775" s="8" t="s">
        <v>2423</v>
      </c>
      <c r="C775" s="8" t="s">
        <v>2424</v>
      </c>
      <c r="D775" s="8" t="s">
        <v>2425</v>
      </c>
      <c r="F775" s="7" t="s">
        <v>2422</v>
      </c>
      <c r="G775" t="s">
        <v>16421</v>
      </c>
      <c r="H775" t="s">
        <v>16421</v>
      </c>
      <c r="I775" t="s">
        <v>16421</v>
      </c>
      <c r="J775" t="s">
        <v>16421</v>
      </c>
      <c r="K775"/>
      <c r="L775" t="s">
        <v>16421</v>
      </c>
    </row>
    <row r="776" spans="1:6" x14ac:dyDescent="0.3">
      <c r="A776" s="8" t="s">
        <v>2426</v>
      </c>
      <c r="B776" s="8" t="s">
        <v>2427</v>
      </c>
      <c r="C776" s="8" t="s">
        <v>2428</v>
      </c>
      <c r="D776" s="8" t="s">
        <v>2429</v>
      </c>
      <c r="E776" s="8" t="s">
        <v>2430</v>
      </c>
      <c r="F776" s="7" t="s">
        <v>2427</v>
      </c>
      <c r="G776" t="s">
        <v>16422</v>
      </c>
      <c r="H776" t="s">
        <v>16422</v>
      </c>
      <c r="I776" t="s">
        <v>16422</v>
      </c>
      <c r="J776" t="s">
        <v>16422</v>
      </c>
      <c r="K776" t="s">
        <v>16422</v>
      </c>
      <c r="L776" t="s">
        <v>16422</v>
      </c>
    </row>
    <row r="777" spans="1:6" x14ac:dyDescent="0.3">
      <c r="A777" s="8" t="s">
        <v>2431</v>
      </c>
      <c r="B777" s="8" t="s">
        <v>2432</v>
      </c>
      <c r="C777" s="8" t="s">
        <v>2433</v>
      </c>
      <c r="D777" s="8" t="s">
        <v>2434</v>
      </c>
      <c r="F777" s="7" t="s">
        <v>2431</v>
      </c>
      <c r="G777" t="s">
        <v>16409</v>
      </c>
      <c r="H777" t="s">
        <v>16409</v>
      </c>
      <c r="I777" t="s">
        <v>16409</v>
      </c>
      <c r="J777" t="s">
        <v>16409</v>
      </c>
      <c r="K777"/>
      <c r="L777" t="s">
        <v>16409</v>
      </c>
    </row>
    <row r="778" spans="1:6" x14ac:dyDescent="0.3">
      <c r="A778" s="8" t="s">
        <v>2435</v>
      </c>
      <c r="B778" s="8" t="s">
        <v>2436</v>
      </c>
      <c r="F778" s="7" t="s">
        <v>2435</v>
      </c>
      <c r="G778" t="s">
        <v>16409</v>
      </c>
      <c r="H778" t="s">
        <v>16409</v>
      </c>
      <c r="I778"/>
      <c r="J778"/>
      <c r="K778"/>
      <c r="L778" t="s">
        <v>16409</v>
      </c>
    </row>
    <row r="779" spans="1:6" x14ac:dyDescent="0.3">
      <c r="A779" s="8" t="s">
        <v>2437</v>
      </c>
      <c r="B779" s="8" t="s">
        <v>2438</v>
      </c>
      <c r="C779" s="8" t="s">
        <v>2439</v>
      </c>
      <c r="D779" s="8" t="s">
        <v>2440</v>
      </c>
      <c r="F779" s="7" t="s">
        <v>2438</v>
      </c>
      <c r="G779" t="s">
        <v>16413</v>
      </c>
      <c r="H779" t="s">
        <v>16413</v>
      </c>
      <c r="I779" t="s">
        <v>16413</v>
      </c>
      <c r="J779" t="s">
        <v>16413</v>
      </c>
      <c r="K779"/>
      <c r="L779" t="s">
        <v>16413</v>
      </c>
    </row>
    <row r="780" spans="1:6" x14ac:dyDescent="0.3">
      <c r="A780" s="8" t="s">
        <v>2441</v>
      </c>
      <c r="B780" s="8" t="s">
        <v>2442</v>
      </c>
      <c r="C780" s="8" t="s">
        <v>2443</v>
      </c>
      <c r="D780" s="8" t="s">
        <v>2444</v>
      </c>
      <c r="E780" s="8" t="s">
        <v>2445</v>
      </c>
      <c r="F780" s="7" t="s">
        <v>2442</v>
      </c>
      <c r="G780" t="s">
        <v>16409</v>
      </c>
      <c r="H780" t="s">
        <v>16409</v>
      </c>
      <c r="I780" t="s">
        <v>16409</v>
      </c>
      <c r="J780" t="s">
        <v>16409</v>
      </c>
      <c r="K780" t="s">
        <v>16409</v>
      </c>
      <c r="L780" t="s">
        <v>16409</v>
      </c>
    </row>
    <row r="781" spans="1:6" x14ac:dyDescent="0.3">
      <c r="A781" s="8" t="s">
        <v>2446</v>
      </c>
      <c r="B781" s="8" t="s">
        <v>2447</v>
      </c>
      <c r="C781" s="8" t="s">
        <v>2448</v>
      </c>
      <c r="D781" s="8" t="s">
        <v>15998</v>
      </c>
      <c r="F781" s="7" t="s">
        <v>2446</v>
      </c>
      <c r="G781" t="s">
        <v>16423</v>
      </c>
      <c r="H781" t="s">
        <v>16423</v>
      </c>
      <c r="I781" t="s">
        <v>16423</v>
      </c>
      <c r="J781" t="s">
        <v>16423</v>
      </c>
      <c r="K781"/>
      <c r="L781" t="s">
        <v>16423</v>
      </c>
    </row>
    <row r="782" spans="1:6" x14ac:dyDescent="0.3">
      <c r="A782" s="8" t="s">
        <v>2449</v>
      </c>
      <c r="B782" s="8" t="s">
        <v>2450</v>
      </c>
      <c r="C782" s="8" t="s">
        <v>2451</v>
      </c>
      <c r="D782" s="8" t="s">
        <v>2452</v>
      </c>
      <c r="F782" s="7" t="s">
        <v>2449</v>
      </c>
      <c r="G782" t="s">
        <v>16409</v>
      </c>
      <c r="H782" t="s">
        <v>16409</v>
      </c>
      <c r="I782" t="s">
        <v>16409</v>
      </c>
      <c r="J782" t="s">
        <v>16409</v>
      </c>
      <c r="K782"/>
      <c r="L782" t="s">
        <v>16409</v>
      </c>
    </row>
    <row r="783" spans="1:6" x14ac:dyDescent="0.3">
      <c r="A783" s="8" t="s">
        <v>2453</v>
      </c>
      <c r="B783" s="8" t="s">
        <v>2454</v>
      </c>
      <c r="C783" s="8" t="s">
        <v>2455</v>
      </c>
      <c r="D783" s="8" t="s">
        <v>2456</v>
      </c>
      <c r="E783" s="8" t="s">
        <v>2457</v>
      </c>
      <c r="F783" s="7" t="s">
        <v>2453</v>
      </c>
      <c r="G783" t="s">
        <v>16424</v>
      </c>
      <c r="H783" t="s">
        <v>16424</v>
      </c>
      <c r="I783" t="s">
        <v>16424</v>
      </c>
      <c r="J783" t="s">
        <v>16424</v>
      </c>
      <c r="K783" t="s">
        <v>16424</v>
      </c>
      <c r="L783" t="s">
        <v>16424</v>
      </c>
    </row>
    <row r="784" spans="1:6" x14ac:dyDescent="0.3">
      <c r="A784" s="8" t="s">
        <v>2458</v>
      </c>
      <c r="B784" s="8" t="s">
        <v>2459</v>
      </c>
      <c r="C784" s="8" t="s">
        <v>2460</v>
      </c>
      <c r="D784" s="8" t="s">
        <v>2461</v>
      </c>
      <c r="E784" s="8" t="s">
        <v>2462</v>
      </c>
      <c r="F784" s="7" t="s">
        <v>2461</v>
      </c>
      <c r="G784" t="s">
        <v>16425</v>
      </c>
      <c r="H784" t="s">
        <v>16425</v>
      </c>
      <c r="I784" t="s">
        <v>16425</v>
      </c>
      <c r="J784" t="s">
        <v>16425</v>
      </c>
      <c r="K784" t="s">
        <v>16425</v>
      </c>
      <c r="L784" t="s">
        <v>16425</v>
      </c>
    </row>
    <row r="785" spans="1:6" x14ac:dyDescent="0.3">
      <c r="A785" s="8" t="s">
        <v>2463</v>
      </c>
      <c r="B785" s="8" t="s">
        <v>2464</v>
      </c>
      <c r="C785" s="8" t="s">
        <v>2465</v>
      </c>
      <c r="D785" s="8" t="s">
        <v>2466</v>
      </c>
      <c r="E785" s="8" t="s">
        <v>2467</v>
      </c>
      <c r="F785" s="7" t="s">
        <v>2463</v>
      </c>
      <c r="G785" t="s">
        <v>16422</v>
      </c>
      <c r="H785" t="s">
        <v>16422</v>
      </c>
      <c r="I785" t="s">
        <v>16422</v>
      </c>
      <c r="J785" t="s">
        <v>16422</v>
      </c>
      <c r="K785" t="s">
        <v>16422</v>
      </c>
      <c r="L785" t="s">
        <v>16422</v>
      </c>
    </row>
    <row r="786" spans="1:6" x14ac:dyDescent="0.3">
      <c r="A786" s="8" t="s">
        <v>2468</v>
      </c>
      <c r="B786" s="8" t="s">
        <v>2469</v>
      </c>
      <c r="C786" s="8" t="s">
        <v>2470</v>
      </c>
      <c r="D786" s="8" t="s">
        <v>2471</v>
      </c>
      <c r="E786" s="8" t="s">
        <v>2472</v>
      </c>
      <c r="F786" s="7" t="s">
        <v>2469</v>
      </c>
      <c r="G786" t="s">
        <v>16426</v>
      </c>
      <c r="H786" t="s">
        <v>16426</v>
      </c>
      <c r="I786" t="s">
        <v>16426</v>
      </c>
      <c r="J786" t="s">
        <v>16426</v>
      </c>
      <c r="K786" t="s">
        <v>16426</v>
      </c>
      <c r="L786" t="s">
        <v>16426</v>
      </c>
    </row>
    <row r="787" spans="1:6" x14ac:dyDescent="0.3">
      <c r="A787" s="8" t="s">
        <v>2473</v>
      </c>
      <c r="B787" s="8" t="s">
        <v>2474</v>
      </c>
      <c r="C787" s="8" t="s">
        <v>2475</v>
      </c>
      <c r="D787" s="8" t="s">
        <v>2476</v>
      </c>
      <c r="F787" s="7" t="s">
        <v>2473</v>
      </c>
      <c r="G787" t="s">
        <v>16427</v>
      </c>
      <c r="H787" t="s">
        <v>16427</v>
      </c>
      <c r="I787" t="s">
        <v>16427</v>
      </c>
      <c r="J787" t="s">
        <v>16427</v>
      </c>
      <c r="K787"/>
      <c r="L787" t="s">
        <v>16427</v>
      </c>
    </row>
    <row r="788" spans="1:6" x14ac:dyDescent="0.3">
      <c r="A788" s="8" t="s">
        <v>2477</v>
      </c>
      <c r="B788" s="8" t="s">
        <v>2478</v>
      </c>
      <c r="C788" s="8" t="s">
        <v>2479</v>
      </c>
      <c r="F788" s="7" t="s">
        <v>2477</v>
      </c>
      <c r="G788" t="s">
        <v>16409</v>
      </c>
      <c r="H788" t="s">
        <v>16409</v>
      </c>
      <c r="I788" t="s">
        <v>16409</v>
      </c>
      <c r="J788"/>
      <c r="K788"/>
      <c r="L788" t="s">
        <v>16409</v>
      </c>
    </row>
    <row r="789" spans="1:6" x14ac:dyDescent="0.3">
      <c r="A789" s="8" t="s">
        <v>2480</v>
      </c>
      <c r="B789" s="8" t="s">
        <v>2481</v>
      </c>
      <c r="C789" s="8" t="s">
        <v>2482</v>
      </c>
      <c r="D789" s="8" t="s">
        <v>2483</v>
      </c>
      <c r="E789" s="8" t="s">
        <v>2484</v>
      </c>
      <c r="F789" s="7" t="s">
        <v>2480</v>
      </c>
      <c r="G789" t="s">
        <v>16409</v>
      </c>
      <c r="H789" t="s">
        <v>16409</v>
      </c>
      <c r="I789" t="s">
        <v>16409</v>
      </c>
      <c r="J789" t="s">
        <v>16409</v>
      </c>
      <c r="K789" t="s">
        <v>16409</v>
      </c>
      <c r="L789" t="s">
        <v>16409</v>
      </c>
    </row>
    <row r="790" spans="1:6" x14ac:dyDescent="0.3">
      <c r="A790" s="8" t="s">
        <v>2485</v>
      </c>
      <c r="B790" s="8" t="s">
        <v>2486</v>
      </c>
      <c r="C790" s="8" t="s">
        <v>2487</v>
      </c>
      <c r="F790" s="7" t="s">
        <v>2485</v>
      </c>
      <c r="G790" t="s">
        <v>16428</v>
      </c>
      <c r="H790" t="s">
        <v>16428</v>
      </c>
      <c r="I790" t="s">
        <v>16428</v>
      </c>
      <c r="J790"/>
      <c r="K790"/>
      <c r="L790" t="s">
        <v>16428</v>
      </c>
    </row>
    <row r="791" spans="1:6" x14ac:dyDescent="0.3">
      <c r="A791" s="8" t="s">
        <v>2488</v>
      </c>
      <c r="B791" s="8" t="s">
        <v>2489</v>
      </c>
      <c r="C791" s="8" t="s">
        <v>2490</v>
      </c>
      <c r="D791" s="8" t="s">
        <v>2491</v>
      </c>
      <c r="F791" s="7" t="s">
        <v>2490</v>
      </c>
      <c r="G791"/>
      <c r="H791"/>
      <c r="I791"/>
      <c r="J791"/>
      <c r="K791"/>
      <c r="L791"/>
    </row>
    <row r="792" spans="1:6" x14ac:dyDescent="0.3">
      <c r="A792" s="8" t="s">
        <v>2492</v>
      </c>
      <c r="B792" s="8" t="s">
        <v>2493</v>
      </c>
      <c r="C792" s="8" t="s">
        <v>2494</v>
      </c>
      <c r="D792" s="8" t="s">
        <v>2495</v>
      </c>
      <c r="E792" s="8" t="s">
        <v>2496</v>
      </c>
      <c r="F792" s="7" t="s">
        <v>2492</v>
      </c>
      <c r="G792"/>
      <c r="H792"/>
      <c r="I792"/>
      <c r="J792"/>
      <c r="K792"/>
      <c r="L792"/>
    </row>
    <row r="793" spans="1:6" x14ac:dyDescent="0.3">
      <c r="A793" s="8" t="s">
        <v>2497</v>
      </c>
      <c r="B793" s="8" t="s">
        <v>2498</v>
      </c>
      <c r="C793" s="8" t="s">
        <v>2499</v>
      </c>
      <c r="F793" s="7" t="s">
        <v>2497</v>
      </c>
      <c r="G793"/>
      <c r="H793"/>
      <c r="I793"/>
      <c r="J793"/>
      <c r="K793"/>
      <c r="L793"/>
    </row>
    <row r="794" spans="1:6" x14ac:dyDescent="0.3">
      <c r="A794" s="8" t="s">
        <v>2500</v>
      </c>
      <c r="B794" s="8" t="s">
        <v>2501</v>
      </c>
      <c r="C794" s="8" t="s">
        <v>2502</v>
      </c>
      <c r="D794" s="8" t="s">
        <v>2503</v>
      </c>
      <c r="E794" s="8" t="s">
        <v>2504</v>
      </c>
      <c r="F794" s="7" t="s">
        <v>2502</v>
      </c>
      <c r="G794" t="s">
        <v>16428</v>
      </c>
      <c r="H794" t="s">
        <v>16428</v>
      </c>
      <c r="I794" t="s">
        <v>16428</v>
      </c>
      <c r="J794" t="s">
        <v>16428</v>
      </c>
      <c r="K794" t="s">
        <v>16428</v>
      </c>
      <c r="L794" t="s">
        <v>16428</v>
      </c>
    </row>
    <row r="795" spans="1:6" x14ac:dyDescent="0.3">
      <c r="A795" s="8" t="s">
        <v>2505</v>
      </c>
      <c r="B795" s="8" t="s">
        <v>2506</v>
      </c>
      <c r="C795" s="8" t="s">
        <v>2507</v>
      </c>
      <c r="D795" s="8" t="s">
        <v>2508</v>
      </c>
      <c r="F795" s="7" t="s">
        <v>2506</v>
      </c>
      <c r="G795" t="s">
        <v>16395</v>
      </c>
      <c r="H795" t="s">
        <v>16395</v>
      </c>
      <c r="I795" t="s">
        <v>16395</v>
      </c>
      <c r="J795" t="s">
        <v>16395</v>
      </c>
      <c r="K795"/>
      <c r="L795" t="s">
        <v>16395</v>
      </c>
    </row>
    <row r="796" spans="1:6" x14ac:dyDescent="0.3">
      <c r="A796" s="8" t="s">
        <v>2509</v>
      </c>
      <c r="B796" s="8" t="s">
        <v>2510</v>
      </c>
      <c r="C796" s="8" t="s">
        <v>2511</v>
      </c>
      <c r="D796" s="8" t="s">
        <v>15999</v>
      </c>
      <c r="F796" s="7" t="s">
        <v>2509</v>
      </c>
      <c r="G796" t="s">
        <v>16429</v>
      </c>
      <c r="H796" t="s">
        <v>16429</v>
      </c>
      <c r="I796" t="s">
        <v>16429</v>
      </c>
      <c r="J796" t="s">
        <v>16429</v>
      </c>
      <c r="K796"/>
      <c r="L796" t="s">
        <v>16429</v>
      </c>
    </row>
    <row r="797" spans="1:6" x14ac:dyDescent="0.3">
      <c r="A797" s="8" t="s">
        <v>2512</v>
      </c>
      <c r="B797" s="8" t="s">
        <v>2513</v>
      </c>
      <c r="C797" s="8" t="s">
        <v>2514</v>
      </c>
      <c r="D797" s="8" t="s">
        <v>2515</v>
      </c>
      <c r="E797" s="8" t="s">
        <v>2516</v>
      </c>
      <c r="F797" s="7" t="s">
        <v>2513</v>
      </c>
      <c r="G797" t="s">
        <v>16430</v>
      </c>
      <c r="H797" t="s">
        <v>16430</v>
      </c>
      <c r="I797" t="s">
        <v>16430</v>
      </c>
      <c r="J797" t="s">
        <v>16430</v>
      </c>
      <c r="K797" t="s">
        <v>16430</v>
      </c>
      <c r="L797" t="s">
        <v>16430</v>
      </c>
    </row>
    <row r="798" spans="1:6" x14ac:dyDescent="0.3">
      <c r="A798" s="8" t="s">
        <v>2517</v>
      </c>
      <c r="B798" s="8" t="s">
        <v>2518</v>
      </c>
      <c r="C798" s="8" t="s">
        <v>2519</v>
      </c>
      <c r="D798" s="8" t="s">
        <v>2520</v>
      </c>
      <c r="E798" s="8" t="s">
        <v>2521</v>
      </c>
      <c r="F798" s="7" t="s">
        <v>2517</v>
      </c>
      <c r="G798" t="s">
        <v>16431</v>
      </c>
      <c r="H798" t="s">
        <v>16431</v>
      </c>
      <c r="I798" t="s">
        <v>16431</v>
      </c>
      <c r="J798" t="s">
        <v>16431</v>
      </c>
      <c r="K798" t="s">
        <v>16431</v>
      </c>
      <c r="L798" t="s">
        <v>16431</v>
      </c>
    </row>
    <row r="799" spans="1:6" x14ac:dyDescent="0.3">
      <c r="A799" s="8" t="s">
        <v>2522</v>
      </c>
      <c r="B799" s="8" t="s">
        <v>2523</v>
      </c>
      <c r="C799" s="8" t="s">
        <v>2524</v>
      </c>
      <c r="D799" s="8" t="s">
        <v>2525</v>
      </c>
      <c r="F799" s="7" t="s">
        <v>2522</v>
      </c>
      <c r="G799" t="s">
        <v>16422</v>
      </c>
      <c r="H799" t="s">
        <v>16422</v>
      </c>
      <c r="I799" t="s">
        <v>16422</v>
      </c>
      <c r="J799" t="s">
        <v>16422</v>
      </c>
      <c r="K799"/>
      <c r="L799" t="s">
        <v>16422</v>
      </c>
    </row>
    <row r="800" spans="1:6" x14ac:dyDescent="0.3">
      <c r="A800" s="8" t="s">
        <v>2526</v>
      </c>
      <c r="B800" s="8" t="s">
        <v>16000</v>
      </c>
      <c r="C800" s="8" t="s">
        <v>2527</v>
      </c>
      <c r="D800" s="8" t="s">
        <v>2528</v>
      </c>
      <c r="F800" s="7" t="s">
        <v>2526</v>
      </c>
      <c r="G800"/>
      <c r="H800"/>
      <c r="I800"/>
      <c r="J800"/>
      <c r="K800"/>
      <c r="L800"/>
    </row>
    <row r="801" spans="1:6" x14ac:dyDescent="0.3">
      <c r="A801" s="8" t="s">
        <v>2529</v>
      </c>
      <c r="B801" s="8" t="s">
        <v>2530</v>
      </c>
      <c r="C801" s="8" t="s">
        <v>2531</v>
      </c>
      <c r="D801" s="8" t="s">
        <v>16001</v>
      </c>
      <c r="E801" s="8" t="s">
        <v>2532</v>
      </c>
      <c r="F801" s="7" t="s">
        <v>2529</v>
      </c>
      <c r="G801"/>
      <c r="H801"/>
      <c r="I801"/>
      <c r="J801"/>
      <c r="K801"/>
      <c r="L801"/>
    </row>
    <row r="802" spans="1:6" x14ac:dyDescent="0.3">
      <c r="A802" s="8" t="s">
        <v>2533</v>
      </c>
      <c r="B802" s="8" t="s">
        <v>2534</v>
      </c>
      <c r="C802" s="8" t="s">
        <v>2535</v>
      </c>
      <c r="D802" s="8" t="s">
        <v>2536</v>
      </c>
      <c r="E802" s="8" t="s">
        <v>2537</v>
      </c>
      <c r="F802" s="7" t="s">
        <v>2533</v>
      </c>
      <c r="G802"/>
      <c r="H802"/>
      <c r="I802"/>
      <c r="J802"/>
      <c r="K802"/>
      <c r="L802"/>
    </row>
    <row r="803" spans="1:6" x14ac:dyDescent="0.3">
      <c r="A803" s="8" t="s">
        <v>2538</v>
      </c>
      <c r="B803" s="8" t="s">
        <v>2539</v>
      </c>
      <c r="C803" s="8" t="s">
        <v>2540</v>
      </c>
      <c r="D803" s="8" t="s">
        <v>2541</v>
      </c>
      <c r="E803" s="8" t="s">
        <v>2542</v>
      </c>
      <c r="F803" s="7" t="s">
        <v>2538</v>
      </c>
      <c r="G803" t="s">
        <v>16431</v>
      </c>
      <c r="H803" t="s">
        <v>16431</v>
      </c>
      <c r="I803" t="s">
        <v>16431</v>
      </c>
      <c r="J803" t="s">
        <v>16431</v>
      </c>
      <c r="K803" t="s">
        <v>16431</v>
      </c>
      <c r="L803" t="s">
        <v>16431</v>
      </c>
    </row>
    <row r="804" spans="1:6" x14ac:dyDescent="0.3">
      <c r="A804" s="8" t="s">
        <v>2543</v>
      </c>
      <c r="B804" s="8" t="s">
        <v>2544</v>
      </c>
      <c r="C804" s="8" t="s">
        <v>2545</v>
      </c>
      <c r="F804" s="7" t="s">
        <v>2543</v>
      </c>
      <c r="G804" t="s">
        <v>16431</v>
      </c>
      <c r="H804" t="s">
        <v>16431</v>
      </c>
      <c r="I804" t="s">
        <v>16431</v>
      </c>
      <c r="J804"/>
      <c r="K804"/>
      <c r="L804" t="s">
        <v>16431</v>
      </c>
    </row>
    <row r="805" spans="1:6" x14ac:dyDescent="0.3">
      <c r="A805" s="8" t="s">
        <v>2546</v>
      </c>
      <c r="B805" s="8" t="s">
        <v>2547</v>
      </c>
      <c r="C805" s="8" t="s">
        <v>2548</v>
      </c>
      <c r="F805" s="7" t="s">
        <v>2546</v>
      </c>
      <c r="G805"/>
      <c r="H805"/>
      <c r="I805" t="s">
        <v>16429</v>
      </c>
      <c r="J805"/>
      <c r="K805"/>
      <c r="L805"/>
    </row>
    <row r="806" spans="1:6" x14ac:dyDescent="0.3">
      <c r="A806" s="8" t="s">
        <v>2549</v>
      </c>
      <c r="B806" s="8" t="s">
        <v>2550</v>
      </c>
      <c r="C806" s="8" t="s">
        <v>2551</v>
      </c>
      <c r="D806" s="8" t="s">
        <v>2552</v>
      </c>
      <c r="E806" s="8" t="s">
        <v>2553</v>
      </c>
      <c r="F806" s="7" t="s">
        <v>2549</v>
      </c>
      <c r="G806" t="s">
        <v>16432</v>
      </c>
      <c r="H806" t="s">
        <v>16432</v>
      </c>
      <c r="I806" t="s">
        <v>16432</v>
      </c>
      <c r="J806" t="s">
        <v>16432</v>
      </c>
      <c r="K806" t="s">
        <v>16432</v>
      </c>
      <c r="L806" t="s">
        <v>16432</v>
      </c>
    </row>
    <row r="807" spans="1:6" x14ac:dyDescent="0.3">
      <c r="A807" s="8" t="s">
        <v>2554</v>
      </c>
      <c r="B807" s="8" t="s">
        <v>2555</v>
      </c>
      <c r="C807" s="8" t="s">
        <v>2556</v>
      </c>
      <c r="D807" s="8" t="s">
        <v>2557</v>
      </c>
      <c r="E807" s="8" t="s">
        <v>2558</v>
      </c>
      <c r="F807" s="7" t="s">
        <v>2554</v>
      </c>
      <c r="G807" t="s">
        <v>16422</v>
      </c>
      <c r="H807" t="s">
        <v>16422</v>
      </c>
      <c r="I807" t="s">
        <v>16422</v>
      </c>
      <c r="J807" t="s">
        <v>16422</v>
      </c>
      <c r="K807" t="s">
        <v>16422</v>
      </c>
      <c r="L807" t="s">
        <v>16422</v>
      </c>
    </row>
    <row r="808" spans="1:6" x14ac:dyDescent="0.3">
      <c r="A808" s="8" t="s">
        <v>2559</v>
      </c>
      <c r="B808" s="8" t="s">
        <v>2560</v>
      </c>
      <c r="C808" s="8" t="s">
        <v>2561</v>
      </c>
      <c r="D808" s="8" t="s">
        <v>2562</v>
      </c>
      <c r="E808" s="8" t="s">
        <v>2563</v>
      </c>
      <c r="F808" s="7" t="s">
        <v>2559</v>
      </c>
      <c r="G808" t="s">
        <v>16413</v>
      </c>
      <c r="H808" t="s">
        <v>16413</v>
      </c>
      <c r="I808" t="s">
        <v>16413</v>
      </c>
      <c r="J808" t="s">
        <v>16413</v>
      </c>
      <c r="K808" t="s">
        <v>16413</v>
      </c>
      <c r="L808" t="s">
        <v>16413</v>
      </c>
    </row>
    <row r="809" spans="1:6" x14ac:dyDescent="0.3">
      <c r="A809" s="8" t="s">
        <v>2564</v>
      </c>
      <c r="B809" s="8" t="s">
        <v>2565</v>
      </c>
      <c r="C809" s="8" t="s">
        <v>2566</v>
      </c>
      <c r="D809" s="8" t="s">
        <v>2567</v>
      </c>
      <c r="E809" s="8" t="s">
        <v>2568</v>
      </c>
      <c r="F809" s="7" t="s">
        <v>2566</v>
      </c>
      <c r="G809" t="s">
        <v>16409</v>
      </c>
      <c r="H809" t="s">
        <v>16409</v>
      </c>
      <c r="I809" t="s">
        <v>16409</v>
      </c>
      <c r="J809" t="s">
        <v>16409</v>
      </c>
      <c r="K809" t="s">
        <v>16409</v>
      </c>
      <c r="L809" t="s">
        <v>16409</v>
      </c>
    </row>
    <row r="810" spans="1:6" x14ac:dyDescent="0.3">
      <c r="A810" s="8" t="s">
        <v>2569</v>
      </c>
      <c r="B810" s="8" t="s">
        <v>2570</v>
      </c>
      <c r="C810" s="8" t="s">
        <v>2571</v>
      </c>
      <c r="F810" s="7" t="s">
        <v>2569</v>
      </c>
      <c r="G810" t="s">
        <v>16433</v>
      </c>
      <c r="H810" t="s">
        <v>16433</v>
      </c>
      <c r="I810" t="s">
        <v>16433</v>
      </c>
      <c r="J810"/>
      <c r="K810"/>
      <c r="L810" t="s">
        <v>16433</v>
      </c>
    </row>
    <row r="811" spans="1:6" x14ac:dyDescent="0.3">
      <c r="A811" s="8" t="s">
        <v>2572</v>
      </c>
      <c r="B811" s="8" t="s">
        <v>2573</v>
      </c>
      <c r="C811" s="8" t="s">
        <v>2574</v>
      </c>
      <c r="D811" s="8" t="s">
        <v>2575</v>
      </c>
      <c r="E811" s="8" t="s">
        <v>2576</v>
      </c>
      <c r="F811" s="7" t="s">
        <v>2572</v>
      </c>
      <c r="G811" t="s">
        <v>16424</v>
      </c>
      <c r="H811" t="s">
        <v>16424</v>
      </c>
      <c r="I811" t="s">
        <v>16424</v>
      </c>
      <c r="J811" t="s">
        <v>16424</v>
      </c>
      <c r="K811"/>
      <c r="L811" t="s">
        <v>16424</v>
      </c>
    </row>
    <row r="812" spans="1:6" x14ac:dyDescent="0.3">
      <c r="A812" s="8" t="s">
        <v>2577</v>
      </c>
      <c r="B812" s="8" t="s">
        <v>2578</v>
      </c>
      <c r="C812" s="8" t="s">
        <v>2579</v>
      </c>
      <c r="D812" s="8" t="s">
        <v>2580</v>
      </c>
      <c r="E812" s="8" t="s">
        <v>2581</v>
      </c>
      <c r="F812" s="7" t="s">
        <v>2577</v>
      </c>
      <c r="G812" t="s">
        <v>16424</v>
      </c>
      <c r="H812" t="s">
        <v>16424</v>
      </c>
      <c r="I812" t="s">
        <v>16424</v>
      </c>
      <c r="J812"/>
      <c r="K812" t="s">
        <v>16424</v>
      </c>
      <c r="L812" t="s">
        <v>16424</v>
      </c>
    </row>
    <row r="813" spans="1:6" x14ac:dyDescent="0.3">
      <c r="A813" s="8" t="s">
        <v>2582</v>
      </c>
      <c r="B813" s="8" t="s">
        <v>2583</v>
      </c>
      <c r="C813" s="8" t="s">
        <v>2584</v>
      </c>
      <c r="D813" s="8" t="s">
        <v>2585</v>
      </c>
      <c r="E813" s="8" t="s">
        <v>2586</v>
      </c>
      <c r="F813" s="7" t="s">
        <v>2582</v>
      </c>
      <c r="G813" t="s">
        <v>16434</v>
      </c>
      <c r="H813"/>
      <c r="I813" t="s">
        <v>16434</v>
      </c>
      <c r="J813" t="s">
        <v>16434</v>
      </c>
      <c r="K813" t="s">
        <v>16434</v>
      </c>
      <c r="L813" t="s">
        <v>16434</v>
      </c>
    </row>
    <row r="814" spans="1:6" x14ac:dyDescent="0.3">
      <c r="A814" s="8" t="s">
        <v>2587</v>
      </c>
      <c r="B814" s="8" t="s">
        <v>2588</v>
      </c>
      <c r="C814" s="8" t="s">
        <v>2589</v>
      </c>
      <c r="D814" s="8" t="s">
        <v>2590</v>
      </c>
      <c r="E814" s="8" t="s">
        <v>2591</v>
      </c>
      <c r="F814" s="7" t="s">
        <v>2587</v>
      </c>
      <c r="G814" t="s">
        <v>16409</v>
      </c>
      <c r="H814" t="s">
        <v>16409</v>
      </c>
      <c r="I814" t="s">
        <v>16409</v>
      </c>
      <c r="J814" t="s">
        <v>16409</v>
      </c>
      <c r="K814" t="s">
        <v>16409</v>
      </c>
      <c r="L814" t="s">
        <v>16409</v>
      </c>
    </row>
    <row r="815" spans="1:6" x14ac:dyDescent="0.3">
      <c r="A815" s="8" t="s">
        <v>2594</v>
      </c>
      <c r="B815" s="8" t="s">
        <v>16002</v>
      </c>
      <c r="F815" s="7" t="s">
        <v>2594</v>
      </c>
      <c r="G815" t="s">
        <v>16435</v>
      </c>
      <c r="H815" t="s">
        <v>16436</v>
      </c>
      <c r="I815"/>
      <c r="J815"/>
      <c r="K815"/>
      <c r="L815" t="s">
        <v>16435</v>
      </c>
    </row>
    <row r="816" spans="1:6" x14ac:dyDescent="0.3">
      <c r="A816" s="8" t="s">
        <v>2592</v>
      </c>
      <c r="B816" s="8" t="s">
        <v>2593</v>
      </c>
      <c r="C816" s="8" t="s">
        <v>2595</v>
      </c>
      <c r="F816" s="7" t="s">
        <v>2592</v>
      </c>
      <c r="G816" t="s">
        <v>16435</v>
      </c>
      <c r="H816" t="s">
        <v>16435</v>
      </c>
      <c r="I816" t="s">
        <v>16435</v>
      </c>
      <c r="J816"/>
      <c r="K816"/>
      <c r="L816" t="s">
        <v>16435</v>
      </c>
    </row>
    <row r="817" spans="1:6" x14ac:dyDescent="0.3">
      <c r="A817" s="8" t="s">
        <v>2596</v>
      </c>
      <c r="B817" s="8" t="s">
        <v>2597</v>
      </c>
      <c r="C817" s="8" t="s">
        <v>2598</v>
      </c>
      <c r="D817" s="8" t="s">
        <v>2599</v>
      </c>
      <c r="E817" s="8" t="s">
        <v>2600</v>
      </c>
      <c r="F817" s="7" t="s">
        <v>2596</v>
      </c>
      <c r="G817" t="s">
        <v>16437</v>
      </c>
      <c r="H817" t="s">
        <v>16437</v>
      </c>
      <c r="I817" t="s">
        <v>16437</v>
      </c>
      <c r="J817" t="s">
        <v>16437</v>
      </c>
      <c r="K817" t="s">
        <v>16437</v>
      </c>
      <c r="L817" t="s">
        <v>16437</v>
      </c>
    </row>
    <row r="818" spans="1:6" x14ac:dyDescent="0.3">
      <c r="A818" s="8" t="s">
        <v>2601</v>
      </c>
      <c r="B818" s="8" t="s">
        <v>2602</v>
      </c>
      <c r="C818" s="8" t="s">
        <v>2603</v>
      </c>
      <c r="D818" s="8" t="s">
        <v>2604</v>
      </c>
      <c r="E818" s="8" t="s">
        <v>2605</v>
      </c>
      <c r="F818" s="7" t="s">
        <v>2601</v>
      </c>
      <c r="G818"/>
      <c r="H818"/>
      <c r="I818"/>
      <c r="J818"/>
      <c r="K818" t="s">
        <v>16438</v>
      </c>
      <c r="L818"/>
    </row>
    <row r="819" spans="1:6" x14ac:dyDescent="0.3">
      <c r="A819" s="8" t="s">
        <v>2606</v>
      </c>
      <c r="B819" s="8" t="s">
        <v>2607</v>
      </c>
      <c r="C819" s="8" t="s">
        <v>2608</v>
      </c>
      <c r="D819" s="8" t="s">
        <v>2609</v>
      </c>
      <c r="E819" s="8" t="s">
        <v>2610</v>
      </c>
      <c r="F819" s="7" t="s">
        <v>2606</v>
      </c>
      <c r="G819"/>
      <c r="H819" t="s">
        <v>16438</v>
      </c>
      <c r="I819" t="s">
        <v>16438</v>
      </c>
      <c r="J819" t="s">
        <v>16438</v>
      </c>
      <c r="K819"/>
      <c r="L819"/>
    </row>
    <row r="820" spans="1:6" x14ac:dyDescent="0.3">
      <c r="A820" s="8" t="s">
        <v>2611</v>
      </c>
      <c r="B820" s="8" t="s">
        <v>2612</v>
      </c>
      <c r="C820" s="8" t="s">
        <v>2613</v>
      </c>
      <c r="D820" s="8" t="s">
        <v>2614</v>
      </c>
      <c r="E820" s="8" t="s">
        <v>2615</v>
      </c>
      <c r="F820" s="7" t="s">
        <v>2611</v>
      </c>
      <c r="G820"/>
      <c r="H820"/>
      <c r="I820"/>
      <c r="J820"/>
      <c r="K820"/>
      <c r="L820"/>
    </row>
    <row r="821" spans="1:6" x14ac:dyDescent="0.3">
      <c r="A821" s="8" t="s">
        <v>2616</v>
      </c>
      <c r="B821" s="8" t="s">
        <v>2617</v>
      </c>
      <c r="C821" s="8" t="s">
        <v>2618</v>
      </c>
      <c r="D821" s="8" t="s">
        <v>2619</v>
      </c>
      <c r="E821" s="8" t="s">
        <v>2620</v>
      </c>
      <c r="F821" s="7" t="s">
        <v>2616</v>
      </c>
      <c r="G821" t="s">
        <v>16439</v>
      </c>
      <c r="H821" t="s">
        <v>16439</v>
      </c>
      <c r="I821" t="s">
        <v>16439</v>
      </c>
      <c r="J821" t="s">
        <v>16414</v>
      </c>
      <c r="K821" t="s">
        <v>16439</v>
      </c>
      <c r="L821" t="s">
        <v>16439</v>
      </c>
    </row>
    <row r="822" spans="1:6" x14ac:dyDescent="0.3">
      <c r="A822" s="8" t="s">
        <v>2621</v>
      </c>
      <c r="B822" s="8" t="s">
        <v>2622</v>
      </c>
      <c r="F822" s="7" t="s">
        <v>2622</v>
      </c>
      <c r="G822" t="s">
        <v>16399</v>
      </c>
      <c r="H822" t="s">
        <v>16399</v>
      </c>
      <c r="I822"/>
      <c r="J822"/>
      <c r="K822"/>
      <c r="L822" t="s">
        <v>16399</v>
      </c>
    </row>
    <row r="823" spans="1:6" x14ac:dyDescent="0.3">
      <c r="A823" s="8" t="s">
        <v>2623</v>
      </c>
      <c r="B823" s="8" t="s">
        <v>2624</v>
      </c>
      <c r="C823" s="8" t="s">
        <v>2625</v>
      </c>
      <c r="D823" s="8" t="s">
        <v>2626</v>
      </c>
      <c r="E823" s="8" t="s">
        <v>2627</v>
      </c>
      <c r="F823" s="7" t="s">
        <v>2624</v>
      </c>
      <c r="G823" t="s">
        <v>16440</v>
      </c>
      <c r="H823" t="s">
        <v>16440</v>
      </c>
      <c r="I823" t="s">
        <v>16440</v>
      </c>
      <c r="J823" t="s">
        <v>16440</v>
      </c>
      <c r="K823" t="s">
        <v>16440</v>
      </c>
      <c r="L823" t="s">
        <v>16440</v>
      </c>
    </row>
    <row r="824" spans="1:6" x14ac:dyDescent="0.3">
      <c r="A824" s="8" t="s">
        <v>16003</v>
      </c>
      <c r="B824" s="8" t="s">
        <v>16004</v>
      </c>
      <c r="F824" s="7" t="s">
        <v>16004</v>
      </c>
      <c r="G824" t="s">
        <v>16409</v>
      </c>
      <c r="H824" t="s">
        <v>16409</v>
      </c>
      <c r="I824"/>
      <c r="J824"/>
      <c r="K824"/>
      <c r="L824" t="s">
        <v>16409</v>
      </c>
    </row>
    <row r="825" spans="1:6" x14ac:dyDescent="0.3">
      <c r="A825" s="8" t="s">
        <v>2628</v>
      </c>
      <c r="B825" s="8" t="s">
        <v>2629</v>
      </c>
      <c r="C825" s="8" t="s">
        <v>2630</v>
      </c>
      <c r="D825" s="8" t="s">
        <v>2631</v>
      </c>
      <c r="F825" s="7" t="s">
        <v>2628</v>
      </c>
      <c r="G825" t="s">
        <v>16396</v>
      </c>
      <c r="H825" t="s">
        <v>16396</v>
      </c>
      <c r="I825" t="s">
        <v>16396</v>
      </c>
      <c r="J825" t="s">
        <v>16396</v>
      </c>
      <c r="K825"/>
      <c r="L825" t="s">
        <v>16396</v>
      </c>
    </row>
    <row r="826" spans="1:6" x14ac:dyDescent="0.3">
      <c r="A826" s="8" t="s">
        <v>2632</v>
      </c>
      <c r="B826" s="8" t="s">
        <v>2633</v>
      </c>
      <c r="C826" s="8" t="s">
        <v>2634</v>
      </c>
      <c r="F826" s="7" t="s">
        <v>2633</v>
      </c>
      <c r="G826" t="s">
        <v>16409</v>
      </c>
      <c r="H826" t="s">
        <v>16409</v>
      </c>
      <c r="I826" t="s">
        <v>16409</v>
      </c>
      <c r="J826"/>
      <c r="K826"/>
      <c r="L826" t="s">
        <v>16409</v>
      </c>
    </row>
    <row r="827" spans="1:6" x14ac:dyDescent="0.3">
      <c r="A827" s="8" t="s">
        <v>2635</v>
      </c>
      <c r="B827" s="8" t="s">
        <v>2636</v>
      </c>
      <c r="C827" s="8" t="s">
        <v>2637</v>
      </c>
      <c r="F827" s="7" t="s">
        <v>2637</v>
      </c>
      <c r="G827" t="s">
        <v>16413</v>
      </c>
      <c r="H827" t="s">
        <v>16413</v>
      </c>
      <c r="I827" t="s">
        <v>16413</v>
      </c>
      <c r="J827"/>
      <c r="K827"/>
      <c r="L827" t="s">
        <v>16413</v>
      </c>
    </row>
    <row r="828" spans="1:6" x14ac:dyDescent="0.3">
      <c r="A828" s="8" t="s">
        <v>2638</v>
      </c>
      <c r="B828" s="8" t="s">
        <v>2639</v>
      </c>
      <c r="C828" s="8" t="s">
        <v>2640</v>
      </c>
      <c r="D828" s="8" t="s">
        <v>2641</v>
      </c>
      <c r="F828" s="7" t="s">
        <v>2641</v>
      </c>
      <c r="G828" t="s">
        <v>16409</v>
      </c>
      <c r="H828" t="s">
        <v>16409</v>
      </c>
      <c r="I828" t="s">
        <v>16409</v>
      </c>
      <c r="J828" t="s">
        <v>16409</v>
      </c>
      <c r="K828"/>
      <c r="L828" t="s">
        <v>16409</v>
      </c>
    </row>
    <row r="829" spans="1:6" x14ac:dyDescent="0.3">
      <c r="A829" s="8" t="s">
        <v>2642</v>
      </c>
      <c r="B829" s="8" t="s">
        <v>2643</v>
      </c>
      <c r="F829" s="7" t="s">
        <v>2642</v>
      </c>
      <c r="G829" t="s">
        <v>16394</v>
      </c>
      <c r="H829" t="s">
        <v>16405</v>
      </c>
      <c r="I829"/>
      <c r="J829"/>
      <c r="K829"/>
      <c r="L829" t="s">
        <v>16394</v>
      </c>
    </row>
    <row r="830" spans="1:6" x14ac:dyDescent="0.3">
      <c r="A830" s="8" t="s">
        <v>2644</v>
      </c>
      <c r="B830" s="8" t="s">
        <v>2645</v>
      </c>
      <c r="C830" s="8" t="s">
        <v>2646</v>
      </c>
      <c r="D830" s="8" t="s">
        <v>2647</v>
      </c>
      <c r="F830" s="7" t="s">
        <v>2644</v>
      </c>
      <c r="G830" t="s">
        <v>16394</v>
      </c>
      <c r="H830" t="s">
        <v>16405</v>
      </c>
      <c r="I830" t="s">
        <v>16394</v>
      </c>
      <c r="J830" t="s">
        <v>16405</v>
      </c>
      <c r="K830"/>
      <c r="L830" t="s">
        <v>16394</v>
      </c>
    </row>
    <row r="831" spans="1:6" x14ac:dyDescent="0.3">
      <c r="A831" s="8" t="s">
        <v>2648</v>
      </c>
      <c r="B831" s="8" t="s">
        <v>2649</v>
      </c>
      <c r="C831" s="8" t="s">
        <v>2650</v>
      </c>
      <c r="F831" s="7" t="s">
        <v>2648</v>
      </c>
      <c r="G831" t="s">
        <v>16441</v>
      </c>
      <c r="H831" t="s">
        <v>16441</v>
      </c>
      <c r="I831" t="s">
        <v>16404</v>
      </c>
      <c r="J831"/>
      <c r="K831"/>
      <c r="L831" t="s">
        <v>16441</v>
      </c>
    </row>
    <row r="832" spans="1:6" x14ac:dyDescent="0.3">
      <c r="A832" s="8" t="s">
        <v>2651</v>
      </c>
      <c r="B832" s="8" t="s">
        <v>2652</v>
      </c>
      <c r="C832" s="8" t="s">
        <v>2653</v>
      </c>
      <c r="D832" s="8" t="s">
        <v>2654</v>
      </c>
      <c r="E832" s="8" t="s">
        <v>2655</v>
      </c>
      <c r="F832" s="7" t="s">
        <v>2654</v>
      </c>
      <c r="G832" t="s">
        <v>16394</v>
      </c>
      <c r="H832" t="s">
        <v>16394</v>
      </c>
      <c r="I832" t="s">
        <v>16405</v>
      </c>
      <c r="J832" t="s">
        <v>16394</v>
      </c>
      <c r="K832" t="s">
        <v>16405</v>
      </c>
      <c r="L832" t="s">
        <v>16394</v>
      </c>
    </row>
    <row r="833" spans="1:6" x14ac:dyDescent="0.3">
      <c r="A833" s="8" t="s">
        <v>2656</v>
      </c>
      <c r="B833" s="8" t="s">
        <v>2657</v>
      </c>
      <c r="C833" s="8" t="s">
        <v>2658</v>
      </c>
      <c r="D833" s="8" t="s">
        <v>2659</v>
      </c>
      <c r="F833" s="7" t="s">
        <v>2656</v>
      </c>
      <c r="G833"/>
      <c r="H833"/>
      <c r="I833"/>
      <c r="J833"/>
      <c r="K833"/>
      <c r="L833"/>
    </row>
    <row r="834" spans="1:6" x14ac:dyDescent="0.3">
      <c r="A834" s="8" t="s">
        <v>2660</v>
      </c>
      <c r="B834" s="8" t="s">
        <v>2661</v>
      </c>
      <c r="C834" s="8" t="s">
        <v>16005</v>
      </c>
      <c r="F834" s="7" t="s">
        <v>2661</v>
      </c>
      <c r="G834" t="s">
        <v>16396</v>
      </c>
      <c r="H834" t="s">
        <v>16396</v>
      </c>
      <c r="I834" t="s">
        <v>16396</v>
      </c>
      <c r="J834"/>
      <c r="K834"/>
      <c r="L834" t="s">
        <v>16396</v>
      </c>
    </row>
    <row r="835" spans="1:6" x14ac:dyDescent="0.3">
      <c r="A835" s="8" t="s">
        <v>2662</v>
      </c>
      <c r="B835" s="8" t="s">
        <v>2663</v>
      </c>
      <c r="C835" s="8" t="s">
        <v>2664</v>
      </c>
      <c r="D835" s="8" t="s">
        <v>2665</v>
      </c>
      <c r="F835" s="7" t="s">
        <v>2662</v>
      </c>
      <c r="G835" t="s">
        <v>16410</v>
      </c>
      <c r="H835" t="s">
        <v>16410</v>
      </c>
      <c r="I835" t="s">
        <v>16410</v>
      </c>
      <c r="J835" t="s">
        <v>16410</v>
      </c>
      <c r="K835"/>
      <c r="L835" t="s">
        <v>16410</v>
      </c>
    </row>
    <row r="836" spans="1:6" x14ac:dyDescent="0.3">
      <c r="A836" s="8" t="s">
        <v>2667</v>
      </c>
      <c r="B836" s="8" t="s">
        <v>2668</v>
      </c>
      <c r="C836" s="8" t="s">
        <v>2669</v>
      </c>
      <c r="D836" s="8" t="s">
        <v>2670</v>
      </c>
      <c r="E836" s="8" t="s">
        <v>2671</v>
      </c>
      <c r="F836" s="7" t="s">
        <v>2667</v>
      </c>
      <c r="G836" t="s">
        <v>16393</v>
      </c>
      <c r="H836" t="s">
        <v>16393</v>
      </c>
      <c r="I836" t="s">
        <v>16393</v>
      </c>
      <c r="J836" t="s">
        <v>16393</v>
      </c>
      <c r="K836" t="s">
        <v>16393</v>
      </c>
      <c r="L836" t="s">
        <v>16393</v>
      </c>
    </row>
    <row r="837" spans="1:6" x14ac:dyDescent="0.3">
      <c r="A837" s="8" t="s">
        <v>2672</v>
      </c>
      <c r="B837" s="8" t="s">
        <v>2673</v>
      </c>
      <c r="C837" s="8" t="s">
        <v>2674</v>
      </c>
      <c r="D837" s="8" t="s">
        <v>2675</v>
      </c>
      <c r="F837" s="7" t="s">
        <v>2675</v>
      </c>
      <c r="G837" t="s">
        <v>16394</v>
      </c>
      <c r="H837" t="s">
        <v>16394</v>
      </c>
      <c r="I837" t="s">
        <v>16394</v>
      </c>
      <c r="J837" t="s">
        <v>16394</v>
      </c>
      <c r="K837"/>
      <c r="L837" t="s">
        <v>16394</v>
      </c>
    </row>
    <row r="838" spans="1:6" x14ac:dyDescent="0.3">
      <c r="A838" s="8" t="s">
        <v>2676</v>
      </c>
      <c r="B838" s="8" t="s">
        <v>2677</v>
      </c>
      <c r="C838" s="8" t="s">
        <v>2678</v>
      </c>
      <c r="D838" s="8" t="s">
        <v>2679</v>
      </c>
      <c r="F838" s="7" t="s">
        <v>2677</v>
      </c>
      <c r="G838" t="s">
        <v>16396</v>
      </c>
      <c r="H838" t="s">
        <v>16396</v>
      </c>
      <c r="I838" t="s">
        <v>16396</v>
      </c>
      <c r="J838" t="s">
        <v>16396</v>
      </c>
      <c r="K838"/>
      <c r="L838" t="s">
        <v>16396</v>
      </c>
    </row>
    <row r="839" spans="1:6" x14ac:dyDescent="0.3">
      <c r="A839" s="8" t="s">
        <v>2680</v>
      </c>
      <c r="B839" s="8" t="s">
        <v>2681</v>
      </c>
      <c r="C839" s="8" t="s">
        <v>2682</v>
      </c>
      <c r="F839" s="7" t="s">
        <v>2680</v>
      </c>
      <c r="G839" t="s">
        <v>16394</v>
      </c>
      <c r="H839" t="s">
        <v>16394</v>
      </c>
      <c r="I839" t="s">
        <v>16394</v>
      </c>
      <c r="J839"/>
      <c r="K839"/>
      <c r="L839" t="s">
        <v>16394</v>
      </c>
    </row>
    <row r="840" spans="1:6" x14ac:dyDescent="0.3">
      <c r="A840" s="8" t="s">
        <v>2683</v>
      </c>
      <c r="B840" s="8" t="s">
        <v>2684</v>
      </c>
      <c r="C840" s="8" t="s">
        <v>2685</v>
      </c>
      <c r="D840" s="8" t="s">
        <v>2686</v>
      </c>
      <c r="F840" s="7" t="s">
        <v>2686</v>
      </c>
      <c r="G840" t="s">
        <v>16441</v>
      </c>
      <c r="H840" t="s">
        <v>16441</v>
      </c>
      <c r="I840" t="s">
        <v>16441</v>
      </c>
      <c r="J840" t="s">
        <v>16441</v>
      </c>
      <c r="K840"/>
      <c r="L840" t="s">
        <v>16441</v>
      </c>
    </row>
    <row r="841" spans="1:6" x14ac:dyDescent="0.3">
      <c r="A841" s="8" t="s">
        <v>2687</v>
      </c>
      <c r="B841" s="8" t="s">
        <v>16006</v>
      </c>
      <c r="C841" s="8" t="s">
        <v>2688</v>
      </c>
      <c r="D841" s="8" t="s">
        <v>2689</v>
      </c>
      <c r="F841" s="7" t="s">
        <v>2687</v>
      </c>
      <c r="G841"/>
      <c r="H841"/>
      <c r="I841"/>
      <c r="J841"/>
      <c r="K841"/>
      <c r="L841"/>
    </row>
    <row r="842" spans="1:6" x14ac:dyDescent="0.3">
      <c r="A842" s="8" t="s">
        <v>2690</v>
      </c>
      <c r="B842" s="8" t="s">
        <v>2691</v>
      </c>
      <c r="C842" s="8" t="s">
        <v>2692</v>
      </c>
      <c r="D842" s="8" t="s">
        <v>2693</v>
      </c>
      <c r="F842" s="7" t="s">
        <v>2691</v>
      </c>
      <c r="G842" t="s">
        <v>16442</v>
      </c>
      <c r="H842" t="s">
        <v>16442</v>
      </c>
      <c r="I842" t="s">
        <v>16442</v>
      </c>
      <c r="J842" t="s">
        <v>16442</v>
      </c>
      <c r="K842"/>
      <c r="L842" t="s">
        <v>16442</v>
      </c>
    </row>
    <row r="843" spans="1:6" x14ac:dyDescent="0.3">
      <c r="A843" s="8" t="s">
        <v>2694</v>
      </c>
      <c r="B843" s="8" t="s">
        <v>2695</v>
      </c>
      <c r="C843" s="8" t="s">
        <v>16007</v>
      </c>
      <c r="F843" s="7" t="s">
        <v>16007</v>
      </c>
      <c r="G843" t="s">
        <v>16411</v>
      </c>
      <c r="H843" t="s">
        <v>16411</v>
      </c>
      <c r="I843" t="s">
        <v>16411</v>
      </c>
      <c r="J843"/>
      <c r="K843"/>
      <c r="L843" t="s">
        <v>16411</v>
      </c>
    </row>
    <row r="844" spans="1:6" x14ac:dyDescent="0.3">
      <c r="A844" s="8" t="s">
        <v>2696</v>
      </c>
      <c r="B844" s="8" t="s">
        <v>2697</v>
      </c>
      <c r="F844" s="7" t="s">
        <v>2696</v>
      </c>
      <c r="G844" t="s">
        <v>16396</v>
      </c>
      <c r="H844" t="s">
        <v>16396</v>
      </c>
      <c r="I844"/>
      <c r="J844"/>
      <c r="K844"/>
      <c r="L844" t="s">
        <v>16396</v>
      </c>
    </row>
    <row r="845" spans="1:6" x14ac:dyDescent="0.3">
      <c r="A845" s="8" t="s">
        <v>2698</v>
      </c>
      <c r="B845" s="8" t="s">
        <v>2699</v>
      </c>
      <c r="F845" s="7" t="s">
        <v>2699</v>
      </c>
      <c r="G845" t="s">
        <v>16414</v>
      </c>
      <c r="H845" t="s">
        <v>16414</v>
      </c>
      <c r="I845"/>
      <c r="J845"/>
      <c r="K845"/>
      <c r="L845" t="s">
        <v>16414</v>
      </c>
    </row>
    <row r="846" spans="1:6" x14ac:dyDescent="0.3">
      <c r="A846" s="8" t="s">
        <v>2700</v>
      </c>
      <c r="F846" s="7" t="s">
        <v>2700</v>
      </c>
      <c r="G846" t="s">
        <v>16393</v>
      </c>
      <c r="H846"/>
      <c r="I846"/>
      <c r="J846"/>
      <c r="K846"/>
      <c r="L846" t="s">
        <v>16393</v>
      </c>
    </row>
    <row r="847" spans="1:6" x14ac:dyDescent="0.3">
      <c r="A847" s="8" t="s">
        <v>2701</v>
      </c>
      <c r="F847" s="7" t="s">
        <v>2701</v>
      </c>
      <c r="G847" t="s">
        <v>16393</v>
      </c>
      <c r="H847"/>
      <c r="I847"/>
      <c r="J847"/>
      <c r="K847"/>
      <c r="L847" t="s">
        <v>16393</v>
      </c>
    </row>
    <row r="848" spans="1:6" x14ac:dyDescent="0.3">
      <c r="A848" s="8" t="s">
        <v>2702</v>
      </c>
      <c r="F848" s="7" t="s">
        <v>2702</v>
      </c>
      <c r="G848" t="s">
        <v>16396</v>
      </c>
      <c r="H848"/>
      <c r="I848"/>
      <c r="J848"/>
      <c r="K848"/>
      <c r="L848" t="s">
        <v>16396</v>
      </c>
    </row>
    <row r="849" spans="1:6" x14ac:dyDescent="0.3">
      <c r="A849" s="8" t="s">
        <v>2703</v>
      </c>
      <c r="F849" s="7" t="s">
        <v>2703</v>
      </c>
      <c r="G849" t="s">
        <v>16443</v>
      </c>
      <c r="H849"/>
      <c r="I849"/>
      <c r="J849"/>
      <c r="K849"/>
      <c r="L849" t="s">
        <v>16443</v>
      </c>
    </row>
    <row r="850" spans="1:6" x14ac:dyDescent="0.3">
      <c r="A850" s="8" t="s">
        <v>2704</v>
      </c>
      <c r="B850" s="8" t="s">
        <v>2705</v>
      </c>
      <c r="C850" s="8" t="s">
        <v>2706</v>
      </c>
      <c r="F850" s="7" t="s">
        <v>2704</v>
      </c>
      <c r="G850" t="s">
        <v>16444</v>
      </c>
      <c r="H850" t="s">
        <v>16444</v>
      </c>
      <c r="I850" t="s">
        <v>16444</v>
      </c>
      <c r="J850"/>
      <c r="K850"/>
      <c r="L850" t="s">
        <v>16444</v>
      </c>
    </row>
    <row r="851" spans="1:6" x14ac:dyDescent="0.3">
      <c r="A851" s="8" t="s">
        <v>2707</v>
      </c>
      <c r="B851" s="8" t="s">
        <v>2708</v>
      </c>
      <c r="C851" s="8" t="s">
        <v>2709</v>
      </c>
      <c r="F851" s="7" t="s">
        <v>2709</v>
      </c>
      <c r="G851" t="s">
        <v>16415</v>
      </c>
      <c r="H851" t="s">
        <v>16415</v>
      </c>
      <c r="I851" t="s">
        <v>16415</v>
      </c>
      <c r="J851"/>
      <c r="K851"/>
      <c r="L851" t="s">
        <v>16415</v>
      </c>
    </row>
    <row r="852" spans="1:6" x14ac:dyDescent="0.3">
      <c r="A852" s="8" t="s">
        <v>2710</v>
      </c>
      <c r="B852" s="8" t="s">
        <v>2711</v>
      </c>
      <c r="C852" s="8" t="s">
        <v>16008</v>
      </c>
      <c r="F852" s="7" t="s">
        <v>16008</v>
      </c>
      <c r="G852" t="s">
        <v>16445</v>
      </c>
      <c r="H852" t="s">
        <v>16445</v>
      </c>
      <c r="I852" t="s">
        <v>16445</v>
      </c>
      <c r="J852"/>
      <c r="K852"/>
      <c r="L852" t="s">
        <v>16445</v>
      </c>
    </row>
    <row r="853" spans="1:6" x14ac:dyDescent="0.3">
      <c r="A853" s="8" t="s">
        <v>2712</v>
      </c>
      <c r="B853" s="8" t="s">
        <v>2713</v>
      </c>
      <c r="C853" s="8" t="s">
        <v>2714</v>
      </c>
      <c r="D853" s="8" t="s">
        <v>2715</v>
      </c>
      <c r="E853" s="8" t="s">
        <v>2716</v>
      </c>
      <c r="F853" s="7" t="s">
        <v>2712</v>
      </c>
      <c r="G853"/>
      <c r="H853"/>
      <c r="I853"/>
      <c r="J853"/>
      <c r="K853"/>
      <c r="L853"/>
    </row>
    <row r="854" spans="1:6" x14ac:dyDescent="0.3">
      <c r="A854" s="8" t="s">
        <v>2717</v>
      </c>
      <c r="B854" s="8" t="s">
        <v>2718</v>
      </c>
      <c r="F854" s="7" t="s">
        <v>2718</v>
      </c>
      <c r="G854" t="s">
        <v>16446</v>
      </c>
      <c r="H854" t="s">
        <v>16446</v>
      </c>
      <c r="I854"/>
      <c r="J854"/>
      <c r="K854"/>
      <c r="L854" t="s">
        <v>16446</v>
      </c>
    </row>
    <row r="855" spans="1:6" x14ac:dyDescent="0.3">
      <c r="A855" s="8" t="s">
        <v>2719</v>
      </c>
      <c r="B855" s="8" t="s">
        <v>2720</v>
      </c>
      <c r="C855" s="8" t="s">
        <v>2721</v>
      </c>
      <c r="D855" s="8" t="s">
        <v>2722</v>
      </c>
      <c r="F855" s="7" t="s">
        <v>2719</v>
      </c>
      <c r="G855" t="s">
        <v>16447</v>
      </c>
      <c r="H855" t="s">
        <v>16393</v>
      </c>
      <c r="I855" t="s">
        <v>16393</v>
      </c>
      <c r="J855" t="s">
        <v>16447</v>
      </c>
      <c r="K855"/>
      <c r="L855" t="s">
        <v>16447</v>
      </c>
    </row>
    <row r="856" spans="1:6" x14ac:dyDescent="0.3">
      <c r="A856" s="8" t="s">
        <v>2723</v>
      </c>
      <c r="B856" s="8" t="s">
        <v>2724</v>
      </c>
      <c r="C856" s="8" t="s">
        <v>2725</v>
      </c>
      <c r="D856" s="8" t="s">
        <v>2726</v>
      </c>
      <c r="F856" s="7" t="s">
        <v>2726</v>
      </c>
      <c r="G856" t="s">
        <v>16448</v>
      </c>
      <c r="H856" t="s">
        <v>16419</v>
      </c>
      <c r="I856" t="s">
        <v>16419</v>
      </c>
      <c r="J856" t="s">
        <v>16419</v>
      </c>
      <c r="K856"/>
      <c r="L856" t="s">
        <v>16419</v>
      </c>
    </row>
    <row r="857" spans="1:6" x14ac:dyDescent="0.3">
      <c r="A857" s="8" t="s">
        <v>2727</v>
      </c>
      <c r="B857" s="8" t="s">
        <v>2728</v>
      </c>
      <c r="C857" s="8" t="s">
        <v>2729</v>
      </c>
      <c r="F857" s="7" t="s">
        <v>2727</v>
      </c>
      <c r="G857" t="s">
        <v>16444</v>
      </c>
      <c r="H857" t="s">
        <v>16444</v>
      </c>
      <c r="I857"/>
      <c r="J857"/>
      <c r="K857"/>
      <c r="L857" t="s">
        <v>16444</v>
      </c>
    </row>
    <row r="858" spans="1:6" x14ac:dyDescent="0.3">
      <c r="A858" s="8" t="s">
        <v>2730</v>
      </c>
      <c r="B858" s="8" t="s">
        <v>2731</v>
      </c>
      <c r="C858" s="8" t="s">
        <v>2732</v>
      </c>
      <c r="D858" s="8" t="s">
        <v>2733</v>
      </c>
      <c r="E858" s="8" t="s">
        <v>2734</v>
      </c>
      <c r="F858" s="7" t="s">
        <v>2733</v>
      </c>
      <c r="G858" t="s">
        <v>16414</v>
      </c>
      <c r="H858" t="s">
        <v>16414</v>
      </c>
      <c r="I858" t="s">
        <v>16414</v>
      </c>
      <c r="J858" t="s">
        <v>16414</v>
      </c>
      <c r="K858" t="s">
        <v>16414</v>
      </c>
      <c r="L858" t="s">
        <v>16414</v>
      </c>
    </row>
    <row r="859" spans="1:6" x14ac:dyDescent="0.3">
      <c r="A859" s="8" t="s">
        <v>2735</v>
      </c>
      <c r="B859" s="8" t="s">
        <v>2736</v>
      </c>
      <c r="F859" s="7" t="s">
        <v>2735</v>
      </c>
      <c r="G859"/>
      <c r="H859"/>
      <c r="I859"/>
      <c r="J859"/>
      <c r="K859"/>
      <c r="L859"/>
    </row>
    <row r="860" spans="1:6" x14ac:dyDescent="0.3">
      <c r="A860" s="8" t="s">
        <v>2737</v>
      </c>
      <c r="B860" s="8" t="s">
        <v>2738</v>
      </c>
      <c r="C860" s="8" t="s">
        <v>2739</v>
      </c>
      <c r="F860" s="7" t="s">
        <v>2738</v>
      </c>
      <c r="G860" t="s">
        <v>16446</v>
      </c>
      <c r="H860" t="s">
        <v>16446</v>
      </c>
      <c r="I860" t="s">
        <v>16446</v>
      </c>
      <c r="J860"/>
      <c r="K860"/>
      <c r="L860" t="s">
        <v>16446</v>
      </c>
    </row>
    <row r="861" spans="1:6" x14ac:dyDescent="0.3">
      <c r="A861" s="8" t="s">
        <v>2740</v>
      </c>
      <c r="B861" s="8" t="s">
        <v>2741</v>
      </c>
      <c r="F861" s="7" t="s">
        <v>2740</v>
      </c>
      <c r="G861" t="s">
        <v>16410</v>
      </c>
      <c r="H861" t="s">
        <v>16410</v>
      </c>
      <c r="I861"/>
      <c r="J861"/>
      <c r="K861"/>
      <c r="L861" t="s">
        <v>16410</v>
      </c>
    </row>
    <row r="862" spans="1:6" x14ac:dyDescent="0.3">
      <c r="A862" s="8" t="s">
        <v>2742</v>
      </c>
      <c r="B862" s="8" t="s">
        <v>2743</v>
      </c>
      <c r="F862" s="7" t="s">
        <v>2743</v>
      </c>
      <c r="G862" t="s">
        <v>16410</v>
      </c>
      <c r="H862" t="s">
        <v>16410</v>
      </c>
      <c r="I862"/>
      <c r="J862"/>
      <c r="K862"/>
      <c r="L862" t="s">
        <v>16410</v>
      </c>
    </row>
    <row r="863" spans="1:6" x14ac:dyDescent="0.3">
      <c r="A863" s="8" t="s">
        <v>2744</v>
      </c>
      <c r="B863" s="8" t="s">
        <v>2745</v>
      </c>
      <c r="F863" s="7" t="s">
        <v>2745</v>
      </c>
      <c r="G863" t="s">
        <v>16410</v>
      </c>
      <c r="H863" t="s">
        <v>16410</v>
      </c>
      <c r="I863"/>
      <c r="J863"/>
      <c r="K863"/>
      <c r="L863" t="s">
        <v>16410</v>
      </c>
    </row>
    <row r="864" spans="1:6" x14ac:dyDescent="0.3">
      <c r="A864" s="8" t="s">
        <v>2746</v>
      </c>
      <c r="B864" s="8" t="s">
        <v>2747</v>
      </c>
      <c r="C864" s="8" t="s">
        <v>2748</v>
      </c>
      <c r="D864" s="8" t="s">
        <v>2749</v>
      </c>
      <c r="E864" s="8" t="s">
        <v>2750</v>
      </c>
      <c r="F864" s="7" t="s">
        <v>2746</v>
      </c>
      <c r="G864" t="s">
        <v>16408</v>
      </c>
      <c r="H864" t="s">
        <v>16408</v>
      </c>
      <c r="I864" t="s">
        <v>16408</v>
      </c>
      <c r="J864" t="s">
        <v>16408</v>
      </c>
      <c r="K864" t="s">
        <v>16408</v>
      </c>
      <c r="L864" t="s">
        <v>16408</v>
      </c>
    </row>
    <row r="865" spans="1:6" x14ac:dyDescent="0.3">
      <c r="A865" s="8" t="s">
        <v>2751</v>
      </c>
      <c r="B865" s="8" t="s">
        <v>2752</v>
      </c>
      <c r="F865" s="7" t="s">
        <v>2752</v>
      </c>
      <c r="G865" t="s">
        <v>16408</v>
      </c>
      <c r="H865" t="s">
        <v>16408</v>
      </c>
      <c r="I865"/>
      <c r="J865"/>
      <c r="K865"/>
      <c r="L865" t="s">
        <v>16408</v>
      </c>
    </row>
    <row r="866" spans="1:6" x14ac:dyDescent="0.3">
      <c r="A866" s="8" t="s">
        <v>2753</v>
      </c>
      <c r="B866" s="8" t="s">
        <v>2754</v>
      </c>
      <c r="F866" s="7" t="s">
        <v>2754</v>
      </c>
      <c r="G866" t="s">
        <v>16411</v>
      </c>
      <c r="H866" t="s">
        <v>16411</v>
      </c>
      <c r="I866"/>
      <c r="J866"/>
      <c r="K866"/>
      <c r="L866" t="s">
        <v>16411</v>
      </c>
    </row>
    <row r="867" spans="1:6" x14ac:dyDescent="0.3">
      <c r="A867" s="8" t="s">
        <v>2755</v>
      </c>
      <c r="B867" s="8" t="s">
        <v>2756</v>
      </c>
      <c r="C867" s="8" t="s">
        <v>2757</v>
      </c>
      <c r="D867" s="8" t="s">
        <v>2758</v>
      </c>
      <c r="F867" s="7" t="s">
        <v>2757</v>
      </c>
      <c r="G867" t="s">
        <v>16410</v>
      </c>
      <c r="H867" t="s">
        <v>16410</v>
      </c>
      <c r="I867" t="s">
        <v>16410</v>
      </c>
      <c r="J867" t="s">
        <v>16410</v>
      </c>
      <c r="K867"/>
      <c r="L867" t="s">
        <v>16410</v>
      </c>
    </row>
    <row r="868" spans="1:6" x14ac:dyDescent="0.3">
      <c r="A868" s="8" t="s">
        <v>2759</v>
      </c>
      <c r="B868" s="8" t="s">
        <v>2760</v>
      </c>
      <c r="C868" s="8" t="s">
        <v>2761</v>
      </c>
      <c r="F868" s="7" t="s">
        <v>2761</v>
      </c>
      <c r="G868" t="s">
        <v>16449</v>
      </c>
      <c r="H868" t="s">
        <v>16415</v>
      </c>
      <c r="I868" t="s">
        <v>16449</v>
      </c>
      <c r="J868"/>
      <c r="K868"/>
      <c r="L868" t="s">
        <v>16449</v>
      </c>
    </row>
    <row r="869" spans="1:6" x14ac:dyDescent="0.3">
      <c r="A869" s="8" t="s">
        <v>2762</v>
      </c>
      <c r="B869" s="8" t="s">
        <v>2763</v>
      </c>
      <c r="C869" s="8" t="s">
        <v>2764</v>
      </c>
      <c r="F869" s="7" t="s">
        <v>2764</v>
      </c>
      <c r="G869" t="s">
        <v>16410</v>
      </c>
      <c r="H869" t="s">
        <v>16410</v>
      </c>
      <c r="I869" t="s">
        <v>16410</v>
      </c>
      <c r="J869"/>
      <c r="K869"/>
      <c r="L869" t="s">
        <v>16410</v>
      </c>
    </row>
    <row r="870" spans="1:6" x14ac:dyDescent="0.3">
      <c r="A870" s="8" t="s">
        <v>2765</v>
      </c>
      <c r="B870" s="8" t="s">
        <v>2766</v>
      </c>
      <c r="C870" s="8" t="s">
        <v>2767</v>
      </c>
      <c r="D870" s="8" t="s">
        <v>16009</v>
      </c>
      <c r="F870" s="7" t="s">
        <v>16009</v>
      </c>
      <c r="G870"/>
      <c r="H870" t="s">
        <v>16414</v>
      </c>
      <c r="I870"/>
      <c r="J870"/>
      <c r="K870"/>
      <c r="L870"/>
    </row>
    <row r="871" spans="1:6" x14ac:dyDescent="0.3">
      <c r="A871" s="8" t="s">
        <v>2768</v>
      </c>
      <c r="B871" s="8" t="s">
        <v>2769</v>
      </c>
      <c r="C871" s="8" t="s">
        <v>2770</v>
      </c>
      <c r="D871" s="8" t="s">
        <v>2771</v>
      </c>
      <c r="E871" s="8" t="s">
        <v>16010</v>
      </c>
      <c r="F871" s="7" t="s">
        <v>2769</v>
      </c>
      <c r="G871" t="s">
        <v>16399</v>
      </c>
      <c r="H871" t="s">
        <v>16399</v>
      </c>
      <c r="I871" t="s">
        <v>16399</v>
      </c>
      <c r="J871" t="s">
        <v>16399</v>
      </c>
      <c r="K871" t="s">
        <v>16399</v>
      </c>
      <c r="L871" t="s">
        <v>16399</v>
      </c>
    </row>
    <row r="872" spans="1:6" x14ac:dyDescent="0.3">
      <c r="A872" s="8" t="s">
        <v>2772</v>
      </c>
      <c r="B872" s="8" t="s">
        <v>2773</v>
      </c>
      <c r="C872" s="8" t="s">
        <v>2774</v>
      </c>
      <c r="D872" s="8" t="s">
        <v>2775</v>
      </c>
      <c r="E872" s="8" t="s">
        <v>2776</v>
      </c>
      <c r="F872" s="7" t="s">
        <v>2773</v>
      </c>
      <c r="G872" t="s">
        <v>16399</v>
      </c>
      <c r="H872" t="s">
        <v>16399</v>
      </c>
      <c r="I872" t="s">
        <v>16399</v>
      </c>
      <c r="J872" t="s">
        <v>16399</v>
      </c>
      <c r="K872" t="s">
        <v>16399</v>
      </c>
      <c r="L872" t="s">
        <v>16399</v>
      </c>
    </row>
    <row r="873" spans="1:6" x14ac:dyDescent="0.3">
      <c r="A873" s="8" t="s">
        <v>2777</v>
      </c>
      <c r="B873" s="8" t="s">
        <v>2778</v>
      </c>
      <c r="C873" s="8" t="s">
        <v>2779</v>
      </c>
      <c r="D873" s="8" t="s">
        <v>2780</v>
      </c>
      <c r="E873" s="8" t="s">
        <v>2781</v>
      </c>
      <c r="F873" s="7" t="s">
        <v>2778</v>
      </c>
      <c r="G873" t="s">
        <v>16399</v>
      </c>
      <c r="H873" t="s">
        <v>16399</v>
      </c>
      <c r="I873" t="s">
        <v>16399</v>
      </c>
      <c r="J873" t="s">
        <v>16399</v>
      </c>
      <c r="K873" t="s">
        <v>16399</v>
      </c>
      <c r="L873" t="s">
        <v>16399</v>
      </c>
    </row>
    <row r="874" spans="1:6" x14ac:dyDescent="0.3">
      <c r="A874" s="8" t="s">
        <v>2782</v>
      </c>
      <c r="B874" s="8" t="s">
        <v>2783</v>
      </c>
      <c r="C874" s="8" t="s">
        <v>2784</v>
      </c>
      <c r="D874" s="8" t="s">
        <v>2785</v>
      </c>
      <c r="F874" s="7" t="s">
        <v>2782</v>
      </c>
      <c r="G874" t="s">
        <v>16393</v>
      </c>
      <c r="H874" t="s">
        <v>16393</v>
      </c>
      <c r="I874" t="s">
        <v>16406</v>
      </c>
      <c r="J874" t="s">
        <v>16393</v>
      </c>
      <c r="K874"/>
      <c r="L874" t="s">
        <v>16393</v>
      </c>
    </row>
    <row r="875" spans="1:6" x14ac:dyDescent="0.3">
      <c r="A875" s="8" t="s">
        <v>2786</v>
      </c>
      <c r="B875" s="8" t="s">
        <v>2787</v>
      </c>
      <c r="C875" s="8" t="s">
        <v>2788</v>
      </c>
      <c r="F875" s="7" t="s">
        <v>2787</v>
      </c>
      <c r="G875" t="s">
        <v>16393</v>
      </c>
      <c r="H875" t="s">
        <v>16393</v>
      </c>
      <c r="I875" t="s">
        <v>16393</v>
      </c>
      <c r="J875"/>
      <c r="K875"/>
      <c r="L875" t="s">
        <v>16393</v>
      </c>
    </row>
    <row r="876" spans="1:6" x14ac:dyDescent="0.3">
      <c r="A876" s="8" t="s">
        <v>2789</v>
      </c>
      <c r="B876" s="8" t="s">
        <v>2790</v>
      </c>
      <c r="C876" s="8" t="s">
        <v>2791</v>
      </c>
      <c r="D876" s="8" t="s">
        <v>2792</v>
      </c>
      <c r="E876" s="8" t="s">
        <v>2793</v>
      </c>
      <c r="F876" s="7" t="s">
        <v>2789</v>
      </c>
      <c r="G876" t="s">
        <v>16409</v>
      </c>
      <c r="H876" t="s">
        <v>16450</v>
      </c>
      <c r="I876" t="s">
        <v>16409</v>
      </c>
      <c r="J876" t="s">
        <v>16409</v>
      </c>
      <c r="K876" t="s">
        <v>16450</v>
      </c>
      <c r="L876" t="s">
        <v>16409</v>
      </c>
    </row>
    <row r="877" spans="1:6" x14ac:dyDescent="0.3">
      <c r="A877" s="8" t="s">
        <v>2794</v>
      </c>
      <c r="B877" s="8" t="s">
        <v>2795</v>
      </c>
      <c r="C877" s="8" t="s">
        <v>2796</v>
      </c>
      <c r="D877" s="8" t="s">
        <v>2797</v>
      </c>
      <c r="F877" s="7" t="s">
        <v>2797</v>
      </c>
      <c r="G877" t="s">
        <v>16413</v>
      </c>
      <c r="H877" t="s">
        <v>16413</v>
      </c>
      <c r="I877"/>
      <c r="J877" t="s">
        <v>16413</v>
      </c>
      <c r="K877"/>
      <c r="L877" t="s">
        <v>16413</v>
      </c>
    </row>
    <row r="878" spans="1:6" x14ac:dyDescent="0.3">
      <c r="A878" s="8" t="s">
        <v>2798</v>
      </c>
      <c r="B878" s="8" t="s">
        <v>2799</v>
      </c>
      <c r="C878" s="8" t="s">
        <v>2800</v>
      </c>
      <c r="D878" s="8" t="s">
        <v>2801</v>
      </c>
      <c r="E878" s="8" t="s">
        <v>2802</v>
      </c>
      <c r="F878" s="7" t="s">
        <v>2798</v>
      </c>
      <c r="G878" t="s">
        <v>16448</v>
      </c>
      <c r="H878"/>
      <c r="I878" t="s">
        <v>16448</v>
      </c>
      <c r="J878" t="s">
        <v>16448</v>
      </c>
      <c r="K878"/>
      <c r="L878" t="s">
        <v>16448</v>
      </c>
    </row>
    <row r="879" spans="1:6" x14ac:dyDescent="0.3">
      <c r="A879" s="8" t="s">
        <v>2803</v>
      </c>
      <c r="B879" s="8" t="s">
        <v>2804</v>
      </c>
      <c r="C879" s="8" t="s">
        <v>2805</v>
      </c>
      <c r="D879" s="8" t="s">
        <v>2806</v>
      </c>
      <c r="E879" s="8" t="s">
        <v>2807</v>
      </c>
      <c r="F879" s="7" t="s">
        <v>2804</v>
      </c>
      <c r="G879" t="s">
        <v>16451</v>
      </c>
      <c r="H879" t="s">
        <v>16393</v>
      </c>
      <c r="I879" t="s">
        <v>16393</v>
      </c>
      <c r="J879" t="s">
        <v>16406</v>
      </c>
      <c r="K879" t="s">
        <v>16452</v>
      </c>
      <c r="L879" t="s">
        <v>16393</v>
      </c>
    </row>
    <row r="880" spans="1:6" x14ac:dyDescent="0.3">
      <c r="A880" s="8" t="s">
        <v>2808</v>
      </c>
      <c r="B880" s="8" t="s">
        <v>2809</v>
      </c>
      <c r="C880" s="8" t="s">
        <v>2810</v>
      </c>
      <c r="D880" s="8" t="s">
        <v>2811</v>
      </c>
      <c r="E880" s="8" t="s">
        <v>2812</v>
      </c>
      <c r="F880" s="7" t="s">
        <v>2809</v>
      </c>
      <c r="G880" t="s">
        <v>16402</v>
      </c>
      <c r="H880" t="s">
        <v>16402</v>
      </c>
      <c r="I880" t="s">
        <v>16402</v>
      </c>
      <c r="J880" t="s">
        <v>16402</v>
      </c>
      <c r="K880" t="s">
        <v>16402</v>
      </c>
      <c r="L880" t="s">
        <v>16402</v>
      </c>
    </row>
    <row r="881" spans="1:6" x14ac:dyDescent="0.3">
      <c r="A881" s="8" t="s">
        <v>2813</v>
      </c>
      <c r="B881" s="8" t="s">
        <v>2814</v>
      </c>
      <c r="C881" s="8" t="s">
        <v>2815</v>
      </c>
      <c r="D881" s="8" t="s">
        <v>2816</v>
      </c>
      <c r="F881" s="7" t="s">
        <v>2813</v>
      </c>
      <c r="G881" t="s">
        <v>16453</v>
      </c>
      <c r="H881" t="s">
        <v>16454</v>
      </c>
      <c r="I881" t="s">
        <v>16454</v>
      </c>
      <c r="J881" t="s">
        <v>16454</v>
      </c>
      <c r="K881"/>
      <c r="L881" t="s">
        <v>16453</v>
      </c>
    </row>
    <row r="882" spans="1:6" x14ac:dyDescent="0.3">
      <c r="A882" s="8" t="s">
        <v>2817</v>
      </c>
      <c r="B882" s="8" t="s">
        <v>2818</v>
      </c>
      <c r="C882" s="8" t="s">
        <v>2819</v>
      </c>
      <c r="D882" s="8" t="s">
        <v>2820</v>
      </c>
      <c r="E882" s="8" t="s">
        <v>2821</v>
      </c>
      <c r="F882" s="7" t="s">
        <v>2817</v>
      </c>
      <c r="G882" t="s">
        <v>16410</v>
      </c>
      <c r="H882" t="s">
        <v>16455</v>
      </c>
      <c r="I882" t="s">
        <v>16410</v>
      </c>
      <c r="J882" t="s">
        <v>16455</v>
      </c>
      <c r="K882" t="s">
        <v>16410</v>
      </c>
      <c r="L882" t="s">
        <v>16410</v>
      </c>
    </row>
    <row r="883" spans="1:6" x14ac:dyDescent="0.3">
      <c r="A883" s="8" t="s">
        <v>2822</v>
      </c>
      <c r="B883" s="8" t="s">
        <v>2823</v>
      </c>
      <c r="C883" s="8" t="s">
        <v>2824</v>
      </c>
      <c r="F883" s="7" t="s">
        <v>2822</v>
      </c>
      <c r="G883" t="s">
        <v>16409</v>
      </c>
      <c r="H883" t="s">
        <v>16409</v>
      </c>
      <c r="I883" t="s">
        <v>16409</v>
      </c>
      <c r="J883"/>
      <c r="K883"/>
      <c r="L883" t="s">
        <v>16409</v>
      </c>
    </row>
    <row r="884" spans="1:6" x14ac:dyDescent="0.3">
      <c r="A884" s="8" t="s">
        <v>2825</v>
      </c>
      <c r="B884" s="8" t="s">
        <v>2826</v>
      </c>
      <c r="C884" s="8" t="s">
        <v>2827</v>
      </c>
      <c r="D884" s="8" t="s">
        <v>2828</v>
      </c>
      <c r="F884" s="7" t="s">
        <v>2828</v>
      </c>
      <c r="G884" t="s">
        <v>16456</v>
      </c>
      <c r="H884" t="s">
        <v>16457</v>
      </c>
      <c r="I884" t="s">
        <v>16436</v>
      </c>
      <c r="J884" t="s">
        <v>16456</v>
      </c>
      <c r="K884"/>
      <c r="L884" t="s">
        <v>16456</v>
      </c>
    </row>
    <row r="885" spans="1:6" x14ac:dyDescent="0.3">
      <c r="A885" s="8" t="s">
        <v>2829</v>
      </c>
      <c r="B885" s="8" t="s">
        <v>2830</v>
      </c>
      <c r="C885" s="8" t="s">
        <v>2831</v>
      </c>
      <c r="D885" s="8" t="s">
        <v>2832</v>
      </c>
      <c r="F885" s="7" t="s">
        <v>2829</v>
      </c>
      <c r="G885" t="s">
        <v>16410</v>
      </c>
      <c r="H885" t="s">
        <v>16410</v>
      </c>
      <c r="I885" t="s">
        <v>16410</v>
      </c>
      <c r="J885" t="s">
        <v>16410</v>
      </c>
      <c r="K885"/>
      <c r="L885" t="s">
        <v>16410</v>
      </c>
    </row>
    <row r="886" spans="1:6" x14ac:dyDescent="0.3">
      <c r="A886" s="8" t="s">
        <v>2833</v>
      </c>
      <c r="B886" s="8" t="s">
        <v>2834</v>
      </c>
      <c r="C886" s="8" t="s">
        <v>2835</v>
      </c>
      <c r="D886" s="8" t="s">
        <v>2836</v>
      </c>
      <c r="E886" s="8" t="s">
        <v>2837</v>
      </c>
      <c r="F886" s="7" t="s">
        <v>2837</v>
      </c>
      <c r="G886" t="s">
        <v>16410</v>
      </c>
      <c r="H886" t="s">
        <v>16410</v>
      </c>
      <c r="I886" t="s">
        <v>16410</v>
      </c>
      <c r="J886" t="s">
        <v>16410</v>
      </c>
      <c r="K886" t="s">
        <v>16410</v>
      </c>
      <c r="L886" t="s">
        <v>16410</v>
      </c>
    </row>
    <row r="887" spans="1:6" x14ac:dyDescent="0.3">
      <c r="A887" s="8" t="s">
        <v>16011</v>
      </c>
      <c r="B887" s="8" t="s">
        <v>16012</v>
      </c>
      <c r="F887" s="7" t="s">
        <v>16011</v>
      </c>
      <c r="G887" t="s">
        <v>16392</v>
      </c>
      <c r="H887" t="s">
        <v>16392</v>
      </c>
      <c r="I887"/>
      <c r="J887"/>
      <c r="K887"/>
      <c r="L887" t="s">
        <v>16392</v>
      </c>
    </row>
    <row r="888" spans="1:6" x14ac:dyDescent="0.3">
      <c r="A888" s="8" t="s">
        <v>2838</v>
      </c>
      <c r="B888" s="8" t="s">
        <v>2839</v>
      </c>
      <c r="C888" s="8" t="s">
        <v>2840</v>
      </c>
      <c r="D888" s="8" t="s">
        <v>2841</v>
      </c>
      <c r="E888" s="8" t="s">
        <v>2842</v>
      </c>
      <c r="F888" s="7" t="s">
        <v>2838</v>
      </c>
      <c r="G888" t="s">
        <v>16417</v>
      </c>
      <c r="H888" t="s">
        <v>16417</v>
      </c>
      <c r="I888" t="s">
        <v>16417</v>
      </c>
      <c r="J888" t="s">
        <v>16417</v>
      </c>
      <c r="K888" t="s">
        <v>16417</v>
      </c>
      <c r="L888" t="s">
        <v>16417</v>
      </c>
    </row>
    <row r="889" spans="1:6" x14ac:dyDescent="0.3">
      <c r="A889" s="8" t="s">
        <v>2843</v>
      </c>
      <c r="B889" s="8" t="s">
        <v>2844</v>
      </c>
      <c r="C889" s="8" t="s">
        <v>2845</v>
      </c>
      <c r="F889" s="7" t="s">
        <v>2844</v>
      </c>
      <c r="G889" t="s">
        <v>16417</v>
      </c>
      <c r="H889" t="s">
        <v>16417</v>
      </c>
      <c r="I889" t="s">
        <v>16417</v>
      </c>
      <c r="J889"/>
      <c r="K889"/>
      <c r="L889" t="s">
        <v>16417</v>
      </c>
    </row>
    <row r="890" spans="1:6" x14ac:dyDescent="0.3">
      <c r="A890" s="8" t="s">
        <v>2846</v>
      </c>
      <c r="B890" s="8" t="s">
        <v>2847</v>
      </c>
      <c r="C890" s="8" t="s">
        <v>2848</v>
      </c>
      <c r="D890" s="8" t="s">
        <v>2849</v>
      </c>
      <c r="F890" s="7" t="s">
        <v>2846</v>
      </c>
      <c r="G890" t="s">
        <v>16417</v>
      </c>
      <c r="H890" t="s">
        <v>16417</v>
      </c>
      <c r="I890" t="s">
        <v>16417</v>
      </c>
      <c r="J890" t="s">
        <v>16417</v>
      </c>
      <c r="K890"/>
      <c r="L890" t="s">
        <v>16417</v>
      </c>
    </row>
    <row r="891" spans="1:6" x14ac:dyDescent="0.3">
      <c r="A891" s="8" t="s">
        <v>2850</v>
      </c>
      <c r="B891" s="8" t="s">
        <v>2851</v>
      </c>
      <c r="C891" s="8" t="s">
        <v>2852</v>
      </c>
      <c r="D891" s="8" t="s">
        <v>2853</v>
      </c>
      <c r="E891" s="8" t="s">
        <v>2854</v>
      </c>
      <c r="F891" s="7" t="s">
        <v>2850</v>
      </c>
      <c r="G891" t="s">
        <v>16417</v>
      </c>
      <c r="H891" t="s">
        <v>16417</v>
      </c>
      <c r="I891" t="s">
        <v>16417</v>
      </c>
      <c r="J891" t="s">
        <v>16417</v>
      </c>
      <c r="K891" t="s">
        <v>16417</v>
      </c>
      <c r="L891" t="s">
        <v>16417</v>
      </c>
    </row>
    <row r="892" spans="1:6" x14ac:dyDescent="0.3">
      <c r="A892" s="8" t="s">
        <v>2855</v>
      </c>
      <c r="B892" s="8" t="s">
        <v>2856</v>
      </c>
      <c r="C892" s="8" t="s">
        <v>2857</v>
      </c>
      <c r="D892" s="8" t="s">
        <v>2858</v>
      </c>
      <c r="E892" s="8" t="s">
        <v>2859</v>
      </c>
      <c r="F892" s="7" t="s">
        <v>2855</v>
      </c>
      <c r="G892" t="s">
        <v>16458</v>
      </c>
      <c r="H892" t="s">
        <v>16458</v>
      </c>
      <c r="I892" t="s">
        <v>16458</v>
      </c>
      <c r="J892" t="s">
        <v>16417</v>
      </c>
      <c r="K892" t="s">
        <v>16417</v>
      </c>
      <c r="L892" t="s">
        <v>16458</v>
      </c>
    </row>
    <row r="893" spans="1:6" x14ac:dyDescent="0.3">
      <c r="A893" s="8" t="s">
        <v>2860</v>
      </c>
      <c r="B893" s="8" t="s">
        <v>2861</v>
      </c>
      <c r="C893" s="8" t="s">
        <v>2862</v>
      </c>
      <c r="D893" s="8" t="s">
        <v>2863</v>
      </c>
      <c r="E893" s="8" t="s">
        <v>2864</v>
      </c>
      <c r="F893" s="7" t="s">
        <v>2861</v>
      </c>
      <c r="G893" t="s">
        <v>16458</v>
      </c>
      <c r="H893" t="s">
        <v>16458</v>
      </c>
      <c r="I893" t="s">
        <v>16458</v>
      </c>
      <c r="J893" t="s">
        <v>16458</v>
      </c>
      <c r="K893" t="s">
        <v>16458</v>
      </c>
      <c r="L893" t="s">
        <v>16458</v>
      </c>
    </row>
    <row r="894" spans="1:6" x14ac:dyDescent="0.3">
      <c r="A894" s="8" t="s">
        <v>2865</v>
      </c>
      <c r="B894" s="8" t="s">
        <v>2866</v>
      </c>
      <c r="C894" s="8" t="s">
        <v>2867</v>
      </c>
      <c r="F894" s="7" t="s">
        <v>2865</v>
      </c>
      <c r="G894" t="s">
        <v>16419</v>
      </c>
      <c r="H894" t="s">
        <v>16419</v>
      </c>
      <c r="I894" t="s">
        <v>16419</v>
      </c>
      <c r="J894"/>
      <c r="K894"/>
      <c r="L894" t="s">
        <v>16419</v>
      </c>
    </row>
    <row r="895" spans="1:6" x14ac:dyDescent="0.3">
      <c r="A895" s="8" t="s">
        <v>2868</v>
      </c>
      <c r="B895" s="8" t="s">
        <v>2869</v>
      </c>
      <c r="C895" s="8" t="s">
        <v>2870</v>
      </c>
      <c r="D895" s="8" t="s">
        <v>2871</v>
      </c>
      <c r="F895" s="7" t="s">
        <v>2869</v>
      </c>
      <c r="G895" t="s">
        <v>16398</v>
      </c>
      <c r="H895" t="s">
        <v>16398</v>
      </c>
      <c r="I895"/>
      <c r="J895" t="s">
        <v>16398</v>
      </c>
      <c r="K895"/>
      <c r="L895" t="s">
        <v>16398</v>
      </c>
    </row>
    <row r="896" spans="1:6" x14ac:dyDescent="0.3">
      <c r="A896" s="8" t="s">
        <v>2872</v>
      </c>
      <c r="B896" s="8" t="s">
        <v>2873</v>
      </c>
      <c r="C896" s="8" t="s">
        <v>2874</v>
      </c>
      <c r="D896" s="8" t="s">
        <v>2875</v>
      </c>
      <c r="F896" s="7" t="s">
        <v>2873</v>
      </c>
      <c r="G896" t="s">
        <v>16393</v>
      </c>
      <c r="H896" t="s">
        <v>16393</v>
      </c>
      <c r="I896" t="s">
        <v>16393</v>
      </c>
      <c r="J896" t="s">
        <v>16393</v>
      </c>
      <c r="K896"/>
      <c r="L896" t="s">
        <v>16393</v>
      </c>
    </row>
    <row r="897" spans="1:6" x14ac:dyDescent="0.3">
      <c r="A897" s="8" t="s">
        <v>2876</v>
      </c>
      <c r="B897" s="8" t="s">
        <v>2877</v>
      </c>
      <c r="C897" s="8" t="s">
        <v>2878</v>
      </c>
      <c r="D897" s="8" t="s">
        <v>2879</v>
      </c>
      <c r="E897" s="8" t="s">
        <v>2880</v>
      </c>
      <c r="F897" s="7" t="s">
        <v>2877</v>
      </c>
      <c r="G897" t="s">
        <v>16459</v>
      </c>
      <c r="H897" t="s">
        <v>16459</v>
      </c>
      <c r="I897" t="s">
        <v>16459</v>
      </c>
      <c r="J897" t="s">
        <v>16459</v>
      </c>
      <c r="K897" t="s">
        <v>16459</v>
      </c>
      <c r="L897" t="s">
        <v>16459</v>
      </c>
    </row>
    <row r="898" spans="1:6" x14ac:dyDescent="0.3">
      <c r="A898" s="8" t="s">
        <v>2881</v>
      </c>
      <c r="B898" s="8" t="s">
        <v>2882</v>
      </c>
      <c r="C898" s="8" t="s">
        <v>2883</v>
      </c>
      <c r="D898" s="8" t="s">
        <v>2884</v>
      </c>
      <c r="F898" s="7" t="s">
        <v>2881</v>
      </c>
      <c r="G898" t="s">
        <v>16421</v>
      </c>
      <c r="H898" t="s">
        <v>16421</v>
      </c>
      <c r="I898" t="s">
        <v>16421</v>
      </c>
      <c r="J898" t="s">
        <v>16421</v>
      </c>
      <c r="K898"/>
      <c r="L898" t="s">
        <v>16421</v>
      </c>
    </row>
    <row r="899" spans="1:6" x14ac:dyDescent="0.3">
      <c r="A899" s="8" t="s">
        <v>2885</v>
      </c>
      <c r="B899" s="8" t="s">
        <v>2886</v>
      </c>
      <c r="C899" s="8" t="s">
        <v>2887</v>
      </c>
      <c r="D899" s="8" t="s">
        <v>2888</v>
      </c>
      <c r="E899" s="8" t="s">
        <v>2889</v>
      </c>
      <c r="F899" s="7" t="s">
        <v>2885</v>
      </c>
      <c r="G899" t="s">
        <v>16460</v>
      </c>
      <c r="H899" t="s">
        <v>16460</v>
      </c>
      <c r="I899" t="s">
        <v>16460</v>
      </c>
      <c r="J899" t="s">
        <v>16460</v>
      </c>
      <c r="K899" t="s">
        <v>16460</v>
      </c>
      <c r="L899" t="s">
        <v>16460</v>
      </c>
    </row>
    <row r="900" spans="1:6" x14ac:dyDescent="0.3">
      <c r="A900" s="8" t="s">
        <v>2890</v>
      </c>
      <c r="B900" s="8" t="s">
        <v>2891</v>
      </c>
      <c r="C900" s="8" t="s">
        <v>2892</v>
      </c>
      <c r="D900" s="8" t="s">
        <v>2893</v>
      </c>
      <c r="E900" s="8" t="s">
        <v>2894</v>
      </c>
      <c r="F900" s="7" t="s">
        <v>2890</v>
      </c>
      <c r="G900" t="s">
        <v>16459</v>
      </c>
      <c r="H900" t="s">
        <v>16459</v>
      </c>
      <c r="I900" t="s">
        <v>16459</v>
      </c>
      <c r="J900" t="s">
        <v>16459</v>
      </c>
      <c r="K900" t="s">
        <v>16459</v>
      </c>
      <c r="L900" t="s">
        <v>16459</v>
      </c>
    </row>
    <row r="901" spans="1:6" x14ac:dyDescent="0.3">
      <c r="A901" s="8" t="s">
        <v>2895</v>
      </c>
      <c r="B901" s="8" t="s">
        <v>2896</v>
      </c>
      <c r="C901" s="8" t="s">
        <v>2897</v>
      </c>
      <c r="D901" s="8" t="s">
        <v>2898</v>
      </c>
      <c r="E901" s="8" t="s">
        <v>2899</v>
      </c>
      <c r="F901" s="7" t="s">
        <v>2895</v>
      </c>
      <c r="G901" t="s">
        <v>16413</v>
      </c>
      <c r="H901" t="s">
        <v>16413</v>
      </c>
      <c r="I901" t="s">
        <v>16413</v>
      </c>
      <c r="J901" t="s">
        <v>16413</v>
      </c>
      <c r="K901" t="s">
        <v>16413</v>
      </c>
      <c r="L901" t="s">
        <v>16413</v>
      </c>
    </row>
    <row r="902" spans="1:6" x14ac:dyDescent="0.3">
      <c r="A902" s="8" t="s">
        <v>2900</v>
      </c>
      <c r="B902" s="8" t="s">
        <v>2901</v>
      </c>
      <c r="C902" s="8" t="s">
        <v>2902</v>
      </c>
      <c r="D902" s="8" t="s">
        <v>2903</v>
      </c>
      <c r="F902" s="7" t="s">
        <v>2900</v>
      </c>
      <c r="G902" t="s">
        <v>16395</v>
      </c>
      <c r="H902" t="s">
        <v>16461</v>
      </c>
      <c r="I902" t="s">
        <v>16395</v>
      </c>
      <c r="J902" t="s">
        <v>16395</v>
      </c>
      <c r="K902"/>
      <c r="L902" t="s">
        <v>16395</v>
      </c>
    </row>
    <row r="903" spans="1:6" x14ac:dyDescent="0.3">
      <c r="A903" s="8" t="s">
        <v>2904</v>
      </c>
      <c r="B903" s="8" t="s">
        <v>2905</v>
      </c>
      <c r="C903" s="8" t="s">
        <v>2906</v>
      </c>
      <c r="D903" s="8" t="s">
        <v>2907</v>
      </c>
      <c r="E903" s="8" t="s">
        <v>2908</v>
      </c>
      <c r="F903" s="7" t="s">
        <v>2904</v>
      </c>
      <c r="G903" t="s">
        <v>16459</v>
      </c>
      <c r="H903" t="s">
        <v>16459</v>
      </c>
      <c r="I903" t="s">
        <v>16459</v>
      </c>
      <c r="J903" t="s">
        <v>16459</v>
      </c>
      <c r="K903" t="s">
        <v>16459</v>
      </c>
      <c r="L903" t="s">
        <v>16459</v>
      </c>
    </row>
    <row r="904" spans="1:6" x14ac:dyDescent="0.3">
      <c r="A904" s="8" t="s">
        <v>2909</v>
      </c>
      <c r="B904" s="8" t="s">
        <v>2910</v>
      </c>
      <c r="C904" s="8" t="s">
        <v>2911</v>
      </c>
      <c r="D904" s="8" t="s">
        <v>2912</v>
      </c>
      <c r="E904" s="8" t="s">
        <v>2913</v>
      </c>
      <c r="F904" s="7" t="s">
        <v>2909</v>
      </c>
      <c r="G904" t="s">
        <v>16395</v>
      </c>
      <c r="H904" t="s">
        <v>16395</v>
      </c>
      <c r="I904" t="s">
        <v>16395</v>
      </c>
      <c r="J904" t="s">
        <v>16395</v>
      </c>
      <c r="K904" t="s">
        <v>16395</v>
      </c>
      <c r="L904" t="s">
        <v>16395</v>
      </c>
    </row>
    <row r="905" spans="1:6" x14ac:dyDescent="0.3">
      <c r="A905" s="8" t="s">
        <v>2914</v>
      </c>
      <c r="B905" s="8" t="s">
        <v>2915</v>
      </c>
      <c r="C905" s="8" t="s">
        <v>2916</v>
      </c>
      <c r="F905" s="7" t="s">
        <v>2915</v>
      </c>
      <c r="G905" t="s">
        <v>16397</v>
      </c>
      <c r="H905" t="s">
        <v>16462</v>
      </c>
      <c r="I905" t="s">
        <v>16397</v>
      </c>
      <c r="J905"/>
      <c r="K905"/>
      <c r="L905" t="s">
        <v>16462</v>
      </c>
    </row>
    <row r="906" spans="1:6" x14ac:dyDescent="0.3">
      <c r="A906" s="8" t="s">
        <v>2917</v>
      </c>
      <c r="B906" s="8" t="s">
        <v>2918</v>
      </c>
      <c r="C906" s="8" t="s">
        <v>2919</v>
      </c>
      <c r="D906" s="8" t="s">
        <v>2920</v>
      </c>
      <c r="F906" s="7" t="s">
        <v>2918</v>
      </c>
      <c r="G906" t="s">
        <v>16412</v>
      </c>
      <c r="H906" t="s">
        <v>16412</v>
      </c>
      <c r="I906" t="s">
        <v>16412</v>
      </c>
      <c r="J906" t="s">
        <v>16412</v>
      </c>
      <c r="K906"/>
      <c r="L906" t="s">
        <v>16412</v>
      </c>
    </row>
    <row r="907" spans="1:6" x14ac:dyDescent="0.3">
      <c r="A907" s="8" t="s">
        <v>2921</v>
      </c>
      <c r="B907" s="8" t="s">
        <v>2922</v>
      </c>
      <c r="F907" s="7" t="s">
        <v>2921</v>
      </c>
      <c r="G907" t="s">
        <v>16396</v>
      </c>
      <c r="H907" t="s">
        <v>16396</v>
      </c>
      <c r="I907"/>
      <c r="J907"/>
      <c r="K907"/>
      <c r="L907" t="s">
        <v>16396</v>
      </c>
    </row>
    <row r="908" spans="1:6" x14ac:dyDescent="0.3">
      <c r="A908" s="8" t="s">
        <v>2923</v>
      </c>
      <c r="B908" s="8" t="s">
        <v>2924</v>
      </c>
      <c r="C908" s="8" t="s">
        <v>2925</v>
      </c>
      <c r="D908" s="8" t="s">
        <v>2926</v>
      </c>
      <c r="F908" s="7" t="s">
        <v>2926</v>
      </c>
      <c r="G908" t="s">
        <v>16443</v>
      </c>
      <c r="H908" t="s">
        <v>16443</v>
      </c>
      <c r="I908" t="s">
        <v>16443</v>
      </c>
      <c r="J908" t="s">
        <v>16443</v>
      </c>
      <c r="K908"/>
      <c r="L908" t="s">
        <v>16443</v>
      </c>
    </row>
    <row r="909" spans="1:6" x14ac:dyDescent="0.3">
      <c r="A909" s="8" t="s">
        <v>2927</v>
      </c>
      <c r="B909" s="8" t="s">
        <v>2928</v>
      </c>
      <c r="C909" s="8" t="s">
        <v>2929</v>
      </c>
      <c r="F909" s="7" t="s">
        <v>2929</v>
      </c>
      <c r="G909"/>
      <c r="H909" t="s">
        <v>16411</v>
      </c>
      <c r="I909"/>
      <c r="J909"/>
      <c r="K909"/>
      <c r="L909"/>
    </row>
    <row r="910" spans="1:6" x14ac:dyDescent="0.3">
      <c r="A910" s="8" t="s">
        <v>2930</v>
      </c>
      <c r="B910" s="8" t="s">
        <v>2931</v>
      </c>
      <c r="C910" s="8" t="s">
        <v>2932</v>
      </c>
      <c r="D910" s="8" t="s">
        <v>2933</v>
      </c>
      <c r="F910" s="7" t="s">
        <v>2932</v>
      </c>
      <c r="G910" t="s">
        <v>16398</v>
      </c>
      <c r="H910" t="s">
        <v>16398</v>
      </c>
      <c r="I910" t="s">
        <v>16398</v>
      </c>
      <c r="J910" t="s">
        <v>16398</v>
      </c>
      <c r="K910"/>
      <c r="L910" t="s">
        <v>16398</v>
      </c>
    </row>
    <row r="911" spans="1:6" x14ac:dyDescent="0.3">
      <c r="A911" s="8" t="s">
        <v>2934</v>
      </c>
      <c r="B911" s="8" t="s">
        <v>2935</v>
      </c>
      <c r="C911" s="8" t="s">
        <v>2936</v>
      </c>
      <c r="D911" s="8" t="s">
        <v>2937</v>
      </c>
      <c r="E911" s="8" t="s">
        <v>2938</v>
      </c>
      <c r="F911" s="7" t="s">
        <v>2937</v>
      </c>
      <c r="G911" t="s">
        <v>16398</v>
      </c>
      <c r="H911" t="s">
        <v>16398</v>
      </c>
      <c r="I911" t="s">
        <v>16398</v>
      </c>
      <c r="J911" t="s">
        <v>16398</v>
      </c>
      <c r="K911" t="s">
        <v>16398</v>
      </c>
      <c r="L911" t="s">
        <v>16398</v>
      </c>
    </row>
    <row r="912" spans="1:6" x14ac:dyDescent="0.3">
      <c r="A912" s="8" t="s">
        <v>2939</v>
      </c>
      <c r="B912" s="8" t="s">
        <v>16013</v>
      </c>
      <c r="F912" s="7" t="s">
        <v>2939</v>
      </c>
      <c r="G912" t="s">
        <v>16463</v>
      </c>
      <c r="H912" t="s">
        <v>16463</v>
      </c>
      <c r="I912"/>
      <c r="J912"/>
      <c r="K912"/>
      <c r="L912" t="s">
        <v>16463</v>
      </c>
    </row>
    <row r="913" spans="1:7" x14ac:dyDescent="0.3">
      <c r="A913" s="8" t="s">
        <v>2940</v>
      </c>
      <c r="B913" s="8" t="s">
        <v>2941</v>
      </c>
      <c r="C913" s="8" t="s">
        <v>2942</v>
      </c>
      <c r="D913" s="8" t="s">
        <v>2943</v>
      </c>
      <c r="F913" s="7" t="s">
        <v>2940</v>
      </c>
      <c r="G913" t="s">
        <v>16463</v>
      </c>
      <c r="H913" t="s">
        <v>16463</v>
      </c>
      <c r="I913" t="s">
        <v>16463</v>
      </c>
      <c r="J913" t="s">
        <v>16463</v>
      </c>
      <c r="K913"/>
      <c r="L913" t="s">
        <v>16463</v>
      </c>
    </row>
    <row r="914" spans="1:7" x14ac:dyDescent="0.3">
      <c r="A914" s="8" t="s">
        <v>2944</v>
      </c>
      <c r="B914" s="8" t="s">
        <v>2945</v>
      </c>
      <c r="C914" s="8" t="s">
        <v>5529</v>
      </c>
      <c r="D914" s="8" t="s">
        <v>5530</v>
      </c>
      <c r="E914" s="8" t="s">
        <v>5531</v>
      </c>
      <c r="F914" s="7" t="s">
        <v>5529</v>
      </c>
      <c r="G914" s="1" t="s">
        <v>16115</v>
      </c>
      <c r="H914" t="s">
        <v>16115</v>
      </c>
      <c r="I914" t="s">
        <v>16464</v>
      </c>
      <c r="J914" t="s">
        <v>16464</v>
      </c>
      <c r="K914" t="s">
        <v>16115</v>
      </c>
      <c r="L914" t="s">
        <v>16464</v>
      </c>
    </row>
    <row r="915" spans="1:7" x14ac:dyDescent="0.3">
      <c r="A915" s="8" t="s">
        <v>2946</v>
      </c>
      <c r="B915" s="8" t="s">
        <v>2947</v>
      </c>
      <c r="C915" s="8" t="s">
        <v>5561</v>
      </c>
      <c r="F915" s="7" t="s">
        <v>2947</v>
      </c>
      <c r="G915" t="s">
        <v>16142</v>
      </c>
      <c r="H915" t="s">
        <v>16142</v>
      </c>
      <c r="I915" t="s">
        <v>16142</v>
      </c>
      <c r="J915"/>
      <c r="K915"/>
      <c r="L915" t="s">
        <v>16142</v>
      </c>
    </row>
    <row r="916" spans="1:7" x14ac:dyDescent="0.3">
      <c r="A916" s="8" t="s">
        <v>2948</v>
      </c>
      <c r="B916" s="8" t="s">
        <v>2949</v>
      </c>
      <c r="C916" s="8" t="s">
        <v>5595</v>
      </c>
      <c r="F916" s="7" t="s">
        <v>2948</v>
      </c>
      <c r="G916" t="s">
        <v>16143</v>
      </c>
      <c r="H916" t="s">
        <v>16143</v>
      </c>
      <c r="I916" t="s">
        <v>16143</v>
      </c>
      <c r="J916"/>
      <c r="K916"/>
      <c r="L916" t="s">
        <v>16143</v>
      </c>
    </row>
    <row r="917" spans="1:7" x14ac:dyDescent="0.3">
      <c r="A917" s="8" t="s">
        <v>2952</v>
      </c>
      <c r="B917" s="8" t="s">
        <v>2953</v>
      </c>
      <c r="F917" s="7" t="s">
        <v>2953</v>
      </c>
      <c r="G917" t="s">
        <v>16104</v>
      </c>
      <c r="H917" t="s">
        <v>16104</v>
      </c>
      <c r="I917"/>
      <c r="J917"/>
      <c r="K917"/>
      <c r="L917" t="s">
        <v>16104</v>
      </c>
    </row>
    <row r="918" spans="1:7" x14ac:dyDescent="0.3">
      <c r="A918" s="8" t="s">
        <v>2954</v>
      </c>
      <c r="B918" s="8" t="s">
        <v>2955</v>
      </c>
      <c r="F918" s="7" t="s">
        <v>2954</v>
      </c>
      <c r="G918" t="s">
        <v>16104</v>
      </c>
      <c r="H918" t="s">
        <v>16104</v>
      </c>
      <c r="I918"/>
      <c r="J918"/>
      <c r="K918"/>
      <c r="L918" t="s">
        <v>16104</v>
      </c>
    </row>
    <row r="919" spans="1:7" x14ac:dyDescent="0.3">
      <c r="A919" s="8" t="s">
        <v>2958</v>
      </c>
      <c r="B919" s="8" t="s">
        <v>2959</v>
      </c>
      <c r="F919" s="7" t="s">
        <v>2959</v>
      </c>
      <c r="G919" t="s">
        <v>16114</v>
      </c>
      <c r="H919" t="s">
        <v>16122</v>
      </c>
      <c r="I919"/>
      <c r="J919"/>
      <c r="K919"/>
      <c r="L919" t="s">
        <v>16122</v>
      </c>
    </row>
    <row r="920" spans="1:7" x14ac:dyDescent="0.3">
      <c r="A920" s="8" t="s">
        <v>2960</v>
      </c>
      <c r="B920" s="8" t="s">
        <v>2961</v>
      </c>
      <c r="C920" s="8" t="s">
        <v>5727</v>
      </c>
      <c r="F920" s="7" t="s">
        <v>2961</v>
      </c>
      <c r="G920" t="s">
        <v>16465</v>
      </c>
      <c r="H920" t="s">
        <v>16465</v>
      </c>
      <c r="I920" t="s">
        <v>16465</v>
      </c>
      <c r="J920"/>
      <c r="K920"/>
      <c r="L920" t="s">
        <v>16465</v>
      </c>
    </row>
    <row r="921" spans="1:7" x14ac:dyDescent="0.3">
      <c r="A921" s="8" t="s">
        <v>2962</v>
      </c>
      <c r="B921" s="8" t="s">
        <v>2963</v>
      </c>
      <c r="C921" s="8" t="s">
        <v>2964</v>
      </c>
      <c r="D921" s="8" t="s">
        <v>5731</v>
      </c>
      <c r="F921" s="7" t="s">
        <v>2964</v>
      </c>
      <c r="G921" s="1" t="s">
        <v>16465</v>
      </c>
      <c r="H921" t="s">
        <v>16465</v>
      </c>
      <c r="I921" t="s">
        <v>16465</v>
      </c>
      <c r="J921" t="s">
        <v>16465</v>
      </c>
      <c r="K921"/>
      <c r="L921" t="s">
        <v>16465</v>
      </c>
    </row>
    <row r="922" spans="1:7" x14ac:dyDescent="0.3">
      <c r="A922" s="8" t="s">
        <v>2965</v>
      </c>
      <c r="B922" s="8" t="s">
        <v>2966</v>
      </c>
      <c r="F922" s="7" t="s">
        <v>2966</v>
      </c>
      <c r="G922" t="s">
        <v>16465</v>
      </c>
      <c r="H922" t="s">
        <v>16465</v>
      </c>
      <c r="I922"/>
      <c r="J922"/>
      <c r="K922"/>
      <c r="L922" t="s">
        <v>16465</v>
      </c>
    </row>
    <row r="923" spans="1:7" x14ac:dyDescent="0.3">
      <c r="A923" s="8" t="s">
        <v>2972</v>
      </c>
      <c r="B923" s="8" t="s">
        <v>2973</v>
      </c>
      <c r="C923" s="8" t="s">
        <v>2974</v>
      </c>
      <c r="F923" s="7" t="s">
        <v>2974</v>
      </c>
      <c r="G923" t="s">
        <v>16186</v>
      </c>
      <c r="H923" t="s">
        <v>16186</v>
      </c>
      <c r="I923" t="s">
        <v>16186</v>
      </c>
      <c r="J923"/>
      <c r="K923"/>
      <c r="L923" t="s">
        <v>16186</v>
      </c>
    </row>
    <row r="924" spans="1:7" x14ac:dyDescent="0.3">
      <c r="A924" s="8" t="s">
        <v>2983</v>
      </c>
      <c r="B924" s="8" t="s">
        <v>2984</v>
      </c>
      <c r="F924" s="7" t="s">
        <v>2984</v>
      </c>
      <c r="G924" t="s">
        <v>16166</v>
      </c>
      <c r="H924" t="s">
        <v>16166</v>
      </c>
      <c r="I924"/>
      <c r="J924"/>
      <c r="K924"/>
      <c r="L924" t="s">
        <v>16166</v>
      </c>
    </row>
    <row r="925" spans="1:7" x14ac:dyDescent="0.3">
      <c r="A925" s="8" t="s">
        <v>2985</v>
      </c>
      <c r="B925" s="8" t="s">
        <v>2986</v>
      </c>
      <c r="C925" s="8" t="s">
        <v>2987</v>
      </c>
      <c r="D925" s="8" t="s">
        <v>2988</v>
      </c>
      <c r="E925" s="8" t="s">
        <v>2989</v>
      </c>
      <c r="F925" s="7" t="s">
        <v>2987</v>
      </c>
      <c r="G925" t="s">
        <v>16466</v>
      </c>
      <c r="H925" t="s">
        <v>16466</v>
      </c>
      <c r="I925" t="s">
        <v>16466</v>
      </c>
      <c r="J925" t="s">
        <v>16466</v>
      </c>
      <c r="K925" t="s">
        <v>16466</v>
      </c>
      <c r="L925" t="s">
        <v>16466</v>
      </c>
    </row>
    <row r="926" spans="1:7" x14ac:dyDescent="0.3">
      <c r="A926" s="8" t="s">
        <v>2990</v>
      </c>
      <c r="B926" s="8" t="s">
        <v>2991</v>
      </c>
      <c r="C926" s="8" t="s">
        <v>2992</v>
      </c>
      <c r="D926" s="8" t="s">
        <v>2993</v>
      </c>
      <c r="E926" s="8" t="s">
        <v>2994</v>
      </c>
      <c r="F926" s="7" t="s">
        <v>2991</v>
      </c>
      <c r="G926" t="s">
        <v>16467</v>
      </c>
      <c r="H926" t="s">
        <v>16467</v>
      </c>
      <c r="I926" t="s">
        <v>16467</v>
      </c>
      <c r="J926" t="s">
        <v>16467</v>
      </c>
      <c r="K926" t="s">
        <v>16467</v>
      </c>
      <c r="L926" t="s">
        <v>16467</v>
      </c>
    </row>
    <row r="927" spans="1:7" x14ac:dyDescent="0.3">
      <c r="A927" s="8" t="s">
        <v>2995</v>
      </c>
      <c r="B927" s="8" t="s">
        <v>2996</v>
      </c>
      <c r="C927" s="8" t="s">
        <v>2997</v>
      </c>
      <c r="D927" s="8" t="s">
        <v>2998</v>
      </c>
      <c r="F927" s="7" t="s">
        <v>2996</v>
      </c>
      <c r="G927" t="s">
        <v>16468</v>
      </c>
      <c r="H927" t="s">
        <v>16468</v>
      </c>
      <c r="I927" t="s">
        <v>16468</v>
      </c>
      <c r="J927" t="s">
        <v>16468</v>
      </c>
      <c r="K927"/>
      <c r="L927" t="s">
        <v>16468</v>
      </c>
    </row>
    <row r="928" spans="1:7" x14ac:dyDescent="0.3">
      <c r="A928" s="8" t="s">
        <v>2999</v>
      </c>
      <c r="B928" s="8" t="s">
        <v>3000</v>
      </c>
      <c r="C928" s="8" t="s">
        <v>3001</v>
      </c>
      <c r="F928" s="7" t="s">
        <v>3000</v>
      </c>
      <c r="G928" t="s">
        <v>16469</v>
      </c>
      <c r="H928" t="s">
        <v>16469</v>
      </c>
      <c r="I928" t="s">
        <v>16469</v>
      </c>
      <c r="J928"/>
      <c r="K928"/>
      <c r="L928" t="s">
        <v>16469</v>
      </c>
    </row>
    <row r="929" spans="1:6" x14ac:dyDescent="0.3">
      <c r="A929" s="8" t="s">
        <v>3002</v>
      </c>
      <c r="F929" s="7" t="s">
        <v>3002</v>
      </c>
      <c r="G929"/>
      <c r="H929"/>
      <c r="I929"/>
      <c r="J929"/>
      <c r="K929"/>
      <c r="L929"/>
    </row>
    <row r="930" spans="1:6" x14ac:dyDescent="0.3">
      <c r="A930" s="8" t="s">
        <v>3003</v>
      </c>
      <c r="B930" s="8" t="s">
        <v>3004</v>
      </c>
      <c r="F930" s="7" t="s">
        <v>3003</v>
      </c>
      <c r="G930" t="s">
        <v>16470</v>
      </c>
      <c r="H930" t="s">
        <v>16471</v>
      </c>
      <c r="I930"/>
      <c r="J930"/>
      <c r="K930"/>
      <c r="L930" t="s">
        <v>16470</v>
      </c>
    </row>
    <row r="931" spans="1:6" x14ac:dyDescent="0.3">
      <c r="A931" s="8" t="s">
        <v>3005</v>
      </c>
      <c r="B931" s="8" t="s">
        <v>3006</v>
      </c>
      <c r="F931" s="7" t="s">
        <v>3005</v>
      </c>
      <c r="G931" t="s">
        <v>16469</v>
      </c>
      <c r="H931"/>
      <c r="I931"/>
      <c r="J931"/>
      <c r="K931"/>
      <c r="L931" t="s">
        <v>16469</v>
      </c>
    </row>
    <row r="932" spans="1:6" x14ac:dyDescent="0.3">
      <c r="A932" s="8" t="s">
        <v>3007</v>
      </c>
      <c r="B932" s="8" t="s">
        <v>3008</v>
      </c>
      <c r="C932" s="8" t="s">
        <v>3009</v>
      </c>
      <c r="D932" s="8" t="s">
        <v>16014</v>
      </c>
      <c r="F932" s="7" t="s">
        <v>16014</v>
      </c>
      <c r="G932" t="s">
        <v>16469</v>
      </c>
      <c r="H932" t="s">
        <v>16469</v>
      </c>
      <c r="I932" t="s">
        <v>16469</v>
      </c>
      <c r="J932" t="s">
        <v>16469</v>
      </c>
      <c r="K932"/>
      <c r="L932" t="s">
        <v>16469</v>
      </c>
    </row>
    <row r="933" spans="1:6" x14ac:dyDescent="0.3">
      <c r="A933" s="8" t="s">
        <v>3010</v>
      </c>
      <c r="B933" s="8" t="s">
        <v>3011</v>
      </c>
      <c r="C933" s="8" t="s">
        <v>3012</v>
      </c>
      <c r="D933" s="8" t="s">
        <v>3013</v>
      </c>
      <c r="F933" s="7" t="s">
        <v>3010</v>
      </c>
      <c r="G933" t="s">
        <v>16472</v>
      </c>
      <c r="H933" t="s">
        <v>16472</v>
      </c>
      <c r="I933" t="s">
        <v>16472</v>
      </c>
      <c r="J933" t="s">
        <v>16472</v>
      </c>
      <c r="K933"/>
      <c r="L933" t="s">
        <v>16472</v>
      </c>
    </row>
    <row r="934" spans="1:6" x14ac:dyDescent="0.3">
      <c r="A934" s="8" t="s">
        <v>3014</v>
      </c>
      <c r="B934" s="8" t="s">
        <v>3015</v>
      </c>
      <c r="C934" s="8" t="s">
        <v>3016</v>
      </c>
      <c r="D934" s="8" t="s">
        <v>3017</v>
      </c>
      <c r="E934" s="8" t="s">
        <v>3018</v>
      </c>
      <c r="F934" s="7" t="s">
        <v>3014</v>
      </c>
      <c r="G934" t="s">
        <v>16468</v>
      </c>
      <c r="H934" t="s">
        <v>16468</v>
      </c>
      <c r="I934" t="s">
        <v>16468</v>
      </c>
      <c r="J934" t="s">
        <v>16468</v>
      </c>
      <c r="K934" t="s">
        <v>16468</v>
      </c>
      <c r="L934" t="s">
        <v>16468</v>
      </c>
    </row>
    <row r="935" spans="1:6" x14ac:dyDescent="0.3">
      <c r="A935" s="8" t="s">
        <v>3019</v>
      </c>
      <c r="B935" s="8" t="s">
        <v>3020</v>
      </c>
      <c r="C935" s="8" t="s">
        <v>3021</v>
      </c>
      <c r="F935" s="7" t="s">
        <v>3020</v>
      </c>
      <c r="G935"/>
      <c r="H935"/>
      <c r="I935"/>
      <c r="J935"/>
      <c r="K935"/>
      <c r="L935"/>
    </row>
    <row r="936" spans="1:6" x14ac:dyDescent="0.3">
      <c r="A936" s="8" t="s">
        <v>3022</v>
      </c>
      <c r="B936" s="8" t="s">
        <v>3023</v>
      </c>
      <c r="F936" s="7" t="s">
        <v>3022</v>
      </c>
      <c r="G936" t="s">
        <v>16467</v>
      </c>
      <c r="H936" t="s">
        <v>16473</v>
      </c>
      <c r="I936"/>
      <c r="J936"/>
      <c r="K936"/>
      <c r="L936" t="s">
        <v>16467</v>
      </c>
    </row>
    <row r="937" spans="1:6" x14ac:dyDescent="0.3">
      <c r="A937" s="8" t="s">
        <v>3024</v>
      </c>
      <c r="B937" s="8" t="s">
        <v>3025</v>
      </c>
      <c r="C937" s="8" t="s">
        <v>3026</v>
      </c>
      <c r="D937" s="8" t="s">
        <v>3027</v>
      </c>
      <c r="F937" s="7" t="s">
        <v>3024</v>
      </c>
      <c r="G937" t="s">
        <v>16467</v>
      </c>
      <c r="H937" t="s">
        <v>16473</v>
      </c>
      <c r="I937" t="s">
        <v>16473</v>
      </c>
      <c r="J937" t="s">
        <v>16467</v>
      </c>
      <c r="K937"/>
      <c r="L937" t="s">
        <v>16467</v>
      </c>
    </row>
    <row r="938" spans="1:6" x14ac:dyDescent="0.3">
      <c r="A938" s="8" t="s">
        <v>3028</v>
      </c>
      <c r="B938" s="8" t="s">
        <v>3029</v>
      </c>
      <c r="F938" s="7" t="s">
        <v>3028</v>
      </c>
      <c r="G938"/>
      <c r="H938" t="s">
        <v>16474</v>
      </c>
      <c r="I938"/>
      <c r="J938"/>
      <c r="K938"/>
      <c r="L938"/>
    </row>
    <row r="939" spans="1:6" x14ac:dyDescent="0.3">
      <c r="A939" s="8" t="s">
        <v>3030</v>
      </c>
      <c r="B939" s="8" t="s">
        <v>3031</v>
      </c>
      <c r="C939" s="8" t="s">
        <v>3032</v>
      </c>
      <c r="D939" s="8" t="s">
        <v>3033</v>
      </c>
      <c r="E939" s="8" t="s">
        <v>3034</v>
      </c>
      <c r="F939" s="7" t="s">
        <v>3032</v>
      </c>
      <c r="G939" t="s">
        <v>16467</v>
      </c>
      <c r="H939" t="s">
        <v>16473</v>
      </c>
      <c r="I939" t="s">
        <v>16473</v>
      </c>
      <c r="J939" t="s">
        <v>16473</v>
      </c>
      <c r="K939" t="s">
        <v>16473</v>
      </c>
      <c r="L939" t="s">
        <v>16473</v>
      </c>
    </row>
    <row r="940" spans="1:6" x14ac:dyDescent="0.3">
      <c r="A940" s="8" t="s">
        <v>3035</v>
      </c>
      <c r="B940" s="8" t="s">
        <v>3036</v>
      </c>
      <c r="F940" s="7" t="s">
        <v>3036</v>
      </c>
      <c r="G940" t="s">
        <v>16473</v>
      </c>
      <c r="H940" t="s">
        <v>16475</v>
      </c>
      <c r="I940"/>
      <c r="J940"/>
      <c r="K940"/>
      <c r="L940" t="s">
        <v>16475</v>
      </c>
    </row>
    <row r="941" spans="1:6" x14ac:dyDescent="0.3">
      <c r="A941" s="8" t="s">
        <v>3037</v>
      </c>
      <c r="B941" s="8" t="s">
        <v>3038</v>
      </c>
      <c r="C941" s="8" t="s">
        <v>3039</v>
      </c>
      <c r="D941" s="8" t="s">
        <v>3040</v>
      </c>
      <c r="F941" s="7" t="s">
        <v>3038</v>
      </c>
      <c r="G941" t="s">
        <v>16476</v>
      </c>
      <c r="H941" t="s">
        <v>16476</v>
      </c>
      <c r="I941" t="s">
        <v>16476</v>
      </c>
      <c r="J941" t="s">
        <v>16476</v>
      </c>
      <c r="K941"/>
      <c r="L941" t="s">
        <v>16476</v>
      </c>
    </row>
    <row r="942" spans="1:6" x14ac:dyDescent="0.3">
      <c r="A942" s="8" t="s">
        <v>3041</v>
      </c>
      <c r="B942" s="8" t="s">
        <v>3042</v>
      </c>
      <c r="C942" s="8" t="s">
        <v>3043</v>
      </c>
      <c r="D942" s="8" t="s">
        <v>3044</v>
      </c>
      <c r="F942" s="7" t="s">
        <v>3042</v>
      </c>
      <c r="G942"/>
      <c r="H942"/>
      <c r="I942" t="s">
        <v>16477</v>
      </c>
      <c r="J942"/>
      <c r="K942"/>
      <c r="L942"/>
    </row>
    <row r="943" spans="1:6" x14ac:dyDescent="0.3">
      <c r="A943" s="8" t="s">
        <v>3045</v>
      </c>
      <c r="B943" s="8" t="s">
        <v>3046</v>
      </c>
      <c r="F943" s="7" t="s">
        <v>3046</v>
      </c>
      <c r="G943"/>
      <c r="H943"/>
      <c r="I943"/>
      <c r="J943"/>
      <c r="K943"/>
      <c r="L943"/>
    </row>
    <row r="944" spans="1:6" x14ac:dyDescent="0.3">
      <c r="A944" s="8" t="s">
        <v>3047</v>
      </c>
      <c r="B944" s="8" t="s">
        <v>3048</v>
      </c>
      <c r="F944" s="7" t="s">
        <v>3048</v>
      </c>
      <c r="G944" t="s">
        <v>16478</v>
      </c>
      <c r="H944" t="s">
        <v>16478</v>
      </c>
      <c r="I944"/>
      <c r="J944"/>
      <c r="K944"/>
      <c r="L944" t="s">
        <v>16478</v>
      </c>
    </row>
    <row r="945" spans="1:6" x14ac:dyDescent="0.3">
      <c r="A945" s="8" t="s">
        <v>3049</v>
      </c>
      <c r="B945" s="8" t="s">
        <v>3050</v>
      </c>
      <c r="C945" s="8" t="s">
        <v>3051</v>
      </c>
      <c r="F945" s="7" t="s">
        <v>3049</v>
      </c>
      <c r="G945" t="s">
        <v>16478</v>
      </c>
      <c r="H945" t="s">
        <v>16478</v>
      </c>
      <c r="I945" t="s">
        <v>16478</v>
      </c>
      <c r="J945"/>
      <c r="K945"/>
      <c r="L945" t="s">
        <v>16478</v>
      </c>
    </row>
    <row r="946" spans="1:6" x14ac:dyDescent="0.3">
      <c r="A946" s="8" t="s">
        <v>3052</v>
      </c>
      <c r="B946" s="8" t="s">
        <v>3053</v>
      </c>
      <c r="C946" s="8" t="s">
        <v>3054</v>
      </c>
      <c r="D946" s="8" t="s">
        <v>3055</v>
      </c>
      <c r="F946" s="7" t="s">
        <v>3053</v>
      </c>
      <c r="G946" t="s">
        <v>16473</v>
      </c>
      <c r="H946" t="s">
        <v>16473</v>
      </c>
      <c r="I946" t="s">
        <v>16473</v>
      </c>
      <c r="J946" t="s">
        <v>16473</v>
      </c>
      <c r="K946"/>
      <c r="L946" t="s">
        <v>16473</v>
      </c>
    </row>
    <row r="947" spans="1:6" x14ac:dyDescent="0.3">
      <c r="A947" s="8" t="s">
        <v>3056</v>
      </c>
      <c r="B947" s="8" t="s">
        <v>3057</v>
      </c>
      <c r="C947" s="8" t="s">
        <v>3058</v>
      </c>
      <c r="D947" s="8" t="s">
        <v>3059</v>
      </c>
      <c r="F947" s="7" t="s">
        <v>3056</v>
      </c>
      <c r="G947" t="s">
        <v>16479</v>
      </c>
      <c r="H947" t="s">
        <v>16479</v>
      </c>
      <c r="I947" t="s">
        <v>16479</v>
      </c>
      <c r="J947" t="s">
        <v>16479</v>
      </c>
      <c r="K947"/>
      <c r="L947" t="s">
        <v>16479</v>
      </c>
    </row>
    <row r="948" spans="1:6" x14ac:dyDescent="0.3">
      <c r="A948" s="8" t="s">
        <v>3060</v>
      </c>
      <c r="B948" s="8" t="s">
        <v>3061</v>
      </c>
      <c r="F948" s="7" t="s">
        <v>3060</v>
      </c>
      <c r="G948" t="s">
        <v>16475</v>
      </c>
      <c r="H948" t="s">
        <v>16475</v>
      </c>
      <c r="I948"/>
      <c r="J948"/>
      <c r="K948"/>
      <c r="L948" t="s">
        <v>16475</v>
      </c>
    </row>
    <row r="949" spans="1:6" x14ac:dyDescent="0.3">
      <c r="A949" s="8" t="s">
        <v>3062</v>
      </c>
      <c r="B949" s="8" t="s">
        <v>3063</v>
      </c>
      <c r="F949" s="7" t="s">
        <v>3062</v>
      </c>
      <c r="G949" t="s">
        <v>16480</v>
      </c>
      <c r="H949" t="s">
        <v>16480</v>
      </c>
      <c r="I949"/>
      <c r="J949"/>
      <c r="K949"/>
      <c r="L949" t="s">
        <v>16480</v>
      </c>
    </row>
    <row r="950" spans="1:6" x14ac:dyDescent="0.3">
      <c r="A950" s="8" t="s">
        <v>3064</v>
      </c>
      <c r="B950" s="8" t="s">
        <v>3065</v>
      </c>
      <c r="F950" s="7" t="s">
        <v>3065</v>
      </c>
      <c r="G950" t="s">
        <v>16480</v>
      </c>
      <c r="H950" t="s">
        <v>16480</v>
      </c>
      <c r="I950"/>
      <c r="J950"/>
      <c r="K950"/>
      <c r="L950" t="s">
        <v>16480</v>
      </c>
    </row>
    <row r="951" spans="1:6" x14ac:dyDescent="0.3">
      <c r="A951" s="8" t="s">
        <v>3066</v>
      </c>
      <c r="B951" s="8" t="s">
        <v>3067</v>
      </c>
      <c r="C951" s="8" t="s">
        <v>3068</v>
      </c>
      <c r="F951" s="7" t="s">
        <v>3066</v>
      </c>
      <c r="G951" t="s">
        <v>16481</v>
      </c>
      <c r="H951" t="s">
        <v>16481</v>
      </c>
      <c r="I951" t="s">
        <v>16481</v>
      </c>
      <c r="J951"/>
      <c r="K951"/>
      <c r="L951" t="s">
        <v>16481</v>
      </c>
    </row>
    <row r="952" spans="1:6" x14ac:dyDescent="0.3">
      <c r="A952" s="8" t="s">
        <v>3069</v>
      </c>
      <c r="B952" s="8" t="s">
        <v>3070</v>
      </c>
      <c r="C952" s="8" t="s">
        <v>3071</v>
      </c>
      <c r="D952" s="8" t="s">
        <v>3072</v>
      </c>
      <c r="E952" s="8" t="s">
        <v>3073</v>
      </c>
      <c r="F952" s="7" t="s">
        <v>3070</v>
      </c>
      <c r="G952" t="s">
        <v>16481</v>
      </c>
      <c r="H952" t="s">
        <v>16481</v>
      </c>
      <c r="I952" t="s">
        <v>16481</v>
      </c>
      <c r="J952" t="s">
        <v>16481</v>
      </c>
      <c r="K952" t="s">
        <v>16481</v>
      </c>
      <c r="L952" t="s">
        <v>16481</v>
      </c>
    </row>
    <row r="953" spans="1:6" x14ac:dyDescent="0.3">
      <c r="A953" s="8" t="s">
        <v>3074</v>
      </c>
      <c r="B953" s="8" t="s">
        <v>3075</v>
      </c>
      <c r="C953" s="8" t="s">
        <v>3076</v>
      </c>
      <c r="F953" s="7" t="s">
        <v>3075</v>
      </c>
      <c r="G953" t="s">
        <v>16482</v>
      </c>
      <c r="H953" t="s">
        <v>16482</v>
      </c>
      <c r="I953" t="s">
        <v>16482</v>
      </c>
      <c r="J953"/>
      <c r="K953"/>
      <c r="L953" t="s">
        <v>16482</v>
      </c>
    </row>
    <row r="954" spans="1:6" x14ac:dyDescent="0.3">
      <c r="A954" s="8" t="s">
        <v>3077</v>
      </c>
      <c r="B954" s="8" t="s">
        <v>3078</v>
      </c>
      <c r="C954" s="8" t="s">
        <v>3079</v>
      </c>
      <c r="F954" s="7" t="s">
        <v>3077</v>
      </c>
      <c r="G954" t="s">
        <v>16482</v>
      </c>
      <c r="H954" t="s">
        <v>16482</v>
      </c>
      <c r="I954" t="s">
        <v>16482</v>
      </c>
      <c r="J954"/>
      <c r="K954"/>
      <c r="L954" t="s">
        <v>16482</v>
      </c>
    </row>
    <row r="955" spans="1:6" x14ac:dyDescent="0.3">
      <c r="A955" s="8" t="s">
        <v>3080</v>
      </c>
      <c r="B955" s="8" t="s">
        <v>3081</v>
      </c>
      <c r="C955" s="8" t="s">
        <v>3082</v>
      </c>
      <c r="D955" s="8" t="s">
        <v>3083</v>
      </c>
      <c r="F955" s="7" t="s">
        <v>3082</v>
      </c>
      <c r="G955" t="s">
        <v>16482</v>
      </c>
      <c r="H955" t="s">
        <v>16482</v>
      </c>
      <c r="I955" t="s">
        <v>16482</v>
      </c>
      <c r="J955" t="s">
        <v>16482</v>
      </c>
      <c r="K955"/>
      <c r="L955" t="s">
        <v>16482</v>
      </c>
    </row>
    <row r="956" spans="1:6" x14ac:dyDescent="0.3">
      <c r="A956" s="8" t="s">
        <v>3084</v>
      </c>
      <c r="B956" s="8" t="s">
        <v>3085</v>
      </c>
      <c r="F956" s="7" t="s">
        <v>3084</v>
      </c>
      <c r="G956" t="s">
        <v>16483</v>
      </c>
      <c r="H956" t="s">
        <v>16483</v>
      </c>
      <c r="I956"/>
      <c r="J956"/>
      <c r="K956"/>
      <c r="L956" t="s">
        <v>16483</v>
      </c>
    </row>
    <row r="957" spans="1:6" x14ac:dyDescent="0.3">
      <c r="A957" s="8" t="s">
        <v>3086</v>
      </c>
      <c r="B957" s="8" t="s">
        <v>3087</v>
      </c>
      <c r="F957" s="7" t="s">
        <v>3086</v>
      </c>
      <c r="G957" t="s">
        <v>16484</v>
      </c>
      <c r="H957" t="s">
        <v>16484</v>
      </c>
      <c r="I957"/>
      <c r="J957"/>
      <c r="K957"/>
      <c r="L957" t="s">
        <v>16484</v>
      </c>
    </row>
    <row r="958" spans="1:6" x14ac:dyDescent="0.3">
      <c r="A958" s="8" t="s">
        <v>3088</v>
      </c>
      <c r="B958" s="8" t="s">
        <v>3089</v>
      </c>
      <c r="C958" s="8" t="s">
        <v>3090</v>
      </c>
      <c r="F958" s="7" t="s">
        <v>3088</v>
      </c>
      <c r="G958" t="s">
        <v>16485</v>
      </c>
      <c r="H958" t="s">
        <v>16485</v>
      </c>
      <c r="I958" t="s">
        <v>16486</v>
      </c>
      <c r="J958"/>
      <c r="K958"/>
      <c r="L958" t="s">
        <v>16485</v>
      </c>
    </row>
    <row r="959" spans="1:6" x14ac:dyDescent="0.3">
      <c r="A959" s="8" t="s">
        <v>3091</v>
      </c>
      <c r="B959" s="8" t="s">
        <v>3092</v>
      </c>
      <c r="C959" s="8" t="s">
        <v>3093</v>
      </c>
      <c r="F959" s="7" t="s">
        <v>3092</v>
      </c>
      <c r="G959" t="s">
        <v>16487</v>
      </c>
      <c r="H959" t="s">
        <v>16487</v>
      </c>
      <c r="I959" t="s">
        <v>16487</v>
      </c>
      <c r="J959"/>
      <c r="K959"/>
      <c r="L959" t="s">
        <v>16487</v>
      </c>
    </row>
    <row r="960" spans="1:6" x14ac:dyDescent="0.3">
      <c r="A960" s="8" t="s">
        <v>3094</v>
      </c>
      <c r="B960" s="8" t="s">
        <v>3095</v>
      </c>
      <c r="F960" s="7" t="s">
        <v>3094</v>
      </c>
      <c r="G960" t="s">
        <v>16488</v>
      </c>
      <c r="H960" t="s">
        <v>16488</v>
      </c>
      <c r="I960"/>
      <c r="J960"/>
      <c r="K960"/>
      <c r="L960" t="s">
        <v>16488</v>
      </c>
    </row>
    <row r="961" spans="1:6" x14ac:dyDescent="0.3">
      <c r="A961" s="8" t="s">
        <v>3096</v>
      </c>
      <c r="B961" s="8" t="s">
        <v>3097</v>
      </c>
      <c r="C961" s="8" t="s">
        <v>3098</v>
      </c>
      <c r="D961" s="8" t="s">
        <v>3099</v>
      </c>
      <c r="F961" s="7" t="s">
        <v>3096</v>
      </c>
      <c r="G961" t="s">
        <v>16489</v>
      </c>
      <c r="H961" t="s">
        <v>16489</v>
      </c>
      <c r="I961" t="s">
        <v>16490</v>
      </c>
      <c r="J961" t="s">
        <v>16490</v>
      </c>
      <c r="K961"/>
      <c r="L961" t="s">
        <v>16489</v>
      </c>
    </row>
    <row r="962" spans="1:6" x14ac:dyDescent="0.3">
      <c r="A962" s="8" t="s">
        <v>3100</v>
      </c>
      <c r="B962" s="8" t="s">
        <v>3101</v>
      </c>
      <c r="C962" s="8" t="s">
        <v>3102</v>
      </c>
      <c r="D962" s="8" t="s">
        <v>3103</v>
      </c>
      <c r="E962" s="8" t="s">
        <v>3104</v>
      </c>
      <c r="F962" s="7" t="s">
        <v>16065</v>
      </c>
      <c r="G962" t="s">
        <v>16490</v>
      </c>
      <c r="H962" t="s">
        <v>16490</v>
      </c>
      <c r="I962" t="s">
        <v>16490</v>
      </c>
      <c r="J962" t="s">
        <v>16490</v>
      </c>
      <c r="K962" t="s">
        <v>16490</v>
      </c>
      <c r="L962" t="s">
        <v>16490</v>
      </c>
    </row>
    <row r="963" spans="1:6" x14ac:dyDescent="0.3">
      <c r="A963" s="8" t="s">
        <v>3105</v>
      </c>
      <c r="B963" s="8" t="s">
        <v>3106</v>
      </c>
      <c r="C963" s="8" t="s">
        <v>3107</v>
      </c>
      <c r="F963" s="7" t="s">
        <v>3106</v>
      </c>
      <c r="G963" t="s">
        <v>16491</v>
      </c>
      <c r="H963" t="s">
        <v>16491</v>
      </c>
      <c r="I963" t="s">
        <v>16491</v>
      </c>
      <c r="J963"/>
      <c r="K963"/>
      <c r="L963" t="s">
        <v>16491</v>
      </c>
    </row>
    <row r="964" spans="1:6" x14ac:dyDescent="0.3">
      <c r="A964" s="8" t="s">
        <v>3108</v>
      </c>
      <c r="B964" s="8" t="s">
        <v>3109</v>
      </c>
      <c r="C964" s="8" t="s">
        <v>3110</v>
      </c>
      <c r="D964" s="8" t="s">
        <v>3111</v>
      </c>
      <c r="E964" s="8" t="s">
        <v>3112</v>
      </c>
      <c r="F964" s="7" t="s">
        <v>3108</v>
      </c>
      <c r="G964" t="s">
        <v>16492</v>
      </c>
      <c r="H964" t="s">
        <v>16492</v>
      </c>
      <c r="I964" t="s">
        <v>16492</v>
      </c>
      <c r="J964" t="s">
        <v>16492</v>
      </c>
      <c r="K964" t="s">
        <v>16492</v>
      </c>
      <c r="L964" t="s">
        <v>16492</v>
      </c>
    </row>
    <row r="965" spans="1:6" x14ac:dyDescent="0.3">
      <c r="A965" s="8" t="s">
        <v>3113</v>
      </c>
      <c r="B965" s="8" t="s">
        <v>3114</v>
      </c>
      <c r="C965" s="8" t="s">
        <v>3115</v>
      </c>
      <c r="F965" s="7" t="s">
        <v>3114</v>
      </c>
      <c r="G965" t="s">
        <v>16493</v>
      </c>
      <c r="H965" t="s">
        <v>16493</v>
      </c>
      <c r="I965" t="s">
        <v>16493</v>
      </c>
      <c r="J965"/>
      <c r="K965"/>
      <c r="L965" t="s">
        <v>16493</v>
      </c>
    </row>
    <row r="966" spans="1:6" x14ac:dyDescent="0.3">
      <c r="A966" s="8" t="s">
        <v>3116</v>
      </c>
      <c r="B966" s="8" t="s">
        <v>3117</v>
      </c>
      <c r="F966" s="7" t="s">
        <v>3117</v>
      </c>
      <c r="G966" t="s">
        <v>16494</v>
      </c>
      <c r="H966" t="s">
        <v>16494</v>
      </c>
      <c r="I966"/>
      <c r="J966"/>
      <c r="K966"/>
      <c r="L966" t="s">
        <v>16494</v>
      </c>
    </row>
    <row r="967" spans="1:6" x14ac:dyDescent="0.3">
      <c r="A967" s="8" t="s">
        <v>3118</v>
      </c>
      <c r="B967" s="8" t="s">
        <v>3119</v>
      </c>
      <c r="F967" s="7" t="s">
        <v>3118</v>
      </c>
      <c r="G967" t="s">
        <v>16495</v>
      </c>
      <c r="H967" t="s">
        <v>16495</v>
      </c>
      <c r="I967"/>
      <c r="J967"/>
      <c r="K967"/>
      <c r="L967" t="s">
        <v>16495</v>
      </c>
    </row>
    <row r="968" spans="1:6" x14ac:dyDescent="0.3">
      <c r="A968" s="8" t="s">
        <v>3120</v>
      </c>
      <c r="B968" s="8" t="s">
        <v>3121</v>
      </c>
      <c r="F968" s="7" t="s">
        <v>3120</v>
      </c>
      <c r="G968" t="s">
        <v>16472</v>
      </c>
      <c r="H968" t="s">
        <v>16472</v>
      </c>
      <c r="I968"/>
      <c r="J968"/>
      <c r="K968"/>
      <c r="L968" t="s">
        <v>16472</v>
      </c>
    </row>
    <row r="969" spans="1:6" x14ac:dyDescent="0.3">
      <c r="A969" s="8" t="s">
        <v>3122</v>
      </c>
      <c r="B969" s="8" t="s">
        <v>3123</v>
      </c>
      <c r="C969" s="8" t="s">
        <v>3124</v>
      </c>
      <c r="D969" s="8" t="s">
        <v>3125</v>
      </c>
      <c r="F969" s="7" t="s">
        <v>3122</v>
      </c>
      <c r="G969" t="s">
        <v>16491</v>
      </c>
      <c r="H969" t="s">
        <v>16491</v>
      </c>
      <c r="I969" t="s">
        <v>16491</v>
      </c>
      <c r="J969" t="s">
        <v>16491</v>
      </c>
      <c r="K969"/>
      <c r="L969" t="s">
        <v>16491</v>
      </c>
    </row>
    <row r="970" spans="1:6" x14ac:dyDescent="0.3">
      <c r="A970" s="8" t="s">
        <v>3126</v>
      </c>
      <c r="B970" s="8" t="s">
        <v>3127</v>
      </c>
      <c r="C970" s="8" t="s">
        <v>3128</v>
      </c>
      <c r="F970" s="7" t="s">
        <v>3126</v>
      </c>
      <c r="G970" t="s">
        <v>16496</v>
      </c>
      <c r="H970" t="s">
        <v>16496</v>
      </c>
      <c r="I970" t="s">
        <v>16496</v>
      </c>
      <c r="J970"/>
      <c r="K970"/>
      <c r="L970" t="s">
        <v>16496</v>
      </c>
    </row>
    <row r="971" spans="1:6" x14ac:dyDescent="0.3">
      <c r="A971" s="8" t="s">
        <v>3129</v>
      </c>
      <c r="B971" s="8" t="s">
        <v>3130</v>
      </c>
      <c r="C971" s="8" t="s">
        <v>3131</v>
      </c>
      <c r="F971" s="7" t="s">
        <v>3129</v>
      </c>
      <c r="G971" t="s">
        <v>16492</v>
      </c>
      <c r="H971" t="s">
        <v>16488</v>
      </c>
      <c r="I971" t="s">
        <v>16492</v>
      </c>
      <c r="J971"/>
      <c r="K971"/>
      <c r="L971" t="s">
        <v>16492</v>
      </c>
    </row>
    <row r="972" spans="1:6" x14ac:dyDescent="0.3">
      <c r="A972" s="8" t="s">
        <v>3132</v>
      </c>
      <c r="B972" s="8" t="s">
        <v>3133</v>
      </c>
      <c r="F972" s="7" t="s">
        <v>3132</v>
      </c>
      <c r="G972" t="s">
        <v>16497</v>
      </c>
      <c r="H972" t="s">
        <v>16497</v>
      </c>
      <c r="I972"/>
      <c r="J972"/>
      <c r="K972"/>
      <c r="L972" t="s">
        <v>16497</v>
      </c>
    </row>
    <row r="973" spans="1:6" x14ac:dyDescent="0.3">
      <c r="A973" s="8" t="s">
        <v>3134</v>
      </c>
      <c r="B973" s="8" t="s">
        <v>3135</v>
      </c>
      <c r="F973" s="7" t="s">
        <v>3135</v>
      </c>
      <c r="G973" t="s">
        <v>16497</v>
      </c>
      <c r="H973" t="s">
        <v>16497</v>
      </c>
      <c r="I973"/>
      <c r="J973"/>
      <c r="K973"/>
      <c r="L973" t="s">
        <v>16497</v>
      </c>
    </row>
    <row r="974" spans="1:6" x14ac:dyDescent="0.3">
      <c r="A974" s="8" t="s">
        <v>3136</v>
      </c>
      <c r="B974" s="8" t="s">
        <v>3137</v>
      </c>
      <c r="C974" s="8" t="s">
        <v>3138</v>
      </c>
      <c r="D974" s="8" t="s">
        <v>3139</v>
      </c>
      <c r="F974" s="7" t="s">
        <v>3136</v>
      </c>
      <c r="G974" t="s">
        <v>16490</v>
      </c>
      <c r="H974" t="s">
        <v>16490</v>
      </c>
      <c r="I974" t="s">
        <v>16490</v>
      </c>
      <c r="J974" t="s">
        <v>16490</v>
      </c>
      <c r="K974"/>
      <c r="L974" t="s">
        <v>16490</v>
      </c>
    </row>
    <row r="975" spans="1:6" x14ac:dyDescent="0.3">
      <c r="A975" s="8" t="s">
        <v>3140</v>
      </c>
      <c r="B975" s="8" t="s">
        <v>3141</v>
      </c>
      <c r="C975" s="8" t="s">
        <v>3142</v>
      </c>
      <c r="F975" s="7" t="s">
        <v>3140</v>
      </c>
      <c r="G975"/>
      <c r="H975"/>
      <c r="I975"/>
      <c r="J975"/>
      <c r="K975"/>
      <c r="L975"/>
    </row>
    <row r="976" spans="1:6" x14ac:dyDescent="0.3">
      <c r="A976" s="8" t="s">
        <v>3143</v>
      </c>
      <c r="B976" s="8" t="s">
        <v>3144</v>
      </c>
      <c r="F976" s="7" t="s">
        <v>3143</v>
      </c>
      <c r="G976"/>
      <c r="H976"/>
      <c r="I976"/>
      <c r="J976"/>
      <c r="K976"/>
      <c r="L976"/>
    </row>
    <row r="977" spans="1:12" x14ac:dyDescent="0.3">
      <c r="A977" s="8" t="s">
        <v>3145</v>
      </c>
      <c r="B977" s="8" t="s">
        <v>3146</v>
      </c>
      <c r="F977" s="7" t="s">
        <v>16066</v>
      </c>
      <c r="G977" t="s">
        <v>16498</v>
      </c>
      <c r="H977" t="s">
        <v>16498</v>
      </c>
      <c r="I977"/>
      <c r="J977"/>
      <c r="K977"/>
      <c r="L977" t="s">
        <v>16498</v>
      </c>
    </row>
    <row r="978" spans="1:12" x14ac:dyDescent="0.3">
      <c r="A978" s="8" t="s">
        <v>3147</v>
      </c>
      <c r="B978" s="8" t="s">
        <v>3148</v>
      </c>
      <c r="C978" s="8" t="s">
        <v>3149</v>
      </c>
      <c r="D978" s="8" t="s">
        <v>3150</v>
      </c>
      <c r="E978" s="8" t="s">
        <v>3305</v>
      </c>
      <c r="F978" s="7" t="s">
        <v>3149</v>
      </c>
      <c r="G978" t="s">
        <v>16490</v>
      </c>
      <c r="H978" s="1"/>
      <c r="I978" t="s">
        <v>16490</v>
      </c>
      <c r="J978" s="1" t="s">
        <v>16499</v>
      </c>
      <c r="K978" s="1" t="s">
        <v>16499</v>
      </c>
      <c r="L978" s="1" t="s">
        <v>16490</v>
      </c>
    </row>
    <row r="979" spans="1:12" x14ac:dyDescent="0.3">
      <c r="A979" s="8" t="s">
        <v>3151</v>
      </c>
      <c r="B979" s="8" t="s">
        <v>3152</v>
      </c>
      <c r="C979" s="8" t="s">
        <v>3153</v>
      </c>
      <c r="D979" s="8" t="s">
        <v>3154</v>
      </c>
      <c r="E979" s="8" t="s">
        <v>3155</v>
      </c>
      <c r="F979" s="7" t="s">
        <v>3152</v>
      </c>
      <c r="G979" t="s">
        <v>16493</v>
      </c>
      <c r="H979" t="s">
        <v>16493</v>
      </c>
      <c r="I979" t="s">
        <v>16493</v>
      </c>
      <c r="J979" t="s">
        <v>16493</v>
      </c>
      <c r="K979" t="s">
        <v>16493</v>
      </c>
      <c r="L979" t="s">
        <v>16493</v>
      </c>
    </row>
    <row r="980" spans="1:12" x14ac:dyDescent="0.3">
      <c r="A980" s="8" t="s">
        <v>3156</v>
      </c>
      <c r="B980" s="8" t="s">
        <v>3157</v>
      </c>
      <c r="C980" s="8" t="s">
        <v>3158</v>
      </c>
      <c r="F980" s="7" t="s">
        <v>3156</v>
      </c>
      <c r="G980" t="s">
        <v>16499</v>
      </c>
      <c r="H980" t="s">
        <v>16499</v>
      </c>
      <c r="I980" t="s">
        <v>16499</v>
      </c>
      <c r="J980"/>
      <c r="K980"/>
      <c r="L980" t="s">
        <v>16499</v>
      </c>
    </row>
    <row r="981" spans="1:12" x14ac:dyDescent="0.3">
      <c r="A981" s="8" t="s">
        <v>3159</v>
      </c>
      <c r="B981" s="8" t="s">
        <v>3160</v>
      </c>
      <c r="C981" s="8" t="s">
        <v>3161</v>
      </c>
      <c r="F981" s="7" t="s">
        <v>3159</v>
      </c>
      <c r="G981" t="s">
        <v>16498</v>
      </c>
      <c r="H981" t="s">
        <v>16498</v>
      </c>
      <c r="I981" t="s">
        <v>16498</v>
      </c>
      <c r="J981"/>
      <c r="K981"/>
      <c r="L981" t="s">
        <v>16498</v>
      </c>
    </row>
    <row r="982" spans="1:12" x14ac:dyDescent="0.3">
      <c r="A982" s="8" t="s">
        <v>3162</v>
      </c>
      <c r="B982" s="8" t="s">
        <v>3163</v>
      </c>
      <c r="F982" s="7" t="s">
        <v>3162</v>
      </c>
      <c r="G982" t="s">
        <v>16498</v>
      </c>
      <c r="H982" t="s">
        <v>16498</v>
      </c>
      <c r="I982"/>
      <c r="J982"/>
      <c r="K982"/>
      <c r="L982" t="s">
        <v>16498</v>
      </c>
    </row>
    <row r="983" spans="1:12" x14ac:dyDescent="0.3">
      <c r="A983" s="8" t="s">
        <v>3164</v>
      </c>
      <c r="B983" s="8" t="s">
        <v>3165</v>
      </c>
      <c r="C983" s="8" t="s">
        <v>3166</v>
      </c>
      <c r="D983" s="8" t="s">
        <v>3167</v>
      </c>
      <c r="F983" s="7" t="s">
        <v>3164</v>
      </c>
      <c r="G983" t="s">
        <v>16490</v>
      </c>
      <c r="H983" t="s">
        <v>16490</v>
      </c>
      <c r="I983" t="s">
        <v>16490</v>
      </c>
      <c r="J983" t="s">
        <v>16490</v>
      </c>
      <c r="K983"/>
      <c r="L983" t="s">
        <v>16490</v>
      </c>
    </row>
    <row r="984" spans="1:12" x14ac:dyDescent="0.3">
      <c r="A984" s="8" t="s">
        <v>3168</v>
      </c>
      <c r="B984" s="8" t="s">
        <v>3169</v>
      </c>
      <c r="C984" s="8" t="s">
        <v>3170</v>
      </c>
      <c r="F984" s="7" t="s">
        <v>3168</v>
      </c>
      <c r="G984" t="s">
        <v>16490</v>
      </c>
      <c r="H984" t="s">
        <v>16490</v>
      </c>
      <c r="I984" t="s">
        <v>16490</v>
      </c>
      <c r="J984"/>
      <c r="K984"/>
      <c r="L984" t="s">
        <v>16490</v>
      </c>
    </row>
    <row r="985" spans="1:12" x14ac:dyDescent="0.3">
      <c r="A985" s="8" t="s">
        <v>3171</v>
      </c>
      <c r="B985" s="8" t="s">
        <v>3172</v>
      </c>
      <c r="C985" s="8" t="s">
        <v>3173</v>
      </c>
      <c r="D985" s="8" t="s">
        <v>3174</v>
      </c>
      <c r="E985" s="8" t="s">
        <v>3175</v>
      </c>
      <c r="F985" s="7" t="s">
        <v>3172</v>
      </c>
      <c r="G985" t="s">
        <v>16500</v>
      </c>
      <c r="H985" t="s">
        <v>16500</v>
      </c>
      <c r="I985" t="s">
        <v>16500</v>
      </c>
      <c r="J985" t="s">
        <v>16500</v>
      </c>
      <c r="K985" t="s">
        <v>16500</v>
      </c>
      <c r="L985" t="s">
        <v>16500</v>
      </c>
    </row>
    <row r="986" spans="1:12" x14ac:dyDescent="0.3">
      <c r="A986" s="8" t="s">
        <v>3176</v>
      </c>
      <c r="B986" s="8" t="s">
        <v>3177</v>
      </c>
      <c r="F986" s="7" t="s">
        <v>3176</v>
      </c>
      <c r="G986" t="s">
        <v>16501</v>
      </c>
      <c r="H986" t="s">
        <v>16501</v>
      </c>
      <c r="I986"/>
      <c r="J986"/>
      <c r="K986"/>
      <c r="L986" t="s">
        <v>16501</v>
      </c>
    </row>
    <row r="987" spans="1:12" x14ac:dyDescent="0.3">
      <c r="A987" s="8" t="s">
        <v>3178</v>
      </c>
      <c r="B987" s="8" t="s">
        <v>3179</v>
      </c>
      <c r="F987" s="7" t="s">
        <v>3178</v>
      </c>
      <c r="G987" t="s">
        <v>16501</v>
      </c>
      <c r="H987" t="s">
        <v>16501</v>
      </c>
      <c r="I987"/>
      <c r="J987"/>
      <c r="K987"/>
      <c r="L987" t="s">
        <v>16501</v>
      </c>
    </row>
    <row r="988" spans="1:12" x14ac:dyDescent="0.3">
      <c r="A988" s="8" t="s">
        <v>3180</v>
      </c>
      <c r="B988" s="8" t="s">
        <v>3181</v>
      </c>
      <c r="F988" s="7" t="s">
        <v>3180</v>
      </c>
      <c r="G988" t="s">
        <v>16501</v>
      </c>
      <c r="H988" t="s">
        <v>16501</v>
      </c>
      <c r="I988"/>
      <c r="J988"/>
      <c r="K988"/>
      <c r="L988" t="s">
        <v>16501</v>
      </c>
    </row>
    <row r="989" spans="1:12" x14ac:dyDescent="0.3">
      <c r="A989" s="8" t="s">
        <v>3182</v>
      </c>
      <c r="B989" s="8" t="s">
        <v>3183</v>
      </c>
      <c r="C989" s="8" t="s">
        <v>3184</v>
      </c>
      <c r="F989" s="7" t="s">
        <v>3182</v>
      </c>
      <c r="G989" t="s">
        <v>16491</v>
      </c>
      <c r="H989" t="s">
        <v>16491</v>
      </c>
      <c r="I989" t="s">
        <v>16491</v>
      </c>
      <c r="J989"/>
      <c r="K989"/>
      <c r="L989" t="s">
        <v>16491</v>
      </c>
    </row>
    <row r="990" spans="1:12" x14ac:dyDescent="0.3">
      <c r="A990" s="8" t="s">
        <v>3185</v>
      </c>
      <c r="B990" s="8" t="s">
        <v>3186</v>
      </c>
      <c r="C990" s="8" t="s">
        <v>3187</v>
      </c>
      <c r="F990" s="7" t="s">
        <v>3185</v>
      </c>
      <c r="G990" t="s">
        <v>16496</v>
      </c>
      <c r="H990" t="s">
        <v>16496</v>
      </c>
      <c r="I990" t="s">
        <v>16496</v>
      </c>
      <c r="J990"/>
      <c r="K990"/>
      <c r="L990" t="s">
        <v>16496</v>
      </c>
    </row>
    <row r="991" spans="1:12" x14ac:dyDescent="0.3">
      <c r="A991" s="8" t="s">
        <v>3188</v>
      </c>
      <c r="B991" s="8" t="s">
        <v>3189</v>
      </c>
      <c r="C991" s="8" t="s">
        <v>3190</v>
      </c>
      <c r="F991" s="7" t="s">
        <v>3188</v>
      </c>
      <c r="G991" t="s">
        <v>16496</v>
      </c>
      <c r="H991" t="s">
        <v>16496</v>
      </c>
      <c r="I991" t="s">
        <v>16496</v>
      </c>
      <c r="J991"/>
      <c r="K991"/>
      <c r="L991" t="s">
        <v>16496</v>
      </c>
    </row>
    <row r="992" spans="1:12" x14ac:dyDescent="0.3">
      <c r="A992" s="8" t="s">
        <v>3191</v>
      </c>
      <c r="B992" s="8" t="s">
        <v>3192</v>
      </c>
      <c r="F992" s="7" t="s">
        <v>3191</v>
      </c>
      <c r="G992" t="s">
        <v>16502</v>
      </c>
      <c r="H992" t="s">
        <v>16502</v>
      </c>
      <c r="I992"/>
      <c r="J992"/>
      <c r="K992"/>
      <c r="L992" t="s">
        <v>16502</v>
      </c>
    </row>
    <row r="993" spans="1:6" x14ac:dyDescent="0.3">
      <c r="A993" s="8" t="s">
        <v>3193</v>
      </c>
      <c r="B993" s="8" t="s">
        <v>3194</v>
      </c>
      <c r="F993" s="7" t="s">
        <v>3193</v>
      </c>
      <c r="G993" t="s">
        <v>16502</v>
      </c>
      <c r="H993" t="s">
        <v>16502</v>
      </c>
      <c r="I993"/>
      <c r="J993"/>
      <c r="K993"/>
      <c r="L993" t="s">
        <v>16502</v>
      </c>
    </row>
    <row r="994" spans="1:6" x14ac:dyDescent="0.3">
      <c r="A994" s="8" t="s">
        <v>3195</v>
      </c>
      <c r="B994" s="8" t="s">
        <v>3196</v>
      </c>
      <c r="F994" s="7" t="s">
        <v>3195</v>
      </c>
      <c r="G994" t="s">
        <v>16502</v>
      </c>
      <c r="H994" t="s">
        <v>16502</v>
      </c>
      <c r="I994"/>
      <c r="J994"/>
      <c r="K994"/>
      <c r="L994" t="s">
        <v>16502</v>
      </c>
    </row>
    <row r="995" spans="1:6" x14ac:dyDescent="0.3">
      <c r="A995" s="8" t="s">
        <v>3197</v>
      </c>
      <c r="B995" s="8" t="s">
        <v>3198</v>
      </c>
      <c r="C995" s="8" t="s">
        <v>3199</v>
      </c>
      <c r="D995" s="8" t="s">
        <v>3200</v>
      </c>
      <c r="F995" s="7" t="s">
        <v>3199</v>
      </c>
      <c r="G995" t="s">
        <v>16477</v>
      </c>
      <c r="H995" t="s">
        <v>16477</v>
      </c>
      <c r="I995" t="s">
        <v>16477</v>
      </c>
      <c r="J995" t="s">
        <v>16477</v>
      </c>
      <c r="K995"/>
      <c r="L995" t="s">
        <v>16477</v>
      </c>
    </row>
    <row r="996" spans="1:6" x14ac:dyDescent="0.3">
      <c r="A996" s="8" t="s">
        <v>3201</v>
      </c>
      <c r="B996" s="8" t="s">
        <v>3202</v>
      </c>
      <c r="C996" s="8" t="s">
        <v>3203</v>
      </c>
      <c r="D996" s="8" t="s">
        <v>3204</v>
      </c>
      <c r="F996" s="7" t="s">
        <v>3202</v>
      </c>
      <c r="G996" t="s">
        <v>16503</v>
      </c>
      <c r="H996" t="s">
        <v>16503</v>
      </c>
      <c r="I996" t="s">
        <v>16503</v>
      </c>
      <c r="J996" t="s">
        <v>16503</v>
      </c>
      <c r="K996"/>
      <c r="L996" t="s">
        <v>16503</v>
      </c>
    </row>
    <row r="997" spans="1:6" x14ac:dyDescent="0.3">
      <c r="A997" s="8" t="s">
        <v>3205</v>
      </c>
      <c r="B997" s="8" t="s">
        <v>3206</v>
      </c>
      <c r="F997" s="7" t="s">
        <v>3205</v>
      </c>
      <c r="G997"/>
      <c r="H997"/>
      <c r="I997"/>
      <c r="J997"/>
      <c r="K997"/>
      <c r="L997"/>
    </row>
    <row r="998" spans="1:6" x14ac:dyDescent="0.3">
      <c r="A998" s="8" t="s">
        <v>3207</v>
      </c>
      <c r="B998" s="8" t="s">
        <v>3208</v>
      </c>
      <c r="F998" s="7" t="s">
        <v>3207</v>
      </c>
      <c r="G998" t="s">
        <v>16476</v>
      </c>
      <c r="H998" t="s">
        <v>16483</v>
      </c>
      <c r="I998"/>
      <c r="J998"/>
      <c r="K998"/>
      <c r="L998" t="s">
        <v>16476</v>
      </c>
    </row>
    <row r="999" spans="1:6" x14ac:dyDescent="0.3">
      <c r="A999" s="8" t="s">
        <v>3209</v>
      </c>
      <c r="B999" s="8" t="s">
        <v>3210</v>
      </c>
      <c r="F999" s="7" t="s">
        <v>3209</v>
      </c>
      <c r="G999" t="s">
        <v>16467</v>
      </c>
      <c r="H999" t="s">
        <v>16467</v>
      </c>
      <c r="I999"/>
      <c r="J999"/>
      <c r="K999"/>
      <c r="L999" t="s">
        <v>16467</v>
      </c>
    </row>
    <row r="1000" spans="1:6" x14ac:dyDescent="0.3">
      <c r="A1000" s="8" t="s">
        <v>3211</v>
      </c>
      <c r="B1000" s="8" t="s">
        <v>3212</v>
      </c>
      <c r="C1000" s="8" t="s">
        <v>3213</v>
      </c>
      <c r="F1000" s="7" t="s">
        <v>3213</v>
      </c>
      <c r="G1000" t="s">
        <v>16468</v>
      </c>
      <c r="H1000" t="s">
        <v>16468</v>
      </c>
      <c r="I1000" t="s">
        <v>16468</v>
      </c>
      <c r="J1000"/>
      <c r="K1000"/>
      <c r="L1000" t="s">
        <v>16468</v>
      </c>
    </row>
    <row r="1001" spans="1:6" x14ac:dyDescent="0.3">
      <c r="A1001" s="8" t="s">
        <v>3214</v>
      </c>
      <c r="B1001" s="8" t="s">
        <v>3215</v>
      </c>
      <c r="C1001" s="8" t="s">
        <v>3216</v>
      </c>
      <c r="D1001" s="8" t="s">
        <v>16015</v>
      </c>
      <c r="E1001" s="8" t="s">
        <v>16016</v>
      </c>
      <c r="F1001" s="7" t="s">
        <v>3214</v>
      </c>
      <c r="G1001"/>
      <c r="H1001"/>
      <c r="I1001"/>
      <c r="J1001"/>
      <c r="K1001"/>
      <c r="L1001"/>
    </row>
    <row r="1002" spans="1:6" x14ac:dyDescent="0.3">
      <c r="A1002" s="8" t="s">
        <v>3217</v>
      </c>
      <c r="B1002" s="8" t="s">
        <v>3218</v>
      </c>
      <c r="C1002" s="8" t="s">
        <v>3219</v>
      </c>
      <c r="F1002" s="7" t="s">
        <v>3217</v>
      </c>
      <c r="G1002" t="s">
        <v>16468</v>
      </c>
      <c r="H1002" t="s">
        <v>16468</v>
      </c>
      <c r="I1002"/>
      <c r="J1002"/>
      <c r="K1002"/>
      <c r="L1002" t="s">
        <v>16468</v>
      </c>
    </row>
    <row r="1003" spans="1:6" x14ac:dyDescent="0.3">
      <c r="A1003" s="8" t="s">
        <v>3220</v>
      </c>
      <c r="B1003" s="8" t="s">
        <v>3221</v>
      </c>
      <c r="C1003" s="8" t="s">
        <v>3222</v>
      </c>
      <c r="D1003" s="8" t="s">
        <v>3223</v>
      </c>
      <c r="F1003" s="7" t="s">
        <v>3220</v>
      </c>
      <c r="G1003" t="s">
        <v>16504</v>
      </c>
      <c r="H1003" t="s">
        <v>16504</v>
      </c>
      <c r="I1003" t="s">
        <v>16504</v>
      </c>
      <c r="J1003" t="s">
        <v>16504</v>
      </c>
      <c r="K1003"/>
      <c r="L1003" t="s">
        <v>16504</v>
      </c>
    </row>
    <row r="1004" spans="1:6" x14ac:dyDescent="0.3">
      <c r="A1004" s="8" t="s">
        <v>3224</v>
      </c>
      <c r="B1004" s="8" t="s">
        <v>3225</v>
      </c>
      <c r="C1004" s="8" t="s">
        <v>3226</v>
      </c>
      <c r="D1004" s="8" t="s">
        <v>3227</v>
      </c>
      <c r="F1004" s="7" t="s">
        <v>3224</v>
      </c>
      <c r="G1004" t="s">
        <v>16504</v>
      </c>
      <c r="H1004" t="s">
        <v>16504</v>
      </c>
      <c r="I1004" t="s">
        <v>16481</v>
      </c>
      <c r="J1004" t="s">
        <v>16504</v>
      </c>
      <c r="K1004"/>
      <c r="L1004" t="s">
        <v>16504</v>
      </c>
    </row>
    <row r="1005" spans="1:6" x14ac:dyDescent="0.3">
      <c r="A1005" s="8" t="s">
        <v>3228</v>
      </c>
      <c r="B1005" s="8" t="s">
        <v>3229</v>
      </c>
      <c r="C1005" s="8" t="s">
        <v>3230</v>
      </c>
      <c r="F1005" s="7" t="s">
        <v>3230</v>
      </c>
      <c r="G1005" t="s">
        <v>16487</v>
      </c>
      <c r="H1005" t="s">
        <v>16487</v>
      </c>
      <c r="I1005" t="s">
        <v>16487</v>
      </c>
      <c r="J1005"/>
      <c r="K1005"/>
      <c r="L1005" t="s">
        <v>16487</v>
      </c>
    </row>
    <row r="1006" spans="1:6" x14ac:dyDescent="0.3">
      <c r="A1006" s="8" t="s">
        <v>3231</v>
      </c>
      <c r="B1006" s="8" t="s">
        <v>3232</v>
      </c>
      <c r="F1006" s="7" t="s">
        <v>3232</v>
      </c>
      <c r="G1006" t="s">
        <v>16476</v>
      </c>
      <c r="H1006" t="s">
        <v>16476</v>
      </c>
      <c r="I1006"/>
      <c r="J1006"/>
      <c r="K1006"/>
      <c r="L1006" t="s">
        <v>16476</v>
      </c>
    </row>
    <row r="1007" spans="1:6" x14ac:dyDescent="0.3">
      <c r="A1007" s="8" t="s">
        <v>3233</v>
      </c>
      <c r="B1007" s="8" t="s">
        <v>3234</v>
      </c>
      <c r="F1007" s="7" t="s">
        <v>3233</v>
      </c>
      <c r="G1007" t="s">
        <v>16467</v>
      </c>
      <c r="H1007" t="s">
        <v>16467</v>
      </c>
      <c r="I1007"/>
      <c r="J1007"/>
      <c r="K1007"/>
      <c r="L1007" t="s">
        <v>16467</v>
      </c>
    </row>
    <row r="1008" spans="1:6" x14ac:dyDescent="0.3">
      <c r="A1008" s="8" t="s">
        <v>3235</v>
      </c>
      <c r="B1008" s="8" t="s">
        <v>3236</v>
      </c>
      <c r="F1008" s="7" t="s">
        <v>3236</v>
      </c>
      <c r="G1008" t="s">
        <v>16505</v>
      </c>
      <c r="H1008" t="s">
        <v>16505</v>
      </c>
      <c r="I1008"/>
      <c r="J1008"/>
      <c r="K1008"/>
      <c r="L1008" t="s">
        <v>16505</v>
      </c>
    </row>
    <row r="1009" spans="1:6" x14ac:dyDescent="0.3">
      <c r="A1009" s="8" t="s">
        <v>3237</v>
      </c>
      <c r="B1009" s="8" t="s">
        <v>3238</v>
      </c>
      <c r="C1009" s="8" t="s">
        <v>3239</v>
      </c>
      <c r="D1009" s="8" t="s">
        <v>3240</v>
      </c>
      <c r="E1009" s="8" t="s">
        <v>3241</v>
      </c>
      <c r="F1009" s="7" t="s">
        <v>3239</v>
      </c>
      <c r="G1009" t="s">
        <v>16467</v>
      </c>
      <c r="H1009" t="s">
        <v>16467</v>
      </c>
      <c r="I1009" t="s">
        <v>16467</v>
      </c>
      <c r="J1009" t="s">
        <v>16467</v>
      </c>
      <c r="K1009" t="s">
        <v>16467</v>
      </c>
      <c r="L1009" t="s">
        <v>16467</v>
      </c>
    </row>
    <row r="1010" spans="1:6" x14ac:dyDescent="0.3">
      <c r="A1010" s="8" t="s">
        <v>3242</v>
      </c>
      <c r="B1010" s="8" t="s">
        <v>3243</v>
      </c>
      <c r="F1010" s="7" t="s">
        <v>3243</v>
      </c>
      <c r="G1010" t="s">
        <v>16505</v>
      </c>
      <c r="H1010" t="s">
        <v>16505</v>
      </c>
      <c r="I1010"/>
      <c r="J1010"/>
      <c r="K1010"/>
      <c r="L1010" t="s">
        <v>16505</v>
      </c>
    </row>
    <row r="1011" spans="1:6" x14ac:dyDescent="0.3">
      <c r="A1011" s="8" t="s">
        <v>3244</v>
      </c>
      <c r="B1011" s="8" t="s">
        <v>3245</v>
      </c>
      <c r="C1011" s="8" t="s">
        <v>3246</v>
      </c>
      <c r="F1011" s="7" t="s">
        <v>3245</v>
      </c>
      <c r="G1011" t="s">
        <v>16477</v>
      </c>
      <c r="H1011" t="s">
        <v>16477</v>
      </c>
      <c r="I1011" t="s">
        <v>16477</v>
      </c>
      <c r="J1011"/>
      <c r="K1011"/>
      <c r="L1011" t="s">
        <v>16477</v>
      </c>
    </row>
    <row r="1012" spans="1:6" x14ac:dyDescent="0.3">
      <c r="A1012" s="8" t="s">
        <v>3247</v>
      </c>
      <c r="B1012" s="8" t="s">
        <v>3248</v>
      </c>
      <c r="C1012" s="8" t="s">
        <v>3249</v>
      </c>
      <c r="F1012" s="7" t="s">
        <v>3247</v>
      </c>
      <c r="G1012" t="s">
        <v>16471</v>
      </c>
      <c r="H1012" t="s">
        <v>16471</v>
      </c>
      <c r="I1012" t="s">
        <v>16471</v>
      </c>
      <c r="J1012"/>
      <c r="K1012"/>
      <c r="L1012" t="s">
        <v>16471</v>
      </c>
    </row>
    <row r="1013" spans="1:6" x14ac:dyDescent="0.3">
      <c r="A1013" s="8" t="s">
        <v>3250</v>
      </c>
      <c r="B1013" s="8" t="s">
        <v>3251</v>
      </c>
      <c r="C1013" s="8" t="s">
        <v>3252</v>
      </c>
      <c r="D1013" s="8" t="s">
        <v>3253</v>
      </c>
      <c r="E1013" s="8" t="s">
        <v>3254</v>
      </c>
      <c r="F1013" s="7" t="s">
        <v>3252</v>
      </c>
      <c r="G1013" t="s">
        <v>16478</v>
      </c>
      <c r="H1013" t="s">
        <v>16478</v>
      </c>
      <c r="I1013" t="s">
        <v>16478</v>
      </c>
      <c r="J1013" t="s">
        <v>16478</v>
      </c>
      <c r="K1013" t="s">
        <v>16478</v>
      </c>
      <c r="L1013" t="s">
        <v>16478</v>
      </c>
    </row>
    <row r="1014" spans="1:6" x14ac:dyDescent="0.3">
      <c r="A1014" s="8" t="s">
        <v>3255</v>
      </c>
      <c r="F1014" s="7" t="s">
        <v>3255</v>
      </c>
      <c r="G1014" t="s">
        <v>16491</v>
      </c>
      <c r="H1014"/>
      <c r="I1014"/>
      <c r="J1014"/>
      <c r="K1014"/>
      <c r="L1014" t="s">
        <v>16491</v>
      </c>
    </row>
    <row r="1015" spans="1:6" x14ac:dyDescent="0.3">
      <c r="A1015" s="8" t="s">
        <v>3257</v>
      </c>
      <c r="B1015" s="8" t="s">
        <v>3256</v>
      </c>
      <c r="F1015" s="7" t="s">
        <v>3256</v>
      </c>
      <c r="G1015" t="s">
        <v>16473</v>
      </c>
      <c r="H1015" t="s">
        <v>16473</v>
      </c>
      <c r="I1015"/>
      <c r="J1015"/>
      <c r="K1015"/>
      <c r="L1015" t="s">
        <v>16473</v>
      </c>
    </row>
    <row r="1016" spans="1:6" x14ac:dyDescent="0.3">
      <c r="A1016" s="8" t="s">
        <v>3258</v>
      </c>
      <c r="B1016" s="8" t="s">
        <v>3259</v>
      </c>
      <c r="C1016" s="8" t="s">
        <v>3260</v>
      </c>
      <c r="F1016" s="7" t="s">
        <v>3259</v>
      </c>
      <c r="G1016"/>
      <c r="H1016"/>
      <c r="I1016"/>
      <c r="J1016"/>
      <c r="K1016"/>
      <c r="L1016"/>
    </row>
    <row r="1017" spans="1:6" x14ac:dyDescent="0.3">
      <c r="A1017" s="8" t="s">
        <v>3261</v>
      </c>
      <c r="B1017" s="8" t="s">
        <v>3262</v>
      </c>
      <c r="F1017" s="7" t="s">
        <v>3262</v>
      </c>
      <c r="G1017"/>
      <c r="H1017"/>
      <c r="I1017"/>
      <c r="J1017"/>
      <c r="K1017"/>
      <c r="L1017"/>
    </row>
    <row r="1018" spans="1:6" x14ac:dyDescent="0.3">
      <c r="A1018" s="8" t="s">
        <v>3263</v>
      </c>
      <c r="B1018" s="8" t="s">
        <v>3264</v>
      </c>
      <c r="C1018" s="4" t="s">
        <v>11460</v>
      </c>
      <c r="D1018" s="4"/>
      <c r="E1018" s="4"/>
      <c r="F1018" s="7" t="s">
        <v>3263</v>
      </c>
      <c r="G1018" t="s">
        <v>16488</v>
      </c>
      <c r="H1018" t="s">
        <v>16488</v>
      </c>
      <c r="I1018" t="s">
        <v>16488</v>
      </c>
      <c r="J1018"/>
      <c r="K1018"/>
      <c r="L1018" t="s">
        <v>16488</v>
      </c>
    </row>
    <row r="1019" spans="1:6" x14ac:dyDescent="0.3">
      <c r="A1019" s="8" t="s">
        <v>3265</v>
      </c>
      <c r="B1019" s="8" t="s">
        <v>3266</v>
      </c>
      <c r="C1019" s="8" t="s">
        <v>3267</v>
      </c>
      <c r="F1019" s="7" t="s">
        <v>3265</v>
      </c>
      <c r="G1019" t="s">
        <v>16492</v>
      </c>
      <c r="H1019" t="s">
        <v>16492</v>
      </c>
      <c r="I1019" t="s">
        <v>16492</v>
      </c>
      <c r="J1019"/>
      <c r="K1019"/>
      <c r="L1019" t="s">
        <v>16492</v>
      </c>
    </row>
    <row r="1020" spans="1:6" x14ac:dyDescent="0.3">
      <c r="A1020" s="8" t="s">
        <v>3268</v>
      </c>
      <c r="B1020" s="8" t="s">
        <v>3269</v>
      </c>
      <c r="F1020" s="7" t="s">
        <v>3268</v>
      </c>
      <c r="G1020" t="s">
        <v>16506</v>
      </c>
      <c r="H1020" t="s">
        <v>16506</v>
      </c>
      <c r="I1020"/>
      <c r="J1020"/>
      <c r="K1020"/>
      <c r="L1020" t="s">
        <v>16506</v>
      </c>
    </row>
    <row r="1021" spans="1:6" x14ac:dyDescent="0.3">
      <c r="A1021" s="8" t="s">
        <v>3270</v>
      </c>
      <c r="B1021" s="8" t="s">
        <v>3271</v>
      </c>
      <c r="C1021" s="8" t="s">
        <v>3272</v>
      </c>
      <c r="F1021" s="7" t="s">
        <v>3270</v>
      </c>
      <c r="G1021" t="s">
        <v>16506</v>
      </c>
      <c r="H1021" t="s">
        <v>16506</v>
      </c>
      <c r="I1021" t="s">
        <v>16506</v>
      </c>
      <c r="J1021"/>
      <c r="K1021"/>
      <c r="L1021" t="s">
        <v>16506</v>
      </c>
    </row>
    <row r="1022" spans="1:6" x14ac:dyDescent="0.3">
      <c r="A1022" s="8" t="s">
        <v>3273</v>
      </c>
      <c r="B1022" s="8" t="s">
        <v>3274</v>
      </c>
      <c r="F1022" s="7" t="s">
        <v>3273</v>
      </c>
      <c r="G1022" t="s">
        <v>16507</v>
      </c>
      <c r="H1022" t="s">
        <v>16507</v>
      </c>
      <c r="I1022"/>
      <c r="J1022"/>
      <c r="K1022"/>
      <c r="L1022" t="s">
        <v>16507</v>
      </c>
    </row>
    <row r="1023" spans="1:6" x14ac:dyDescent="0.3">
      <c r="A1023" s="8" t="s">
        <v>3275</v>
      </c>
      <c r="B1023" s="8" t="s">
        <v>3276</v>
      </c>
      <c r="F1023" s="7" t="s">
        <v>3276</v>
      </c>
      <c r="G1023" t="s">
        <v>16507</v>
      </c>
      <c r="H1023" t="s">
        <v>16507</v>
      </c>
      <c r="I1023"/>
      <c r="J1023"/>
      <c r="K1023"/>
      <c r="L1023" t="s">
        <v>16507</v>
      </c>
    </row>
    <row r="1024" spans="1:6" x14ac:dyDescent="0.3">
      <c r="A1024" s="8" t="s">
        <v>3277</v>
      </c>
      <c r="B1024" s="8" t="s">
        <v>3278</v>
      </c>
      <c r="F1024" s="7" t="s">
        <v>3278</v>
      </c>
      <c r="G1024" t="s">
        <v>16492</v>
      </c>
      <c r="H1024" t="s">
        <v>16492</v>
      </c>
      <c r="I1024"/>
      <c r="J1024"/>
      <c r="K1024"/>
      <c r="L1024" t="s">
        <v>16492</v>
      </c>
    </row>
    <row r="1025" spans="1:10" x14ac:dyDescent="0.3">
      <c r="A1025" s="8" t="s">
        <v>3279</v>
      </c>
      <c r="B1025" s="8" t="s">
        <v>3280</v>
      </c>
      <c r="F1025" s="7" t="s">
        <v>3279</v>
      </c>
      <c r="G1025" t="s">
        <v>16508</v>
      </c>
      <c r="H1025" t="s">
        <v>16508</v>
      </c>
      <c r="I1025"/>
      <c r="J1025"/>
      <c r="K1025"/>
      <c r="L1025" t="s">
        <v>16508</v>
      </c>
    </row>
    <row r="1026" spans="1:10" x14ac:dyDescent="0.3">
      <c r="A1026" s="8" t="s">
        <v>3281</v>
      </c>
      <c r="B1026" s="8" t="s">
        <v>3282</v>
      </c>
      <c r="C1026" s="8" t="s">
        <v>16017</v>
      </c>
      <c r="F1026" s="7" t="s">
        <v>3281</v>
      </c>
      <c r="G1026" t="s">
        <v>16508</v>
      </c>
      <c r="H1026" t="s">
        <v>16508</v>
      </c>
      <c r="I1026" t="s">
        <v>16508</v>
      </c>
      <c r="J1026"/>
      <c r="K1026"/>
      <c r="L1026" t="s">
        <v>16508</v>
      </c>
    </row>
    <row r="1027" spans="1:10" x14ac:dyDescent="0.3">
      <c r="A1027" s="8" t="s">
        <v>3283</v>
      </c>
      <c r="B1027" s="8" t="s">
        <v>3284</v>
      </c>
      <c r="F1027" s="7" t="s">
        <v>3283</v>
      </c>
      <c r="G1027" t="s">
        <v>16509</v>
      </c>
      <c r="H1027" t="s">
        <v>16509</v>
      </c>
      <c r="I1027"/>
      <c r="J1027"/>
      <c r="K1027"/>
      <c r="L1027" t="s">
        <v>16509</v>
      </c>
    </row>
    <row r="1028" spans="1:10" x14ac:dyDescent="0.3">
      <c r="A1028" s="8" t="s">
        <v>3285</v>
      </c>
      <c r="B1028" s="8" t="s">
        <v>3286</v>
      </c>
      <c r="C1028" s="8" t="s">
        <v>3287</v>
      </c>
      <c r="F1028" s="7" t="s">
        <v>3285</v>
      </c>
      <c r="G1028" t="s">
        <v>16510</v>
      </c>
      <c r="H1028" t="s">
        <v>16510</v>
      </c>
      <c r="I1028" t="s">
        <v>16510</v>
      </c>
      <c r="J1028"/>
      <c r="K1028"/>
      <c r="L1028" t="s">
        <v>16510</v>
      </c>
    </row>
    <row r="1029" spans="1:10" x14ac:dyDescent="0.3">
      <c r="A1029" s="8" t="s">
        <v>3288</v>
      </c>
      <c r="B1029" s="8" t="s">
        <v>3289</v>
      </c>
      <c r="C1029" s="8" t="s">
        <v>3290</v>
      </c>
      <c r="F1029" s="7" t="s">
        <v>3288</v>
      </c>
      <c r="G1029" t="s">
        <v>16468</v>
      </c>
      <c r="H1029" t="s">
        <v>16468</v>
      </c>
      <c r="I1029" t="s">
        <v>16468</v>
      </c>
      <c r="J1029"/>
      <c r="K1029"/>
      <c r="L1029" t="s">
        <v>16468</v>
      </c>
    </row>
    <row r="1030" spans="1:10" x14ac:dyDescent="0.3">
      <c r="A1030" s="8" t="s">
        <v>3291</v>
      </c>
      <c r="B1030" s="8" t="s">
        <v>3292</v>
      </c>
      <c r="F1030" s="7" t="s">
        <v>3291</v>
      </c>
      <c r="G1030" t="s">
        <v>16476</v>
      </c>
      <c r="H1030" t="s">
        <v>16476</v>
      </c>
      <c r="I1030"/>
      <c r="J1030"/>
      <c r="K1030"/>
      <c r="L1030" t="s">
        <v>16476</v>
      </c>
    </row>
    <row r="1031" spans="1:10" x14ac:dyDescent="0.3">
      <c r="A1031" s="8" t="s">
        <v>3293</v>
      </c>
      <c r="B1031" s="8" t="s">
        <v>3294</v>
      </c>
      <c r="F1031" s="7" t="s">
        <v>3294</v>
      </c>
      <c r="G1031" t="s">
        <v>16511</v>
      </c>
      <c r="H1031" t="s">
        <v>16511</v>
      </c>
      <c r="I1031"/>
      <c r="J1031"/>
      <c r="K1031"/>
      <c r="L1031" t="s">
        <v>16511</v>
      </c>
    </row>
    <row r="1032" spans="1:10" x14ac:dyDescent="0.3">
      <c r="A1032" s="8" t="s">
        <v>3295</v>
      </c>
      <c r="B1032" s="8" t="s">
        <v>3296</v>
      </c>
      <c r="C1032" s="8" t="s">
        <v>3297</v>
      </c>
      <c r="F1032" s="7" t="s">
        <v>3297</v>
      </c>
      <c r="G1032"/>
      <c r="H1032"/>
      <c r="I1032" t="s">
        <v>16504</v>
      </c>
      <c r="J1032"/>
      <c r="K1032"/>
      <c r="L1032" t="s">
        <v>16504</v>
      </c>
    </row>
    <row r="1033" spans="1:10" x14ac:dyDescent="0.3">
      <c r="A1033" s="8" t="s">
        <v>3298</v>
      </c>
      <c r="B1033" s="8" t="s">
        <v>3299</v>
      </c>
      <c r="C1033" s="8" t="s">
        <v>3300</v>
      </c>
      <c r="F1033" s="7" t="s">
        <v>3298</v>
      </c>
      <c r="G1033" t="s">
        <v>16507</v>
      </c>
      <c r="H1033" t="s">
        <v>16507</v>
      </c>
      <c r="I1033" t="s">
        <v>16507</v>
      </c>
      <c r="J1033"/>
      <c r="K1033"/>
      <c r="L1033" t="s">
        <v>16507</v>
      </c>
    </row>
    <row r="1034" spans="1:10" x14ac:dyDescent="0.3">
      <c r="A1034" s="8" t="s">
        <v>3301</v>
      </c>
      <c r="B1034" s="8" t="s">
        <v>3302</v>
      </c>
      <c r="F1034" s="7" t="s">
        <v>3301</v>
      </c>
      <c r="G1034" t="s">
        <v>16488</v>
      </c>
      <c r="H1034" t="s">
        <v>16488</v>
      </c>
      <c r="I1034"/>
      <c r="J1034"/>
      <c r="K1034"/>
      <c r="L1034" t="s">
        <v>16488</v>
      </c>
    </row>
    <row r="1035" spans="1:10" x14ac:dyDescent="0.3">
      <c r="A1035" s="8" t="s">
        <v>3303</v>
      </c>
      <c r="B1035" s="8" t="s">
        <v>3304</v>
      </c>
      <c r="F1035" s="7" t="s">
        <v>3304</v>
      </c>
      <c r="G1035" t="s">
        <v>16468</v>
      </c>
      <c r="H1035" t="s">
        <v>16468</v>
      </c>
      <c r="I1035"/>
      <c r="J1035"/>
      <c r="K1035"/>
      <c r="L1035" t="s">
        <v>16468</v>
      </c>
    </row>
    <row r="1036" spans="1:10" x14ac:dyDescent="0.3">
      <c r="A1036" s="8" t="s">
        <v>3306</v>
      </c>
      <c r="B1036" s="8" t="s">
        <v>3307</v>
      </c>
      <c r="C1036" s="8" t="s">
        <v>3308</v>
      </c>
      <c r="D1036" s="8" t="s">
        <v>3309</v>
      </c>
      <c r="F1036" s="7" t="s">
        <v>3308</v>
      </c>
      <c r="G1036" t="s">
        <v>16499</v>
      </c>
      <c r="H1036" t="s">
        <v>16499</v>
      </c>
      <c r="I1036" t="s">
        <v>16499</v>
      </c>
      <c r="J1036" t="s">
        <v>16499</v>
      </c>
      <c r="K1036"/>
      <c r="L1036" t="s">
        <v>16499</v>
      </c>
    </row>
    <row r="1037" spans="1:10" x14ac:dyDescent="0.3">
      <c r="A1037" s="8" t="s">
        <v>3310</v>
      </c>
      <c r="B1037" s="8" t="s">
        <v>3311</v>
      </c>
      <c r="C1037" s="8" t="s">
        <v>3312</v>
      </c>
      <c r="D1037" s="8" t="s">
        <v>3313</v>
      </c>
      <c r="F1037" s="7" t="s">
        <v>3312</v>
      </c>
      <c r="G1037" t="s">
        <v>16499</v>
      </c>
      <c r="H1037" t="s">
        <v>16499</v>
      </c>
      <c r="I1037" t="s">
        <v>16499</v>
      </c>
      <c r="J1037" t="s">
        <v>16499</v>
      </c>
      <c r="K1037"/>
      <c r="L1037" t="s">
        <v>16499</v>
      </c>
    </row>
    <row r="1038" spans="1:10" x14ac:dyDescent="0.3">
      <c r="A1038" s="8" t="s">
        <v>3314</v>
      </c>
      <c r="B1038" s="8" t="s">
        <v>3315</v>
      </c>
      <c r="C1038" s="8" t="s">
        <v>3316</v>
      </c>
      <c r="D1038" s="8" t="s">
        <v>3317</v>
      </c>
      <c r="F1038" s="7" t="s">
        <v>3315</v>
      </c>
      <c r="G1038" t="s">
        <v>16501</v>
      </c>
      <c r="H1038" t="s">
        <v>16493</v>
      </c>
      <c r="I1038" t="s">
        <v>16493</v>
      </c>
      <c r="J1038" t="s">
        <v>16493</v>
      </c>
      <c r="K1038"/>
      <c r="L1038" t="s">
        <v>16493</v>
      </c>
    </row>
    <row r="1039" spans="1:10" x14ac:dyDescent="0.3">
      <c r="A1039" s="8" t="s">
        <v>3318</v>
      </c>
      <c r="B1039" s="8" t="s">
        <v>3319</v>
      </c>
      <c r="C1039" s="8" t="s">
        <v>3320</v>
      </c>
      <c r="D1039" s="8" t="s">
        <v>6500</v>
      </c>
      <c r="E1039" s="8" t="s">
        <v>6499</v>
      </c>
      <c r="F1039" s="7" t="s">
        <v>3320</v>
      </c>
      <c r="G1039" t="s">
        <v>16370</v>
      </c>
      <c r="H1039" s="1" t="s">
        <v>16512</v>
      </c>
      <c r="I1039" t="s">
        <v>16512</v>
      </c>
      <c r="J1039" s="1" t="s">
        <v>16512</v>
      </c>
      <c r="K1039" t="s">
        <v>16512</v>
      </c>
      <c r="L1039" t="s">
        <v>16512</v>
      </c>
    </row>
    <row r="1040" spans="1:10" x14ac:dyDescent="0.3">
      <c r="A1040" s="8" t="s">
        <v>3321</v>
      </c>
      <c r="B1040" s="8" t="s">
        <v>3322</v>
      </c>
      <c r="F1040" s="7" t="s">
        <v>3322</v>
      </c>
      <c r="G1040" t="s">
        <v>16370</v>
      </c>
      <c r="H1040" t="s">
        <v>16370</v>
      </c>
      <c r="I1040"/>
      <c r="J1040"/>
      <c r="K1040"/>
      <c r="L1040" t="s">
        <v>16370</v>
      </c>
    </row>
    <row r="1041" spans="1:6" x14ac:dyDescent="0.3">
      <c r="A1041" s="8" t="s">
        <v>3323</v>
      </c>
      <c r="B1041" s="8" t="s">
        <v>3324</v>
      </c>
      <c r="C1041" s="8" t="s">
        <v>3325</v>
      </c>
      <c r="D1041" s="8" t="s">
        <v>3326</v>
      </c>
      <c r="E1041" s="8" t="s">
        <v>3327</v>
      </c>
      <c r="F1041" s="7" t="s">
        <v>3325</v>
      </c>
      <c r="G1041" t="s">
        <v>16370</v>
      </c>
      <c r="H1041" t="s">
        <v>16370</v>
      </c>
      <c r="I1041" t="s">
        <v>16370</v>
      </c>
      <c r="J1041" t="s">
        <v>16370</v>
      </c>
      <c r="K1041" t="s">
        <v>16370</v>
      </c>
      <c r="L1041" t="s">
        <v>16370</v>
      </c>
    </row>
    <row r="1042" spans="1:6" x14ac:dyDescent="0.3">
      <c r="A1042" s="8" t="s">
        <v>3328</v>
      </c>
      <c r="B1042" s="8" t="s">
        <v>3329</v>
      </c>
      <c r="F1042" s="7" t="s">
        <v>3328</v>
      </c>
      <c r="G1042" t="s">
        <v>16334</v>
      </c>
      <c r="H1042" t="s">
        <v>16334</v>
      </c>
      <c r="I1042"/>
      <c r="J1042"/>
      <c r="K1042"/>
      <c r="L1042" t="s">
        <v>16334</v>
      </c>
    </row>
    <row r="1043" spans="1:6" x14ac:dyDescent="0.3">
      <c r="A1043" s="8" t="s">
        <v>3330</v>
      </c>
      <c r="B1043" s="8" t="s">
        <v>3331</v>
      </c>
      <c r="C1043" s="8" t="s">
        <v>3332</v>
      </c>
      <c r="F1043" s="7" t="s">
        <v>3330</v>
      </c>
      <c r="G1043" t="s">
        <v>16334</v>
      </c>
      <c r="H1043" t="s">
        <v>16334</v>
      </c>
      <c r="I1043" t="s">
        <v>16334</v>
      </c>
      <c r="J1043"/>
      <c r="K1043"/>
      <c r="L1043" t="s">
        <v>16334</v>
      </c>
    </row>
    <row r="1044" spans="1:6" x14ac:dyDescent="0.3">
      <c r="A1044" s="8" t="s">
        <v>3333</v>
      </c>
      <c r="B1044" s="8" t="s">
        <v>3334</v>
      </c>
      <c r="C1044" s="8" t="s">
        <v>3335</v>
      </c>
      <c r="D1044" s="8" t="s">
        <v>3336</v>
      </c>
      <c r="F1044" s="7" t="s">
        <v>3334</v>
      </c>
      <c r="G1044" t="s">
        <v>16386</v>
      </c>
      <c r="H1044" t="s">
        <v>16386</v>
      </c>
      <c r="I1044" t="s">
        <v>16386</v>
      </c>
      <c r="J1044" t="s">
        <v>16386</v>
      </c>
      <c r="K1044"/>
      <c r="L1044" t="s">
        <v>16386</v>
      </c>
    </row>
    <row r="1045" spans="1:6" x14ac:dyDescent="0.3">
      <c r="A1045" s="8" t="s">
        <v>3337</v>
      </c>
      <c r="B1045" s="8" t="s">
        <v>3338</v>
      </c>
      <c r="C1045" s="8" t="s">
        <v>3339</v>
      </c>
      <c r="D1045" s="8" t="s">
        <v>3340</v>
      </c>
      <c r="F1045" s="7" t="s">
        <v>3338</v>
      </c>
      <c r="G1045" t="s">
        <v>16386</v>
      </c>
      <c r="H1045" t="s">
        <v>16386</v>
      </c>
      <c r="I1045" t="s">
        <v>16386</v>
      </c>
      <c r="J1045" t="s">
        <v>16386</v>
      </c>
      <c r="K1045"/>
      <c r="L1045" t="s">
        <v>16386</v>
      </c>
    </row>
    <row r="1046" spans="1:6" x14ac:dyDescent="0.3">
      <c r="A1046" s="8" t="s">
        <v>3341</v>
      </c>
      <c r="B1046" s="8" t="s">
        <v>3342</v>
      </c>
      <c r="C1046" s="8" t="s">
        <v>3343</v>
      </c>
      <c r="D1046" s="8" t="s">
        <v>3344</v>
      </c>
      <c r="E1046" s="8" t="s">
        <v>3345</v>
      </c>
      <c r="F1046" s="7" t="s">
        <v>3342</v>
      </c>
      <c r="G1046" t="s">
        <v>16386</v>
      </c>
      <c r="H1046" t="s">
        <v>16386</v>
      </c>
      <c r="I1046" t="s">
        <v>16386</v>
      </c>
      <c r="J1046" t="s">
        <v>16370</v>
      </c>
      <c r="K1046" t="s">
        <v>16386</v>
      </c>
      <c r="L1046" t="s">
        <v>16386</v>
      </c>
    </row>
    <row r="1047" spans="1:6" x14ac:dyDescent="0.3">
      <c r="A1047" s="8" t="s">
        <v>3346</v>
      </c>
      <c r="B1047" s="8" t="s">
        <v>3347</v>
      </c>
      <c r="C1047" s="8" t="s">
        <v>3348</v>
      </c>
      <c r="D1047" s="8" t="s">
        <v>3349</v>
      </c>
      <c r="F1047" s="7" t="s">
        <v>3346</v>
      </c>
      <c r="G1047" t="s">
        <v>16513</v>
      </c>
      <c r="H1047" t="s">
        <v>16513</v>
      </c>
      <c r="I1047" t="s">
        <v>16513</v>
      </c>
      <c r="J1047" t="s">
        <v>16513</v>
      </c>
      <c r="K1047"/>
      <c r="L1047" t="s">
        <v>16513</v>
      </c>
    </row>
    <row r="1048" spans="1:6" x14ac:dyDescent="0.3">
      <c r="A1048" s="8" t="s">
        <v>3350</v>
      </c>
      <c r="B1048" s="8" t="s">
        <v>3351</v>
      </c>
      <c r="F1048" s="7" t="s">
        <v>3350</v>
      </c>
      <c r="G1048" t="s">
        <v>16370</v>
      </c>
      <c r="H1048" t="s">
        <v>16370</v>
      </c>
      <c r="I1048"/>
      <c r="J1048"/>
      <c r="K1048"/>
      <c r="L1048" t="s">
        <v>16370</v>
      </c>
    </row>
    <row r="1049" spans="1:6" x14ac:dyDescent="0.3">
      <c r="A1049" s="8" t="s">
        <v>3352</v>
      </c>
      <c r="B1049" s="8" t="s">
        <v>3353</v>
      </c>
      <c r="C1049" s="8" t="s">
        <v>3354</v>
      </c>
      <c r="F1049" s="7" t="s">
        <v>3353</v>
      </c>
      <c r="G1049" t="s">
        <v>16514</v>
      </c>
      <c r="H1049" t="s">
        <v>16514</v>
      </c>
      <c r="I1049" t="s">
        <v>16514</v>
      </c>
      <c r="J1049"/>
      <c r="K1049"/>
      <c r="L1049" t="s">
        <v>16514</v>
      </c>
    </row>
    <row r="1050" spans="1:6" x14ac:dyDescent="0.3">
      <c r="A1050" s="8" t="s">
        <v>3355</v>
      </c>
      <c r="B1050" s="8" t="s">
        <v>3356</v>
      </c>
      <c r="C1050" s="8" t="s">
        <v>3357</v>
      </c>
      <c r="D1050" s="8" t="s">
        <v>3358</v>
      </c>
      <c r="F1050" s="7" t="s">
        <v>3357</v>
      </c>
      <c r="G1050" t="s">
        <v>16515</v>
      </c>
      <c r="H1050" t="s">
        <v>16515</v>
      </c>
      <c r="I1050" t="s">
        <v>16515</v>
      </c>
      <c r="J1050" t="s">
        <v>16515</v>
      </c>
      <c r="K1050"/>
      <c r="L1050" t="s">
        <v>16515</v>
      </c>
    </row>
    <row r="1051" spans="1:6" x14ac:dyDescent="0.3">
      <c r="A1051" s="8" t="s">
        <v>3359</v>
      </c>
      <c r="B1051" s="8" t="s">
        <v>3360</v>
      </c>
      <c r="C1051" s="8" t="s">
        <v>3361</v>
      </c>
      <c r="D1051" s="8" t="s">
        <v>3362</v>
      </c>
      <c r="E1051" s="8" t="s">
        <v>3363</v>
      </c>
      <c r="F1051" s="7" t="s">
        <v>3361</v>
      </c>
      <c r="G1051" t="s">
        <v>16515</v>
      </c>
      <c r="H1051" t="s">
        <v>16515</v>
      </c>
      <c r="I1051" t="s">
        <v>16515</v>
      </c>
      <c r="J1051" t="s">
        <v>16515</v>
      </c>
      <c r="K1051" t="s">
        <v>16515</v>
      </c>
      <c r="L1051" t="s">
        <v>16515</v>
      </c>
    </row>
    <row r="1052" spans="1:6" x14ac:dyDescent="0.3">
      <c r="A1052" s="8" t="s">
        <v>3364</v>
      </c>
      <c r="B1052" s="8" t="s">
        <v>3365</v>
      </c>
      <c r="F1052" s="7" t="s">
        <v>3364</v>
      </c>
      <c r="G1052" t="s">
        <v>16513</v>
      </c>
      <c r="H1052" t="s">
        <v>16516</v>
      </c>
      <c r="I1052"/>
      <c r="J1052"/>
      <c r="K1052"/>
      <c r="L1052" t="s">
        <v>16513</v>
      </c>
    </row>
    <row r="1053" spans="1:6" x14ac:dyDescent="0.3">
      <c r="A1053" s="8" t="s">
        <v>3366</v>
      </c>
      <c r="B1053" s="8" t="s">
        <v>3367</v>
      </c>
      <c r="C1053" s="8" t="s">
        <v>3368</v>
      </c>
      <c r="F1053" s="7" t="s">
        <v>3366</v>
      </c>
      <c r="G1053" t="s">
        <v>16517</v>
      </c>
      <c r="H1053" t="s">
        <v>16517</v>
      </c>
      <c r="I1053" t="s">
        <v>16517</v>
      </c>
      <c r="J1053"/>
      <c r="K1053"/>
      <c r="L1053" t="s">
        <v>16517</v>
      </c>
    </row>
    <row r="1054" spans="1:6" x14ac:dyDescent="0.3">
      <c r="A1054" s="8" t="s">
        <v>3369</v>
      </c>
      <c r="B1054" s="8" t="s">
        <v>3370</v>
      </c>
      <c r="C1054" s="8" t="s">
        <v>3371</v>
      </c>
      <c r="F1054" s="7" t="s">
        <v>3369</v>
      </c>
      <c r="G1054" t="s">
        <v>16515</v>
      </c>
      <c r="H1054" t="s">
        <v>16515</v>
      </c>
      <c r="I1054" t="s">
        <v>16515</v>
      </c>
      <c r="J1054"/>
      <c r="K1054"/>
      <c r="L1054" t="s">
        <v>16515</v>
      </c>
    </row>
    <row r="1055" spans="1:6" x14ac:dyDescent="0.3">
      <c r="A1055" s="8" t="s">
        <v>3372</v>
      </c>
      <c r="B1055" s="8" t="s">
        <v>3373</v>
      </c>
      <c r="C1055" s="8" t="s">
        <v>3374</v>
      </c>
      <c r="F1055" s="7" t="s">
        <v>3372</v>
      </c>
      <c r="G1055" t="s">
        <v>16513</v>
      </c>
      <c r="H1055" t="s">
        <v>16513</v>
      </c>
      <c r="I1055" t="s">
        <v>16513</v>
      </c>
      <c r="J1055"/>
      <c r="K1055"/>
      <c r="L1055" t="s">
        <v>16513</v>
      </c>
    </row>
    <row r="1056" spans="1:6" x14ac:dyDescent="0.3">
      <c r="A1056" s="8" t="s">
        <v>3375</v>
      </c>
      <c r="B1056" s="8" t="s">
        <v>3376</v>
      </c>
      <c r="C1056" s="8" t="s">
        <v>3377</v>
      </c>
      <c r="F1056" s="7" t="s">
        <v>3375</v>
      </c>
      <c r="G1056" t="s">
        <v>16513</v>
      </c>
      <c r="H1056" t="s">
        <v>16513</v>
      </c>
      <c r="I1056" t="s">
        <v>16513</v>
      </c>
      <c r="J1056"/>
      <c r="K1056"/>
      <c r="L1056" t="s">
        <v>16513</v>
      </c>
    </row>
    <row r="1057" spans="1:6" x14ac:dyDescent="0.3">
      <c r="A1057" s="8" t="s">
        <v>3378</v>
      </c>
      <c r="B1057" s="8" t="s">
        <v>3379</v>
      </c>
      <c r="F1057" s="7" t="s">
        <v>3378</v>
      </c>
      <c r="G1057" t="s">
        <v>16513</v>
      </c>
      <c r="H1057" t="s">
        <v>16513</v>
      </c>
      <c r="I1057"/>
      <c r="J1057"/>
      <c r="K1057"/>
      <c r="L1057" t="s">
        <v>16513</v>
      </c>
    </row>
    <row r="1058" spans="1:6" x14ac:dyDescent="0.3">
      <c r="A1058" s="8" t="s">
        <v>3380</v>
      </c>
      <c r="B1058" s="8" t="s">
        <v>3381</v>
      </c>
      <c r="F1058" s="7" t="s">
        <v>3380</v>
      </c>
      <c r="G1058" t="s">
        <v>16518</v>
      </c>
      <c r="H1058" t="s">
        <v>16518</v>
      </c>
      <c r="I1058"/>
      <c r="J1058"/>
      <c r="K1058"/>
      <c r="L1058" t="s">
        <v>16518</v>
      </c>
    </row>
    <row r="1059" spans="1:6" x14ac:dyDescent="0.3">
      <c r="A1059" s="8" t="s">
        <v>3382</v>
      </c>
      <c r="B1059" s="8" t="s">
        <v>3383</v>
      </c>
      <c r="F1059" s="7" t="s">
        <v>3382</v>
      </c>
      <c r="G1059" t="s">
        <v>16519</v>
      </c>
      <c r="H1059" t="s">
        <v>16519</v>
      </c>
      <c r="I1059"/>
      <c r="J1059"/>
      <c r="K1059"/>
      <c r="L1059" t="s">
        <v>16519</v>
      </c>
    </row>
    <row r="1060" spans="1:6" x14ac:dyDescent="0.3">
      <c r="A1060" s="8" t="s">
        <v>3384</v>
      </c>
      <c r="B1060" s="8" t="s">
        <v>3385</v>
      </c>
      <c r="C1060" s="8" t="s">
        <v>3386</v>
      </c>
      <c r="D1060" s="8" t="s">
        <v>3387</v>
      </c>
      <c r="E1060" s="8" t="s">
        <v>3388</v>
      </c>
      <c r="F1060" s="7" t="s">
        <v>3384</v>
      </c>
      <c r="G1060" t="s">
        <v>16386</v>
      </c>
      <c r="H1060" t="s">
        <v>16386</v>
      </c>
      <c r="I1060" t="s">
        <v>16386</v>
      </c>
      <c r="J1060" t="s">
        <v>16386</v>
      </c>
      <c r="K1060" t="s">
        <v>16386</v>
      </c>
      <c r="L1060" t="s">
        <v>16386</v>
      </c>
    </row>
    <row r="1061" spans="1:6" x14ac:dyDescent="0.3">
      <c r="A1061" s="8" t="s">
        <v>3389</v>
      </c>
      <c r="B1061" s="8" t="s">
        <v>3390</v>
      </c>
      <c r="C1061" s="8" t="s">
        <v>3391</v>
      </c>
      <c r="F1061" s="7" t="s">
        <v>3390</v>
      </c>
      <c r="G1061" t="s">
        <v>16520</v>
      </c>
      <c r="H1061" t="s">
        <v>16520</v>
      </c>
      <c r="I1061" t="s">
        <v>16520</v>
      </c>
      <c r="J1061"/>
      <c r="K1061"/>
      <c r="L1061" t="s">
        <v>16520</v>
      </c>
    </row>
    <row r="1062" spans="1:6" x14ac:dyDescent="0.3">
      <c r="A1062" s="8" t="s">
        <v>3392</v>
      </c>
      <c r="B1062" s="8" t="s">
        <v>3393</v>
      </c>
      <c r="C1062" s="8" t="s">
        <v>3394</v>
      </c>
      <c r="D1062" s="8" t="s">
        <v>3395</v>
      </c>
      <c r="F1062" s="7" t="s">
        <v>3392</v>
      </c>
      <c r="G1062" t="s">
        <v>16329</v>
      </c>
      <c r="H1062" t="s">
        <v>16329</v>
      </c>
      <c r="I1062" t="s">
        <v>16521</v>
      </c>
      <c r="J1062" t="s">
        <v>16329</v>
      </c>
      <c r="K1062"/>
      <c r="L1062" t="s">
        <v>16329</v>
      </c>
    </row>
    <row r="1063" spans="1:6" x14ac:dyDescent="0.3">
      <c r="A1063" s="8" t="s">
        <v>3396</v>
      </c>
      <c r="B1063" s="8" t="s">
        <v>3397</v>
      </c>
      <c r="C1063" s="8" t="s">
        <v>3398</v>
      </c>
      <c r="D1063" s="8" t="s">
        <v>3399</v>
      </c>
      <c r="E1063" s="8" t="s">
        <v>3547</v>
      </c>
      <c r="F1063" s="7" t="s">
        <v>3397</v>
      </c>
      <c r="G1063" t="s">
        <v>16329</v>
      </c>
      <c r="H1063" t="s">
        <v>16329</v>
      </c>
      <c r="I1063" t="s">
        <v>16521</v>
      </c>
      <c r="J1063" t="s">
        <v>16521</v>
      </c>
      <c r="K1063" t="s">
        <v>16329</v>
      </c>
      <c r="L1063" t="s">
        <v>16329</v>
      </c>
    </row>
    <row r="1064" spans="1:6" x14ac:dyDescent="0.3">
      <c r="A1064" s="8" t="s">
        <v>3401</v>
      </c>
      <c r="B1064" s="8" t="s">
        <v>3402</v>
      </c>
      <c r="C1064" s="8" t="s">
        <v>3403</v>
      </c>
      <c r="D1064" s="8" t="s">
        <v>3404</v>
      </c>
      <c r="F1064" s="7" t="s">
        <v>3402</v>
      </c>
      <c r="G1064" t="s">
        <v>16364</v>
      </c>
      <c r="H1064" t="s">
        <v>16364</v>
      </c>
      <c r="I1064" t="s">
        <v>16522</v>
      </c>
      <c r="J1064" t="s">
        <v>16364</v>
      </c>
      <c r="K1064"/>
      <c r="L1064" t="s">
        <v>16364</v>
      </c>
    </row>
    <row r="1065" spans="1:6" x14ac:dyDescent="0.3">
      <c r="A1065" s="8" t="s">
        <v>3400</v>
      </c>
      <c r="F1065" s="7" t="s">
        <v>3400</v>
      </c>
      <c r="G1065" t="s">
        <v>16364</v>
      </c>
      <c r="H1065"/>
      <c r="I1065"/>
      <c r="J1065"/>
      <c r="K1065"/>
      <c r="L1065" t="s">
        <v>16364</v>
      </c>
    </row>
    <row r="1066" spans="1:6" x14ac:dyDescent="0.3">
      <c r="A1066" s="8" t="s">
        <v>3405</v>
      </c>
      <c r="B1066" s="8" t="s">
        <v>3406</v>
      </c>
      <c r="C1066" s="8" t="s">
        <v>3407</v>
      </c>
      <c r="D1066" s="8" t="s">
        <v>3408</v>
      </c>
      <c r="E1066" s="8" t="s">
        <v>3409</v>
      </c>
      <c r="F1066" s="7" t="s">
        <v>3406</v>
      </c>
      <c r="G1066" t="s">
        <v>16513</v>
      </c>
      <c r="H1066" t="s">
        <v>16513</v>
      </c>
      <c r="I1066" t="s">
        <v>16513</v>
      </c>
      <c r="J1066" t="s">
        <v>16513</v>
      </c>
      <c r="K1066" t="s">
        <v>16513</v>
      </c>
      <c r="L1066" t="s">
        <v>16513</v>
      </c>
    </row>
    <row r="1067" spans="1:6" x14ac:dyDescent="0.3">
      <c r="A1067" s="8" t="s">
        <v>3410</v>
      </c>
      <c r="B1067" s="8" t="s">
        <v>3411</v>
      </c>
      <c r="C1067" s="8" t="s">
        <v>3412</v>
      </c>
      <c r="D1067" s="8" t="s">
        <v>3413</v>
      </c>
      <c r="E1067" s="8" t="s">
        <v>3414</v>
      </c>
      <c r="F1067" s="7" t="s">
        <v>3410</v>
      </c>
      <c r="G1067" t="s">
        <v>16523</v>
      </c>
      <c r="H1067" t="s">
        <v>16523</v>
      </c>
      <c r="I1067" t="s">
        <v>16523</v>
      </c>
      <c r="J1067" t="s">
        <v>16523</v>
      </c>
      <c r="K1067" t="s">
        <v>16523</v>
      </c>
      <c r="L1067" t="s">
        <v>16523</v>
      </c>
    </row>
    <row r="1068" spans="1:6" x14ac:dyDescent="0.3">
      <c r="A1068" s="8" t="s">
        <v>3415</v>
      </c>
      <c r="B1068" s="8" t="s">
        <v>3416</v>
      </c>
      <c r="F1068" s="7" t="s">
        <v>3415</v>
      </c>
      <c r="G1068" t="s">
        <v>16524</v>
      </c>
      <c r="H1068" t="s">
        <v>16524</v>
      </c>
      <c r="I1068"/>
      <c r="J1068"/>
      <c r="K1068"/>
      <c r="L1068" t="s">
        <v>16524</v>
      </c>
    </row>
    <row r="1069" spans="1:6" x14ac:dyDescent="0.3">
      <c r="A1069" s="8" t="s">
        <v>3417</v>
      </c>
      <c r="B1069" s="8" t="s">
        <v>3418</v>
      </c>
      <c r="C1069" s="8" t="s">
        <v>3419</v>
      </c>
      <c r="F1069" s="7" t="s">
        <v>3417</v>
      </c>
      <c r="G1069" t="s">
        <v>16337</v>
      </c>
      <c r="H1069" t="s">
        <v>16337</v>
      </c>
      <c r="I1069" t="s">
        <v>16337</v>
      </c>
      <c r="J1069"/>
      <c r="K1069"/>
      <c r="L1069" t="s">
        <v>16337</v>
      </c>
    </row>
    <row r="1070" spans="1:6" x14ac:dyDescent="0.3">
      <c r="A1070" s="8" t="s">
        <v>3420</v>
      </c>
      <c r="B1070" s="8" t="s">
        <v>3421</v>
      </c>
      <c r="C1070" s="8" t="s">
        <v>3422</v>
      </c>
      <c r="D1070" s="8" t="s">
        <v>3423</v>
      </c>
      <c r="F1070" s="7" t="s">
        <v>3420</v>
      </c>
      <c r="G1070" t="s">
        <v>16329</v>
      </c>
      <c r="H1070" t="s">
        <v>16329</v>
      </c>
      <c r="I1070" t="s">
        <v>16329</v>
      </c>
      <c r="J1070" t="s">
        <v>16329</v>
      </c>
      <c r="K1070"/>
      <c r="L1070" t="s">
        <v>16329</v>
      </c>
    </row>
    <row r="1071" spans="1:6" x14ac:dyDescent="0.3">
      <c r="A1071" s="8" t="s">
        <v>3424</v>
      </c>
      <c r="B1071" s="8" t="s">
        <v>3425</v>
      </c>
      <c r="C1071" s="8" t="s">
        <v>3426</v>
      </c>
      <c r="F1071" s="7" t="s">
        <v>3426</v>
      </c>
      <c r="G1071" t="s">
        <v>16329</v>
      </c>
      <c r="H1071" t="s">
        <v>16329</v>
      </c>
      <c r="I1071" t="s">
        <v>16329</v>
      </c>
      <c r="J1071"/>
      <c r="K1071"/>
      <c r="L1071" t="s">
        <v>16329</v>
      </c>
    </row>
    <row r="1072" spans="1:6" x14ac:dyDescent="0.3">
      <c r="A1072" s="8" t="s">
        <v>3427</v>
      </c>
      <c r="B1072" s="8" t="s">
        <v>3428</v>
      </c>
      <c r="C1072" s="8" t="s">
        <v>3429</v>
      </c>
      <c r="D1072" s="8" t="s">
        <v>3430</v>
      </c>
      <c r="E1072" s="8" t="s">
        <v>3431</v>
      </c>
      <c r="F1072" s="7" t="s">
        <v>3427</v>
      </c>
      <c r="G1072" t="s">
        <v>16334</v>
      </c>
      <c r="H1072" t="s">
        <v>16334</v>
      </c>
      <c r="I1072" t="s">
        <v>16334</v>
      </c>
      <c r="J1072" t="s">
        <v>16334</v>
      </c>
      <c r="K1072" t="s">
        <v>16334</v>
      </c>
      <c r="L1072" t="s">
        <v>16334</v>
      </c>
    </row>
    <row r="1073" spans="1:6" x14ac:dyDescent="0.3">
      <c r="A1073" s="8" t="s">
        <v>3432</v>
      </c>
      <c r="B1073" s="8" t="s">
        <v>3433</v>
      </c>
      <c r="C1073" s="8" t="s">
        <v>3434</v>
      </c>
      <c r="D1073" s="8" t="s">
        <v>3435</v>
      </c>
      <c r="E1073" s="8" t="s">
        <v>3436</v>
      </c>
      <c r="F1073" s="7" t="s">
        <v>3434</v>
      </c>
      <c r="G1073" t="s">
        <v>16334</v>
      </c>
      <c r="H1073" t="s">
        <v>16334</v>
      </c>
      <c r="I1073" t="s">
        <v>16334</v>
      </c>
      <c r="J1073" t="s">
        <v>16334</v>
      </c>
      <c r="K1073" t="s">
        <v>16334</v>
      </c>
      <c r="L1073" t="s">
        <v>16334</v>
      </c>
    </row>
    <row r="1074" spans="1:6" x14ac:dyDescent="0.3">
      <c r="A1074" s="8" t="s">
        <v>3437</v>
      </c>
      <c r="B1074" s="8" t="s">
        <v>3438</v>
      </c>
      <c r="C1074" s="8" t="s">
        <v>3439</v>
      </c>
      <c r="D1074" s="8" t="s">
        <v>3440</v>
      </c>
      <c r="E1074" s="8" t="s">
        <v>3441</v>
      </c>
      <c r="F1074" s="7" t="s">
        <v>3437</v>
      </c>
      <c r="G1074" t="s">
        <v>16349</v>
      </c>
      <c r="H1074" t="s">
        <v>16349</v>
      </c>
      <c r="I1074" t="s">
        <v>16349</v>
      </c>
      <c r="J1074" t="s">
        <v>16349</v>
      </c>
      <c r="K1074" t="s">
        <v>16349</v>
      </c>
      <c r="L1074" t="s">
        <v>16349</v>
      </c>
    </row>
    <row r="1075" spans="1:6" x14ac:dyDescent="0.3">
      <c r="A1075" s="8" t="s">
        <v>3442</v>
      </c>
      <c r="B1075" s="8" t="s">
        <v>3443</v>
      </c>
      <c r="C1075" s="8" t="s">
        <v>3444</v>
      </c>
      <c r="D1075" s="8" t="s">
        <v>3445</v>
      </c>
      <c r="E1075" s="8" t="s">
        <v>3446</v>
      </c>
      <c r="F1075" s="7" t="s">
        <v>3445</v>
      </c>
      <c r="G1075" t="s">
        <v>16334</v>
      </c>
      <c r="H1075" t="s">
        <v>16334</v>
      </c>
      <c r="I1075" t="s">
        <v>16334</v>
      </c>
      <c r="J1075" t="s">
        <v>16334</v>
      </c>
      <c r="K1075" t="s">
        <v>16334</v>
      </c>
      <c r="L1075" t="s">
        <v>16334</v>
      </c>
    </row>
    <row r="1076" spans="1:6" x14ac:dyDescent="0.3">
      <c r="A1076" s="8" t="s">
        <v>3447</v>
      </c>
      <c r="B1076" s="8" t="s">
        <v>3448</v>
      </c>
      <c r="C1076" s="8" t="s">
        <v>3449</v>
      </c>
      <c r="D1076" s="8" t="s">
        <v>3450</v>
      </c>
      <c r="E1076" s="8" t="s">
        <v>3451</v>
      </c>
      <c r="F1076" s="7" t="s">
        <v>3447</v>
      </c>
      <c r="G1076" t="s">
        <v>16334</v>
      </c>
      <c r="H1076" t="s">
        <v>16355</v>
      </c>
      <c r="I1076" t="s">
        <v>16355</v>
      </c>
      <c r="J1076" t="s">
        <v>16355</v>
      </c>
      <c r="K1076" t="s">
        <v>16355</v>
      </c>
      <c r="L1076" t="s">
        <v>16334</v>
      </c>
    </row>
    <row r="1077" spans="1:6" x14ac:dyDescent="0.3">
      <c r="A1077" s="8" t="s">
        <v>3452</v>
      </c>
      <c r="B1077" s="8" t="s">
        <v>3453</v>
      </c>
      <c r="C1077" s="8" t="s">
        <v>3454</v>
      </c>
      <c r="D1077" s="8" t="s">
        <v>3455</v>
      </c>
      <c r="E1077" s="8" t="s">
        <v>3456</v>
      </c>
      <c r="F1077" s="7" t="s">
        <v>3453</v>
      </c>
      <c r="G1077" t="s">
        <v>16349</v>
      </c>
      <c r="H1077" t="s">
        <v>16349</v>
      </c>
      <c r="I1077" t="s">
        <v>16349</v>
      </c>
      <c r="J1077" t="s">
        <v>16349</v>
      </c>
      <c r="K1077" t="s">
        <v>16349</v>
      </c>
      <c r="L1077" t="s">
        <v>16349</v>
      </c>
    </row>
    <row r="1078" spans="1:6" x14ac:dyDescent="0.3">
      <c r="A1078" s="8" t="s">
        <v>3457</v>
      </c>
      <c r="B1078" s="8" t="s">
        <v>3458</v>
      </c>
      <c r="C1078" s="8" t="s">
        <v>3459</v>
      </c>
      <c r="D1078" s="8" t="s">
        <v>3460</v>
      </c>
      <c r="E1078" s="8" t="s">
        <v>3461</v>
      </c>
      <c r="F1078" s="7" t="s">
        <v>3458</v>
      </c>
      <c r="G1078" t="s">
        <v>16349</v>
      </c>
      <c r="H1078" t="s">
        <v>16525</v>
      </c>
      <c r="I1078" t="s">
        <v>16525</v>
      </c>
      <c r="J1078" t="s">
        <v>16349</v>
      </c>
      <c r="K1078" t="s">
        <v>16525</v>
      </c>
      <c r="L1078" t="s">
        <v>16525</v>
      </c>
    </row>
    <row r="1079" spans="1:6" x14ac:dyDescent="0.3">
      <c r="A1079" s="8" t="s">
        <v>3462</v>
      </c>
      <c r="B1079" s="8" t="s">
        <v>3463</v>
      </c>
      <c r="C1079" s="8" t="s">
        <v>3464</v>
      </c>
      <c r="D1079" s="8" t="s">
        <v>3465</v>
      </c>
      <c r="F1079" s="7" t="s">
        <v>3463</v>
      </c>
      <c r="G1079" t="s">
        <v>16526</v>
      </c>
      <c r="H1079" t="s">
        <v>16526</v>
      </c>
      <c r="I1079" t="s">
        <v>16526</v>
      </c>
      <c r="J1079" t="s">
        <v>16526</v>
      </c>
      <c r="K1079"/>
      <c r="L1079" t="s">
        <v>16526</v>
      </c>
    </row>
    <row r="1080" spans="1:6" x14ac:dyDescent="0.3">
      <c r="A1080" s="8" t="s">
        <v>3466</v>
      </c>
      <c r="B1080" s="8" t="s">
        <v>3467</v>
      </c>
      <c r="C1080" s="8" t="s">
        <v>3468</v>
      </c>
      <c r="D1080" s="8" t="s">
        <v>3469</v>
      </c>
      <c r="E1080" s="8" t="s">
        <v>3470</v>
      </c>
      <c r="F1080" s="7" t="s">
        <v>3467</v>
      </c>
      <c r="G1080"/>
      <c r="H1080"/>
      <c r="I1080"/>
      <c r="J1080"/>
      <c r="K1080"/>
      <c r="L1080"/>
    </row>
    <row r="1081" spans="1:6" x14ac:dyDescent="0.3">
      <c r="A1081" s="8" t="s">
        <v>3471</v>
      </c>
      <c r="B1081" s="8" t="s">
        <v>3472</v>
      </c>
      <c r="C1081" s="8" t="s">
        <v>3473</v>
      </c>
      <c r="D1081" s="8" t="s">
        <v>3474</v>
      </c>
      <c r="F1081" s="7" t="s">
        <v>3472</v>
      </c>
      <c r="G1081" t="s">
        <v>16527</v>
      </c>
      <c r="H1081" t="s">
        <v>16527</v>
      </c>
      <c r="I1081" t="s">
        <v>16527</v>
      </c>
      <c r="J1081" t="s">
        <v>16527</v>
      </c>
      <c r="K1081"/>
      <c r="L1081" t="s">
        <v>16527</v>
      </c>
    </row>
    <row r="1082" spans="1:6" x14ac:dyDescent="0.3">
      <c r="A1082" s="8" t="s">
        <v>3475</v>
      </c>
      <c r="B1082" s="8" t="s">
        <v>3476</v>
      </c>
      <c r="C1082" s="8" t="s">
        <v>3477</v>
      </c>
      <c r="F1082" s="7" t="s">
        <v>3475</v>
      </c>
      <c r="G1082" t="s">
        <v>16386</v>
      </c>
      <c r="H1082" t="s">
        <v>16386</v>
      </c>
      <c r="I1082" t="s">
        <v>16386</v>
      </c>
      <c r="J1082"/>
      <c r="K1082"/>
      <c r="L1082" t="s">
        <v>16386</v>
      </c>
    </row>
    <row r="1083" spans="1:6" x14ac:dyDescent="0.3">
      <c r="A1083" s="8" t="s">
        <v>3478</v>
      </c>
      <c r="B1083" s="8" t="s">
        <v>3479</v>
      </c>
      <c r="C1083" s="8" t="s">
        <v>3480</v>
      </c>
      <c r="F1083" s="7" t="s">
        <v>3478</v>
      </c>
      <c r="G1083" t="s">
        <v>16337</v>
      </c>
      <c r="H1083" t="s">
        <v>16337</v>
      </c>
      <c r="I1083" t="s">
        <v>16528</v>
      </c>
      <c r="J1083"/>
      <c r="K1083"/>
      <c r="L1083" t="s">
        <v>16337</v>
      </c>
    </row>
    <row r="1084" spans="1:6" x14ac:dyDescent="0.3">
      <c r="A1084" s="8" t="s">
        <v>3481</v>
      </c>
      <c r="B1084" s="8" t="s">
        <v>3482</v>
      </c>
      <c r="C1084" s="8" t="s">
        <v>3483</v>
      </c>
      <c r="D1084" s="8" t="s">
        <v>3484</v>
      </c>
      <c r="F1084" s="7" t="s">
        <v>3481</v>
      </c>
      <c r="G1084" t="s">
        <v>16529</v>
      </c>
      <c r="H1084" t="s">
        <v>16530</v>
      </c>
      <c r="I1084" t="s">
        <v>16529</v>
      </c>
      <c r="J1084" t="s">
        <v>16530</v>
      </c>
      <c r="K1084"/>
      <c r="L1084" t="s">
        <v>16529</v>
      </c>
    </row>
    <row r="1085" spans="1:6" x14ac:dyDescent="0.3">
      <c r="A1085" s="8" t="s">
        <v>3485</v>
      </c>
      <c r="B1085" s="8" t="s">
        <v>3486</v>
      </c>
      <c r="C1085" s="8" t="s">
        <v>3487</v>
      </c>
      <c r="D1085" s="8" t="s">
        <v>3488</v>
      </c>
      <c r="E1085" s="8" t="s">
        <v>3489</v>
      </c>
      <c r="F1085" s="7" t="s">
        <v>3487</v>
      </c>
      <c r="G1085" t="s">
        <v>16337</v>
      </c>
      <c r="H1085" t="s">
        <v>16337</v>
      </c>
      <c r="I1085" t="s">
        <v>16337</v>
      </c>
      <c r="J1085" t="s">
        <v>16337</v>
      </c>
      <c r="K1085" t="s">
        <v>16528</v>
      </c>
      <c r="L1085" t="s">
        <v>16337</v>
      </c>
    </row>
    <row r="1086" spans="1:6" x14ac:dyDescent="0.3">
      <c r="A1086" s="8" t="s">
        <v>3490</v>
      </c>
      <c r="B1086" s="8" t="s">
        <v>3491</v>
      </c>
      <c r="F1086" s="7" t="s">
        <v>3490</v>
      </c>
      <c r="G1086" t="s">
        <v>16337</v>
      </c>
      <c r="H1086" t="s">
        <v>16337</v>
      </c>
      <c r="I1086"/>
      <c r="J1086"/>
      <c r="K1086"/>
      <c r="L1086" t="s">
        <v>16337</v>
      </c>
    </row>
    <row r="1087" spans="1:6" x14ac:dyDescent="0.3">
      <c r="A1087" s="8" t="s">
        <v>3492</v>
      </c>
      <c r="B1087" s="8" t="s">
        <v>3493</v>
      </c>
      <c r="C1087" s="8" t="s">
        <v>3494</v>
      </c>
      <c r="D1087" s="8" t="s">
        <v>3495</v>
      </c>
      <c r="E1087" s="8" t="s">
        <v>3496</v>
      </c>
      <c r="F1087" s="7" t="s">
        <v>3492</v>
      </c>
      <c r="G1087" t="s">
        <v>16337</v>
      </c>
      <c r="H1087" t="s">
        <v>16337</v>
      </c>
      <c r="I1087" t="s">
        <v>16337</v>
      </c>
      <c r="J1087" t="s">
        <v>16337</v>
      </c>
      <c r="K1087" t="s">
        <v>16337</v>
      </c>
      <c r="L1087" t="s">
        <v>16337</v>
      </c>
    </row>
    <row r="1088" spans="1:6" x14ac:dyDescent="0.3">
      <c r="A1088" s="8" t="s">
        <v>3497</v>
      </c>
      <c r="B1088" s="8" t="s">
        <v>3498</v>
      </c>
      <c r="C1088" s="8" t="s">
        <v>3499</v>
      </c>
      <c r="F1088" s="7" t="s">
        <v>3498</v>
      </c>
      <c r="G1088" t="s">
        <v>16337</v>
      </c>
      <c r="H1088" t="s">
        <v>16337</v>
      </c>
      <c r="I1088" t="s">
        <v>16337</v>
      </c>
      <c r="J1088"/>
      <c r="K1088"/>
      <c r="L1088" t="s">
        <v>16337</v>
      </c>
    </row>
    <row r="1089" spans="1:6" x14ac:dyDescent="0.3">
      <c r="A1089" s="8" t="s">
        <v>3500</v>
      </c>
      <c r="B1089" s="8" t="s">
        <v>3501</v>
      </c>
      <c r="F1089" s="7" t="s">
        <v>3501</v>
      </c>
      <c r="G1089" t="s">
        <v>16531</v>
      </c>
      <c r="H1089" t="s">
        <v>16531</v>
      </c>
      <c r="I1089"/>
      <c r="J1089"/>
      <c r="K1089"/>
      <c r="L1089" t="s">
        <v>16531</v>
      </c>
    </row>
    <row r="1090" spans="1:6" x14ac:dyDescent="0.3">
      <c r="A1090" s="8" t="s">
        <v>3502</v>
      </c>
      <c r="B1090" s="8" t="s">
        <v>3503</v>
      </c>
      <c r="C1090" s="8" t="s">
        <v>3504</v>
      </c>
      <c r="F1090" s="7" t="s">
        <v>3502</v>
      </c>
      <c r="G1090" t="s">
        <v>16530</v>
      </c>
      <c r="H1090" t="s">
        <v>16530</v>
      </c>
      <c r="I1090" t="s">
        <v>16530</v>
      </c>
      <c r="J1090"/>
      <c r="K1090"/>
      <c r="L1090" t="s">
        <v>16530</v>
      </c>
    </row>
    <row r="1091" spans="1:6" x14ac:dyDescent="0.3">
      <c r="A1091" s="8" t="s">
        <v>3505</v>
      </c>
      <c r="B1091" s="8" t="s">
        <v>3506</v>
      </c>
      <c r="C1091" s="8" t="s">
        <v>3507</v>
      </c>
      <c r="F1091" s="7" t="s">
        <v>3506</v>
      </c>
      <c r="G1091" t="s">
        <v>16530</v>
      </c>
      <c r="H1091" t="s">
        <v>16530</v>
      </c>
      <c r="I1091" t="s">
        <v>16530</v>
      </c>
      <c r="J1091"/>
      <c r="K1091"/>
      <c r="L1091" t="s">
        <v>16530</v>
      </c>
    </row>
    <row r="1092" spans="1:6" x14ac:dyDescent="0.3">
      <c r="A1092" s="8" t="s">
        <v>3508</v>
      </c>
      <c r="B1092" s="8" t="s">
        <v>3509</v>
      </c>
      <c r="F1092" s="7" t="s">
        <v>3509</v>
      </c>
      <c r="G1092" t="s">
        <v>16530</v>
      </c>
      <c r="H1092" t="s">
        <v>16530</v>
      </c>
      <c r="I1092"/>
      <c r="J1092"/>
      <c r="K1092"/>
      <c r="L1092" t="s">
        <v>16530</v>
      </c>
    </row>
    <row r="1093" spans="1:6" x14ac:dyDescent="0.3">
      <c r="A1093" s="8" t="s">
        <v>3510</v>
      </c>
      <c r="B1093" s="8" t="s">
        <v>3511</v>
      </c>
      <c r="C1093" s="8" t="s">
        <v>3512</v>
      </c>
      <c r="F1093" s="7" t="s">
        <v>3511</v>
      </c>
      <c r="G1093" t="s">
        <v>16386</v>
      </c>
      <c r="H1093" t="s">
        <v>16386</v>
      </c>
      <c r="I1093" t="s">
        <v>16386</v>
      </c>
      <c r="J1093"/>
      <c r="K1093"/>
      <c r="L1093" t="s">
        <v>16386</v>
      </c>
    </row>
    <row r="1094" spans="1:6" x14ac:dyDescent="0.3">
      <c r="A1094" s="8" t="s">
        <v>3513</v>
      </c>
      <c r="B1094" s="8" t="s">
        <v>3514</v>
      </c>
      <c r="C1094" s="8" t="s">
        <v>3515</v>
      </c>
      <c r="D1094" s="8" t="s">
        <v>3516</v>
      </c>
      <c r="E1094" s="8" t="s">
        <v>3517</v>
      </c>
      <c r="F1094" s="7" t="s">
        <v>3514</v>
      </c>
      <c r="G1094" t="s">
        <v>16532</v>
      </c>
      <c r="H1094" t="s">
        <v>16532</v>
      </c>
      <c r="I1094" t="s">
        <v>16532</v>
      </c>
      <c r="J1094" t="s">
        <v>16532</v>
      </c>
      <c r="K1094" t="s">
        <v>16532</v>
      </c>
      <c r="L1094" t="s">
        <v>16532</v>
      </c>
    </row>
    <row r="1095" spans="1:6" x14ac:dyDescent="0.3">
      <c r="A1095" s="8" t="s">
        <v>3518</v>
      </c>
      <c r="B1095" s="8" t="s">
        <v>3519</v>
      </c>
      <c r="C1095" s="8" t="s">
        <v>3520</v>
      </c>
      <c r="F1095" s="7" t="s">
        <v>3519</v>
      </c>
      <c r="G1095" t="s">
        <v>16533</v>
      </c>
      <c r="H1095" t="s">
        <v>16533</v>
      </c>
      <c r="I1095" t="s">
        <v>16533</v>
      </c>
      <c r="J1095"/>
      <c r="K1095"/>
      <c r="L1095" t="s">
        <v>16533</v>
      </c>
    </row>
    <row r="1096" spans="1:6" x14ac:dyDescent="0.3">
      <c r="A1096" s="8" t="s">
        <v>3521</v>
      </c>
      <c r="B1096" s="8" t="s">
        <v>3522</v>
      </c>
      <c r="C1096" s="8" t="s">
        <v>3523</v>
      </c>
      <c r="F1096" s="7" t="s">
        <v>3521</v>
      </c>
      <c r="G1096" t="s">
        <v>16534</v>
      </c>
      <c r="H1096" t="s">
        <v>16534</v>
      </c>
      <c r="I1096" t="s">
        <v>16534</v>
      </c>
      <c r="J1096"/>
      <c r="K1096"/>
      <c r="L1096" t="s">
        <v>16534</v>
      </c>
    </row>
    <row r="1097" spans="1:6" x14ac:dyDescent="0.3">
      <c r="A1097" s="8" t="s">
        <v>3524</v>
      </c>
      <c r="B1097" s="8" t="s">
        <v>3525</v>
      </c>
      <c r="F1097" s="7" t="s">
        <v>3524</v>
      </c>
      <c r="G1097" t="s">
        <v>16534</v>
      </c>
      <c r="H1097" t="s">
        <v>16534</v>
      </c>
      <c r="I1097"/>
      <c r="J1097"/>
      <c r="K1097"/>
      <c r="L1097" t="s">
        <v>16534</v>
      </c>
    </row>
    <row r="1098" spans="1:6" x14ac:dyDescent="0.3">
      <c r="A1098" s="8" t="s">
        <v>3526</v>
      </c>
      <c r="B1098" s="8" t="s">
        <v>3527</v>
      </c>
      <c r="C1098" s="8" t="s">
        <v>3528</v>
      </c>
      <c r="D1098" s="8" t="s">
        <v>3529</v>
      </c>
      <c r="E1098" s="8" t="s">
        <v>3530</v>
      </c>
      <c r="F1098" s="7" t="s">
        <v>3531</v>
      </c>
      <c r="G1098" t="s">
        <v>16535</v>
      </c>
      <c r="H1098" t="s">
        <v>16535</v>
      </c>
      <c r="I1098" t="s">
        <v>16535</v>
      </c>
      <c r="J1098" t="s">
        <v>16535</v>
      </c>
      <c r="K1098" t="s">
        <v>16535</v>
      </c>
      <c r="L1098" t="s">
        <v>16535</v>
      </c>
    </row>
    <row r="1099" spans="1:6" x14ac:dyDescent="0.3">
      <c r="A1099" s="8" t="s">
        <v>3531</v>
      </c>
      <c r="B1099" s="8" t="s">
        <v>3532</v>
      </c>
      <c r="C1099" s="8" t="s">
        <v>3533</v>
      </c>
      <c r="F1099" s="7" t="s">
        <v>3531</v>
      </c>
      <c r="G1099" t="s">
        <v>16535</v>
      </c>
      <c r="H1099" t="s">
        <v>16535</v>
      </c>
      <c r="I1099" t="s">
        <v>16535</v>
      </c>
      <c r="J1099"/>
      <c r="K1099"/>
      <c r="L1099" t="s">
        <v>16535</v>
      </c>
    </row>
    <row r="1100" spans="1:6" x14ac:dyDescent="0.3">
      <c r="A1100" s="8" t="s">
        <v>3534</v>
      </c>
      <c r="B1100" s="8" t="s">
        <v>3535</v>
      </c>
      <c r="F1100" s="7" t="s">
        <v>3534</v>
      </c>
      <c r="G1100" t="s">
        <v>16385</v>
      </c>
      <c r="H1100" t="s">
        <v>16385</v>
      </c>
      <c r="I1100"/>
      <c r="J1100"/>
      <c r="K1100"/>
      <c r="L1100" t="s">
        <v>16385</v>
      </c>
    </row>
    <row r="1101" spans="1:6" x14ac:dyDescent="0.3">
      <c r="A1101" s="8" t="s">
        <v>3536</v>
      </c>
      <c r="B1101" s="8" t="s">
        <v>3537</v>
      </c>
      <c r="C1101" s="8" t="s">
        <v>3538</v>
      </c>
      <c r="D1101" s="8" t="s">
        <v>3539</v>
      </c>
      <c r="E1101" s="8" t="s">
        <v>3540</v>
      </c>
      <c r="F1101" s="7" t="s">
        <v>3536</v>
      </c>
      <c r="G1101" t="s">
        <v>16536</v>
      </c>
      <c r="H1101" t="s">
        <v>16536</v>
      </c>
      <c r="I1101" t="s">
        <v>16536</v>
      </c>
      <c r="J1101" t="s">
        <v>16536</v>
      </c>
      <c r="K1101" t="s">
        <v>16536</v>
      </c>
      <c r="L1101" t="s">
        <v>16536</v>
      </c>
    </row>
    <row r="1102" spans="1:6" x14ac:dyDescent="0.3">
      <c r="A1102" s="8" t="s">
        <v>3541</v>
      </c>
      <c r="B1102" s="8" t="s">
        <v>3542</v>
      </c>
      <c r="C1102" s="8" t="s">
        <v>3543</v>
      </c>
      <c r="D1102" s="8" t="s">
        <v>3544</v>
      </c>
      <c r="E1102" s="8" t="s">
        <v>3545</v>
      </c>
      <c r="F1102" s="7" t="s">
        <v>3543</v>
      </c>
      <c r="G1102" t="s">
        <v>16537</v>
      </c>
      <c r="H1102" t="s">
        <v>16536</v>
      </c>
      <c r="I1102" t="s">
        <v>16536</v>
      </c>
      <c r="J1102" t="s">
        <v>16537</v>
      </c>
      <c r="K1102" t="s">
        <v>16536</v>
      </c>
      <c r="L1102" t="s">
        <v>16536</v>
      </c>
    </row>
    <row r="1103" spans="1:6" x14ac:dyDescent="0.3">
      <c r="A1103" s="8" t="s">
        <v>3546</v>
      </c>
      <c r="B1103" s="8" t="s">
        <v>3548</v>
      </c>
      <c r="C1103" s="8" t="s">
        <v>3549</v>
      </c>
      <c r="F1103" s="7" t="s">
        <v>3548</v>
      </c>
      <c r="G1103" t="s">
        <v>16329</v>
      </c>
      <c r="H1103" t="s">
        <v>16329</v>
      </c>
      <c r="I1103" t="s">
        <v>16329</v>
      </c>
      <c r="J1103"/>
      <c r="K1103"/>
      <c r="L1103" t="s">
        <v>16329</v>
      </c>
    </row>
    <row r="1104" spans="1:6" x14ac:dyDescent="0.3">
      <c r="A1104" s="8" t="s">
        <v>3550</v>
      </c>
      <c r="B1104" s="8" t="s">
        <v>3551</v>
      </c>
      <c r="C1104" s="8" t="s">
        <v>3552</v>
      </c>
      <c r="D1104" s="8" t="s">
        <v>3553</v>
      </c>
      <c r="E1104" s="8" t="s">
        <v>3554</v>
      </c>
      <c r="F1104" s="7" t="s">
        <v>3550</v>
      </c>
      <c r="G1104" t="s">
        <v>16538</v>
      </c>
      <c r="H1104" t="s">
        <v>16539</v>
      </c>
      <c r="I1104" t="s">
        <v>16538</v>
      </c>
      <c r="J1104" t="s">
        <v>16539</v>
      </c>
      <c r="K1104" t="s">
        <v>16539</v>
      </c>
      <c r="L1104" t="s">
        <v>16538</v>
      </c>
    </row>
    <row r="1105" spans="1:12" x14ac:dyDescent="0.3">
      <c r="A1105" s="8" t="s">
        <v>3555</v>
      </c>
      <c r="B1105" s="8" t="s">
        <v>3556</v>
      </c>
      <c r="C1105" s="8" t="s">
        <v>3557</v>
      </c>
      <c r="D1105" s="8" t="s">
        <v>3558</v>
      </c>
      <c r="E1105" s="8" t="s">
        <v>3559</v>
      </c>
      <c r="F1105" s="7" t="s">
        <v>3555</v>
      </c>
      <c r="G1105" t="s">
        <v>16538</v>
      </c>
      <c r="H1105" t="s">
        <v>16539</v>
      </c>
      <c r="I1105" t="s">
        <v>16538</v>
      </c>
      <c r="J1105" t="s">
        <v>16538</v>
      </c>
      <c r="K1105" t="s">
        <v>16538</v>
      </c>
      <c r="L1105" t="s">
        <v>16538</v>
      </c>
    </row>
    <row r="1106" spans="1:12" x14ac:dyDescent="0.3">
      <c r="A1106" s="8" t="s">
        <v>3560</v>
      </c>
      <c r="B1106" s="8" t="s">
        <v>3561</v>
      </c>
      <c r="C1106" s="8" t="s">
        <v>3562</v>
      </c>
      <c r="D1106" s="8" t="s">
        <v>3563</v>
      </c>
      <c r="E1106" s="8" t="s">
        <v>3564</v>
      </c>
      <c r="F1106" s="7" t="s">
        <v>3560</v>
      </c>
      <c r="G1106" t="s">
        <v>16538</v>
      </c>
      <c r="H1106" t="s">
        <v>16539</v>
      </c>
      <c r="I1106" t="s">
        <v>16539</v>
      </c>
      <c r="J1106" t="s">
        <v>16538</v>
      </c>
      <c r="K1106" t="s">
        <v>16539</v>
      </c>
      <c r="L1106" t="s">
        <v>16538</v>
      </c>
    </row>
    <row r="1107" spans="1:12" x14ac:dyDescent="0.3">
      <c r="A1107" s="8" t="s">
        <v>3565</v>
      </c>
      <c r="B1107" s="8" t="s">
        <v>3566</v>
      </c>
      <c r="C1107" s="8" t="s">
        <v>3567</v>
      </c>
      <c r="D1107" s="8" t="s">
        <v>3568</v>
      </c>
      <c r="E1107" s="8" t="s">
        <v>3569</v>
      </c>
      <c r="F1107" s="7" t="s">
        <v>3567</v>
      </c>
      <c r="G1107"/>
      <c r="H1107"/>
      <c r="I1107"/>
      <c r="J1107"/>
      <c r="K1107"/>
      <c r="L1107"/>
    </row>
    <row r="1108" spans="1:12" x14ac:dyDescent="0.3">
      <c r="A1108" s="8" t="s">
        <v>3570</v>
      </c>
      <c r="B1108" s="8" t="s">
        <v>3571</v>
      </c>
      <c r="C1108" s="8" t="s">
        <v>3572</v>
      </c>
      <c r="D1108" s="8" t="s">
        <v>3573</v>
      </c>
      <c r="E1108" s="8" t="s">
        <v>3751</v>
      </c>
      <c r="F1108" s="7" t="s">
        <v>3572</v>
      </c>
      <c r="G1108" t="s">
        <v>16540</v>
      </c>
      <c r="H1108" s="1" t="s">
        <v>16540</v>
      </c>
      <c r="I1108" t="s">
        <v>16540</v>
      </c>
      <c r="J1108" s="1" t="s">
        <v>16540</v>
      </c>
      <c r="K1108" s="1" t="s">
        <v>16540</v>
      </c>
      <c r="L1108" s="1" t="s">
        <v>16540</v>
      </c>
    </row>
    <row r="1109" spans="1:12" x14ac:dyDescent="0.3">
      <c r="A1109" s="8" t="s">
        <v>3574</v>
      </c>
      <c r="B1109" s="8" t="s">
        <v>3575</v>
      </c>
      <c r="C1109" s="8" t="s">
        <v>3576</v>
      </c>
      <c r="D1109" s="8" t="s">
        <v>3577</v>
      </c>
      <c r="F1109" s="7" t="s">
        <v>3574</v>
      </c>
      <c r="G1109" t="s">
        <v>16534</v>
      </c>
      <c r="H1109" t="s">
        <v>16534</v>
      </c>
      <c r="I1109" t="s">
        <v>16534</v>
      </c>
      <c r="J1109" t="s">
        <v>16534</v>
      </c>
      <c r="K1109"/>
      <c r="L1109" t="s">
        <v>16534</v>
      </c>
    </row>
    <row r="1110" spans="1:12" x14ac:dyDescent="0.3">
      <c r="A1110" s="8" t="s">
        <v>3578</v>
      </c>
      <c r="B1110" s="8" t="s">
        <v>3579</v>
      </c>
      <c r="C1110" s="8" t="s">
        <v>3580</v>
      </c>
      <c r="D1110" s="8" t="s">
        <v>3581</v>
      </c>
      <c r="F1110" s="7" t="s">
        <v>3578</v>
      </c>
      <c r="G1110" t="s">
        <v>16541</v>
      </c>
      <c r="H1110" t="s">
        <v>16541</v>
      </c>
      <c r="I1110" t="s">
        <v>16541</v>
      </c>
      <c r="J1110" t="s">
        <v>16541</v>
      </c>
      <c r="K1110"/>
      <c r="L1110" t="s">
        <v>16541</v>
      </c>
    </row>
    <row r="1111" spans="1:12" x14ac:dyDescent="0.3">
      <c r="A1111" s="8" t="s">
        <v>3582</v>
      </c>
      <c r="B1111" s="8" t="s">
        <v>3583</v>
      </c>
      <c r="C1111" s="8" t="s">
        <v>3584</v>
      </c>
      <c r="F1111" s="7" t="s">
        <v>3582</v>
      </c>
      <c r="G1111" t="s">
        <v>16364</v>
      </c>
      <c r="H1111" t="s">
        <v>16364</v>
      </c>
      <c r="I1111" t="s">
        <v>16364</v>
      </c>
      <c r="J1111"/>
      <c r="K1111"/>
      <c r="L1111" t="s">
        <v>16364</v>
      </c>
    </row>
    <row r="1112" spans="1:12" x14ac:dyDescent="0.3">
      <c r="A1112" s="8" t="s">
        <v>3585</v>
      </c>
      <c r="B1112" s="8" t="s">
        <v>3586</v>
      </c>
      <c r="C1112" s="8" t="s">
        <v>3587</v>
      </c>
      <c r="D1112" s="8" t="s">
        <v>3588</v>
      </c>
      <c r="E1112" s="8" t="s">
        <v>3589</v>
      </c>
      <c r="F1112" s="7" t="s">
        <v>3585</v>
      </c>
      <c r="G1112" t="s">
        <v>16542</v>
      </c>
      <c r="H1112" t="s">
        <v>16542</v>
      </c>
      <c r="I1112" t="s">
        <v>16542</v>
      </c>
      <c r="J1112" t="s">
        <v>16542</v>
      </c>
      <c r="K1112" t="s">
        <v>16542</v>
      </c>
      <c r="L1112" t="s">
        <v>16542</v>
      </c>
    </row>
    <row r="1113" spans="1:12" x14ac:dyDescent="0.3">
      <c r="A1113" s="8" t="s">
        <v>3590</v>
      </c>
      <c r="B1113" s="8" t="s">
        <v>3591</v>
      </c>
      <c r="C1113" s="8" t="s">
        <v>3592</v>
      </c>
      <c r="D1113" s="8" t="s">
        <v>3593</v>
      </c>
      <c r="E1113" s="8" t="s">
        <v>3594</v>
      </c>
      <c r="F1113" s="7" t="s">
        <v>3590</v>
      </c>
      <c r="G1113" t="s">
        <v>16515</v>
      </c>
      <c r="H1113" t="s">
        <v>16515</v>
      </c>
      <c r="I1113" t="s">
        <v>16515</v>
      </c>
      <c r="J1113" t="s">
        <v>16515</v>
      </c>
      <c r="K1113" t="s">
        <v>16515</v>
      </c>
      <c r="L1113" t="s">
        <v>16515</v>
      </c>
    </row>
    <row r="1114" spans="1:12" x14ac:dyDescent="0.3">
      <c r="A1114" s="8" t="s">
        <v>16018</v>
      </c>
      <c r="B1114" s="8" t="s">
        <v>3595</v>
      </c>
      <c r="C1114" s="8" t="s">
        <v>3596</v>
      </c>
      <c r="D1114" s="8" t="s">
        <v>3597</v>
      </c>
      <c r="F1114" s="7" t="s">
        <v>16018</v>
      </c>
      <c r="G1114" t="s">
        <v>16513</v>
      </c>
      <c r="H1114" t="s">
        <v>16513</v>
      </c>
      <c r="I1114" t="s">
        <v>16513</v>
      </c>
      <c r="J1114" t="s">
        <v>16513</v>
      </c>
      <c r="K1114"/>
      <c r="L1114" t="s">
        <v>16513</v>
      </c>
    </row>
    <row r="1115" spans="1:12" x14ac:dyDescent="0.3">
      <c r="A1115" s="8" t="s">
        <v>3598</v>
      </c>
      <c r="B1115" s="8" t="s">
        <v>3599</v>
      </c>
      <c r="C1115" s="8" t="s">
        <v>3600</v>
      </c>
      <c r="D1115" s="8" t="s">
        <v>3601</v>
      </c>
      <c r="E1115" s="8" t="s">
        <v>3602</v>
      </c>
      <c r="F1115" s="7" t="s">
        <v>3599</v>
      </c>
      <c r="G1115" t="s">
        <v>16530</v>
      </c>
      <c r="H1115" t="s">
        <v>16530</v>
      </c>
      <c r="I1115" t="s">
        <v>16530</v>
      </c>
      <c r="J1115" t="s">
        <v>16530</v>
      </c>
      <c r="K1115" t="s">
        <v>16530</v>
      </c>
      <c r="L1115" t="s">
        <v>16530</v>
      </c>
    </row>
    <row r="1116" spans="1:12" x14ac:dyDescent="0.3">
      <c r="A1116" s="8" t="s">
        <v>3603</v>
      </c>
      <c r="B1116" s="8" t="s">
        <v>3604</v>
      </c>
      <c r="F1116" s="7" t="s">
        <v>3599</v>
      </c>
      <c r="G1116" t="s">
        <v>16531</v>
      </c>
      <c r="H1116" t="s">
        <v>16531</v>
      </c>
      <c r="I1116"/>
      <c r="J1116"/>
      <c r="K1116"/>
      <c r="L1116" t="s">
        <v>16530</v>
      </c>
    </row>
    <row r="1117" spans="1:12" x14ac:dyDescent="0.3">
      <c r="A1117" s="8" t="s">
        <v>3605</v>
      </c>
      <c r="B1117" s="8" t="s">
        <v>3606</v>
      </c>
      <c r="C1117" s="8" t="s">
        <v>3607</v>
      </c>
      <c r="D1117" s="8" t="s">
        <v>3608</v>
      </c>
      <c r="E1117" s="8" t="s">
        <v>3609</v>
      </c>
      <c r="F1117" s="7" t="s">
        <v>3605</v>
      </c>
      <c r="G1117" t="s">
        <v>16520</v>
      </c>
      <c r="H1117" t="s">
        <v>16329</v>
      </c>
      <c r="I1117" t="s">
        <v>16520</v>
      </c>
      <c r="J1117" t="s">
        <v>16329</v>
      </c>
      <c r="K1117" t="s">
        <v>16329</v>
      </c>
      <c r="L1117" t="s">
        <v>16520</v>
      </c>
    </row>
    <row r="1118" spans="1:12" x14ac:dyDescent="0.3">
      <c r="A1118" s="8" t="s">
        <v>3610</v>
      </c>
      <c r="B1118" s="8" t="s">
        <v>3611</v>
      </c>
      <c r="C1118" s="8" t="s">
        <v>3612</v>
      </c>
      <c r="F1118" s="7" t="s">
        <v>3610</v>
      </c>
      <c r="G1118" t="s">
        <v>16370</v>
      </c>
      <c r="H1118" t="s">
        <v>16543</v>
      </c>
      <c r="I1118" t="s">
        <v>16370</v>
      </c>
      <c r="J1118"/>
      <c r="K1118"/>
      <c r="L1118" t="s">
        <v>16370</v>
      </c>
    </row>
    <row r="1119" spans="1:12" x14ac:dyDescent="0.3">
      <c r="A1119" s="8" t="s">
        <v>3613</v>
      </c>
      <c r="B1119" s="8" t="s">
        <v>3614</v>
      </c>
      <c r="C1119" s="8" t="s">
        <v>3615</v>
      </c>
      <c r="D1119" s="8" t="s">
        <v>3616</v>
      </c>
      <c r="F1119" s="7" t="s">
        <v>3614</v>
      </c>
      <c r="G1119" t="s">
        <v>16369</v>
      </c>
      <c r="H1119" t="s">
        <v>16370</v>
      </c>
      <c r="I1119" t="s">
        <v>16369</v>
      </c>
      <c r="J1119"/>
      <c r="K1119"/>
      <c r="L1119" t="s">
        <v>16370</v>
      </c>
    </row>
    <row r="1120" spans="1:12" x14ac:dyDescent="0.3">
      <c r="A1120" s="8" t="s">
        <v>3617</v>
      </c>
      <c r="B1120" s="8" t="s">
        <v>3618</v>
      </c>
      <c r="C1120" s="8" t="s">
        <v>3619</v>
      </c>
      <c r="D1120" s="8" t="s">
        <v>3620</v>
      </c>
      <c r="F1120" s="7" t="s">
        <v>3617</v>
      </c>
      <c r="G1120" t="s">
        <v>16386</v>
      </c>
      <c r="H1120" t="s">
        <v>16386</v>
      </c>
      <c r="I1120" t="s">
        <v>16544</v>
      </c>
      <c r="J1120" t="s">
        <v>16386</v>
      </c>
      <c r="K1120"/>
      <c r="L1120" t="s">
        <v>16386</v>
      </c>
    </row>
    <row r="1121" spans="1:6" x14ac:dyDescent="0.3">
      <c r="A1121" s="8" t="s">
        <v>3621</v>
      </c>
      <c r="B1121" s="8" t="s">
        <v>3622</v>
      </c>
      <c r="C1121" s="8" t="s">
        <v>3623</v>
      </c>
      <c r="F1121" s="7" t="s">
        <v>3621</v>
      </c>
      <c r="G1121" t="s">
        <v>16329</v>
      </c>
      <c r="H1121" t="s">
        <v>16520</v>
      </c>
      <c r="I1121" t="s">
        <v>16329</v>
      </c>
      <c r="J1121"/>
      <c r="K1121"/>
      <c r="L1121" t="s">
        <v>16329</v>
      </c>
    </row>
    <row r="1122" spans="1:6" x14ac:dyDescent="0.3">
      <c r="A1122" s="8" t="s">
        <v>3624</v>
      </c>
      <c r="B1122" s="8" t="s">
        <v>3625</v>
      </c>
      <c r="C1122" s="8" t="s">
        <v>3626</v>
      </c>
      <c r="D1122" s="8" t="s">
        <v>3627</v>
      </c>
      <c r="F1122" s="7" t="s">
        <v>3624</v>
      </c>
      <c r="G1122" t="s">
        <v>16370</v>
      </c>
      <c r="H1122" t="s">
        <v>16543</v>
      </c>
      <c r="I1122" t="s">
        <v>16370</v>
      </c>
      <c r="J1122" t="s">
        <v>16370</v>
      </c>
      <c r="K1122"/>
      <c r="L1122" t="s">
        <v>16370</v>
      </c>
    </row>
    <row r="1123" spans="1:6" x14ac:dyDescent="0.3">
      <c r="A1123" s="8" t="s">
        <v>3628</v>
      </c>
      <c r="B1123" s="8" t="s">
        <v>3629</v>
      </c>
      <c r="C1123" s="8" t="s">
        <v>3630</v>
      </c>
      <c r="F1123" s="7" t="s">
        <v>3628</v>
      </c>
      <c r="G1123" t="s">
        <v>16370</v>
      </c>
      <c r="H1123" t="s">
        <v>16543</v>
      </c>
      <c r="I1123" t="s">
        <v>16370</v>
      </c>
      <c r="J1123"/>
      <c r="K1123"/>
      <c r="L1123" t="s">
        <v>16370</v>
      </c>
    </row>
    <row r="1124" spans="1:6" x14ac:dyDescent="0.3">
      <c r="A1124" s="8" t="s">
        <v>3631</v>
      </c>
      <c r="B1124" s="8" t="s">
        <v>3632</v>
      </c>
      <c r="C1124" s="8" t="s">
        <v>3633</v>
      </c>
      <c r="D1124" s="8" t="s">
        <v>3634</v>
      </c>
      <c r="E1124" s="8" t="s">
        <v>3635</v>
      </c>
      <c r="F1124" s="7" t="s">
        <v>3631</v>
      </c>
      <c r="G1124" t="s">
        <v>16370</v>
      </c>
      <c r="H1124" t="s">
        <v>16370</v>
      </c>
      <c r="I1124" t="s">
        <v>16370</v>
      </c>
      <c r="J1124" t="s">
        <v>16386</v>
      </c>
      <c r="K1124" t="s">
        <v>16370</v>
      </c>
      <c r="L1124" t="s">
        <v>16370</v>
      </c>
    </row>
    <row r="1125" spans="1:6" x14ac:dyDescent="0.3">
      <c r="A1125" s="8" t="s">
        <v>3636</v>
      </c>
      <c r="B1125" s="8" t="s">
        <v>3637</v>
      </c>
      <c r="C1125" s="8" t="s">
        <v>3638</v>
      </c>
      <c r="D1125" s="8" t="s">
        <v>3639</v>
      </c>
      <c r="E1125" s="8" t="s">
        <v>3640</v>
      </c>
      <c r="F1125" s="7" t="s">
        <v>3636</v>
      </c>
      <c r="G1125" t="s">
        <v>16370</v>
      </c>
      <c r="H1125" t="s">
        <v>16370</v>
      </c>
      <c r="I1125" t="s">
        <v>16370</v>
      </c>
      <c r="J1125" t="s">
        <v>16370</v>
      </c>
      <c r="K1125" t="s">
        <v>16370</v>
      </c>
      <c r="L1125" t="s">
        <v>16370</v>
      </c>
    </row>
    <row r="1126" spans="1:6" x14ac:dyDescent="0.3">
      <c r="A1126" s="8" t="s">
        <v>3641</v>
      </c>
      <c r="B1126" s="8" t="s">
        <v>3642</v>
      </c>
      <c r="C1126" s="8" t="s">
        <v>3643</v>
      </c>
      <c r="D1126" s="8" t="s">
        <v>3644</v>
      </c>
      <c r="E1126" s="8" t="s">
        <v>3645</v>
      </c>
      <c r="F1126" s="7" t="s">
        <v>3643</v>
      </c>
      <c r="G1126" t="s">
        <v>16386</v>
      </c>
      <c r="H1126" t="s">
        <v>16386</v>
      </c>
      <c r="I1126" t="s">
        <v>16545</v>
      </c>
      <c r="J1126" t="s">
        <v>16386</v>
      </c>
      <c r="K1126" t="s">
        <v>16545</v>
      </c>
      <c r="L1126" t="s">
        <v>16545</v>
      </c>
    </row>
    <row r="1127" spans="1:6" x14ac:dyDescent="0.3">
      <c r="A1127" s="8" t="s">
        <v>3646</v>
      </c>
      <c r="B1127" s="8" t="s">
        <v>3647</v>
      </c>
      <c r="C1127" s="8" t="s">
        <v>3648</v>
      </c>
      <c r="D1127" s="8" t="s">
        <v>3649</v>
      </c>
      <c r="F1127" s="7" t="s">
        <v>3648</v>
      </c>
      <c r="G1127" t="s">
        <v>16542</v>
      </c>
      <c r="H1127" t="s">
        <v>16542</v>
      </c>
      <c r="I1127" t="s">
        <v>16542</v>
      </c>
      <c r="J1127" t="s">
        <v>16542</v>
      </c>
      <c r="K1127"/>
      <c r="L1127" t="s">
        <v>16542</v>
      </c>
    </row>
    <row r="1128" spans="1:6" x14ac:dyDescent="0.3">
      <c r="A1128" s="8" t="s">
        <v>3650</v>
      </c>
      <c r="B1128" s="8" t="s">
        <v>3651</v>
      </c>
      <c r="C1128" s="8" t="s">
        <v>3652</v>
      </c>
      <c r="D1128" s="8" t="s">
        <v>3653</v>
      </c>
      <c r="F1128" s="7" t="s">
        <v>3651</v>
      </c>
      <c r="G1128"/>
      <c r="H1128"/>
      <c r="I1128"/>
      <c r="J1128"/>
      <c r="K1128"/>
      <c r="L1128"/>
    </row>
    <row r="1129" spans="1:6" x14ac:dyDescent="0.3">
      <c r="A1129" s="8" t="s">
        <v>3654</v>
      </c>
      <c r="B1129" s="8" t="s">
        <v>3655</v>
      </c>
      <c r="C1129" s="8" t="s">
        <v>3656</v>
      </c>
      <c r="F1129" s="7" t="s">
        <v>3655</v>
      </c>
      <c r="G1129" t="s">
        <v>16329</v>
      </c>
      <c r="H1129" t="s">
        <v>16329</v>
      </c>
      <c r="I1129" t="s">
        <v>16329</v>
      </c>
      <c r="J1129"/>
      <c r="K1129"/>
      <c r="L1129" t="s">
        <v>16329</v>
      </c>
    </row>
    <row r="1130" spans="1:6" x14ac:dyDescent="0.3">
      <c r="A1130" s="8" t="s">
        <v>3657</v>
      </c>
      <c r="B1130" s="8" t="s">
        <v>3658</v>
      </c>
      <c r="C1130" s="8" t="s">
        <v>3659</v>
      </c>
      <c r="F1130" s="7" t="s">
        <v>3659</v>
      </c>
      <c r="G1130" t="s">
        <v>16521</v>
      </c>
      <c r="H1130" t="s">
        <v>16329</v>
      </c>
      <c r="I1130" t="s">
        <v>16521</v>
      </c>
      <c r="J1130"/>
      <c r="K1130"/>
      <c r="L1130" t="s">
        <v>16521</v>
      </c>
    </row>
    <row r="1131" spans="1:6" x14ac:dyDescent="0.3">
      <c r="A1131" s="8" t="s">
        <v>3660</v>
      </c>
      <c r="F1131" s="7" t="s">
        <v>3660</v>
      </c>
      <c r="G1131" t="s">
        <v>16516</v>
      </c>
      <c r="H1131"/>
      <c r="I1131"/>
      <c r="J1131"/>
      <c r="K1131"/>
      <c r="L1131" t="s">
        <v>16516</v>
      </c>
    </row>
    <row r="1132" spans="1:6" x14ac:dyDescent="0.3">
      <c r="A1132" s="8" t="s">
        <v>3661</v>
      </c>
      <c r="B1132" s="8" t="s">
        <v>3662</v>
      </c>
      <c r="C1132" s="8" t="s">
        <v>3663</v>
      </c>
      <c r="F1132" s="7" t="s">
        <v>3661</v>
      </c>
      <c r="G1132" t="s">
        <v>16546</v>
      </c>
      <c r="H1132" t="s">
        <v>16546</v>
      </c>
      <c r="I1132" t="s">
        <v>16516</v>
      </c>
      <c r="J1132"/>
      <c r="K1132"/>
      <c r="L1132" t="s">
        <v>16546</v>
      </c>
    </row>
    <row r="1133" spans="1:6" x14ac:dyDescent="0.3">
      <c r="A1133" s="8" t="s">
        <v>3664</v>
      </c>
      <c r="B1133" s="8" t="s">
        <v>3665</v>
      </c>
      <c r="C1133" s="8" t="s">
        <v>3666</v>
      </c>
      <c r="D1133" s="8" t="s">
        <v>3667</v>
      </c>
      <c r="E1133" s="8" t="s">
        <v>3668</v>
      </c>
      <c r="F1133" s="7" t="s">
        <v>3666</v>
      </c>
      <c r="G1133" t="s">
        <v>16521</v>
      </c>
      <c r="H1133" t="s">
        <v>16521</v>
      </c>
      <c r="I1133" t="s">
        <v>16329</v>
      </c>
      <c r="J1133" t="s">
        <v>16521</v>
      </c>
      <c r="K1133" t="s">
        <v>16329</v>
      </c>
      <c r="L1133" t="s">
        <v>16329</v>
      </c>
    </row>
    <row r="1134" spans="1:6" x14ac:dyDescent="0.3">
      <c r="A1134" s="8" t="s">
        <v>3669</v>
      </c>
      <c r="B1134" s="8" t="s">
        <v>3670</v>
      </c>
      <c r="C1134" s="8" t="s">
        <v>3671</v>
      </c>
      <c r="D1134" s="8" t="s">
        <v>3672</v>
      </c>
      <c r="E1134" s="8" t="s">
        <v>3673</v>
      </c>
      <c r="F1134" s="7" t="s">
        <v>3669</v>
      </c>
      <c r="G1134" t="s">
        <v>16364</v>
      </c>
      <c r="H1134" t="s">
        <v>16522</v>
      </c>
      <c r="I1134" t="s">
        <v>16522</v>
      </c>
      <c r="J1134" t="s">
        <v>16364</v>
      </c>
      <c r="K1134" t="s">
        <v>16522</v>
      </c>
      <c r="L1134" t="s">
        <v>16364</v>
      </c>
    </row>
    <row r="1135" spans="1:6" x14ac:dyDescent="0.3">
      <c r="A1135" s="8" t="s">
        <v>3674</v>
      </c>
      <c r="B1135" s="8" t="s">
        <v>3675</v>
      </c>
      <c r="F1135" s="7" t="s">
        <v>3674</v>
      </c>
      <c r="G1135" t="s">
        <v>16521</v>
      </c>
      <c r="H1135" t="s">
        <v>16329</v>
      </c>
      <c r="I1135"/>
      <c r="J1135"/>
      <c r="K1135"/>
      <c r="L1135" t="s">
        <v>16521</v>
      </c>
    </row>
    <row r="1136" spans="1:6" x14ac:dyDescent="0.3">
      <c r="A1136" s="8" t="s">
        <v>3676</v>
      </c>
      <c r="B1136" s="8" t="s">
        <v>3677</v>
      </c>
      <c r="C1136" s="8" t="s">
        <v>3678</v>
      </c>
      <c r="F1136" s="7" t="s">
        <v>3676</v>
      </c>
      <c r="G1136" t="s">
        <v>16521</v>
      </c>
      <c r="H1136" t="s">
        <v>16521</v>
      </c>
      <c r="I1136" t="s">
        <v>16521</v>
      </c>
      <c r="J1136"/>
      <c r="K1136"/>
      <c r="L1136" t="s">
        <v>16521</v>
      </c>
    </row>
    <row r="1137" spans="1:6" x14ac:dyDescent="0.3">
      <c r="A1137" s="8" t="s">
        <v>3679</v>
      </c>
      <c r="B1137" s="8" t="s">
        <v>3680</v>
      </c>
      <c r="F1137" s="7" t="s">
        <v>3680</v>
      </c>
      <c r="G1137" t="s">
        <v>16512</v>
      </c>
      <c r="H1137" t="s">
        <v>16512</v>
      </c>
      <c r="I1137"/>
      <c r="J1137"/>
      <c r="K1137"/>
      <c r="L1137" t="s">
        <v>16512</v>
      </c>
    </row>
    <row r="1138" spans="1:6" x14ac:dyDescent="0.3">
      <c r="A1138" s="8" t="s">
        <v>3681</v>
      </c>
      <c r="B1138" s="8" t="s">
        <v>3682</v>
      </c>
      <c r="C1138" s="8" t="s">
        <v>3683</v>
      </c>
      <c r="D1138" s="8" t="s">
        <v>3684</v>
      </c>
      <c r="E1138" s="8" t="s">
        <v>3685</v>
      </c>
      <c r="F1138" s="7" t="s">
        <v>3682</v>
      </c>
      <c r="G1138" t="s">
        <v>16385</v>
      </c>
      <c r="H1138" t="s">
        <v>16385</v>
      </c>
      <c r="I1138" t="s">
        <v>16385</v>
      </c>
      <c r="J1138" t="s">
        <v>16385</v>
      </c>
      <c r="K1138" t="s">
        <v>16385</v>
      </c>
      <c r="L1138" t="s">
        <v>16385</v>
      </c>
    </row>
    <row r="1139" spans="1:6" x14ac:dyDescent="0.3">
      <c r="A1139" s="8" t="s">
        <v>3686</v>
      </c>
      <c r="B1139" s="8" t="s">
        <v>3687</v>
      </c>
      <c r="C1139" s="8" t="s">
        <v>3688</v>
      </c>
      <c r="D1139" s="8" t="s">
        <v>3689</v>
      </c>
      <c r="F1139" s="7" t="s">
        <v>3686</v>
      </c>
      <c r="G1139" t="s">
        <v>16329</v>
      </c>
      <c r="H1139" t="s">
        <v>16521</v>
      </c>
      <c r="I1139" t="s">
        <v>16329</v>
      </c>
      <c r="J1139" t="s">
        <v>16329</v>
      </c>
      <c r="K1139"/>
      <c r="L1139" t="s">
        <v>16329</v>
      </c>
    </row>
    <row r="1140" spans="1:6" x14ac:dyDescent="0.3">
      <c r="A1140" s="8" t="s">
        <v>3690</v>
      </c>
      <c r="F1140" s="7" t="s">
        <v>3690</v>
      </c>
      <c r="G1140" t="s">
        <v>16513</v>
      </c>
      <c r="H1140"/>
      <c r="I1140"/>
      <c r="J1140"/>
      <c r="K1140"/>
      <c r="L1140" t="s">
        <v>16513</v>
      </c>
    </row>
    <row r="1141" spans="1:6" x14ac:dyDescent="0.3">
      <c r="A1141" s="8" t="s">
        <v>3691</v>
      </c>
      <c r="B1141" s="8" t="s">
        <v>3692</v>
      </c>
      <c r="C1141" s="8" t="s">
        <v>3693</v>
      </c>
      <c r="F1141" s="7" t="s">
        <v>3691</v>
      </c>
      <c r="G1141" t="s">
        <v>16514</v>
      </c>
      <c r="H1141" t="s">
        <v>16514</v>
      </c>
      <c r="I1141" t="s">
        <v>16536</v>
      </c>
      <c r="J1141"/>
      <c r="K1141"/>
      <c r="L1141" t="s">
        <v>16514</v>
      </c>
    </row>
    <row r="1142" spans="1:6" x14ac:dyDescent="0.3">
      <c r="A1142" s="8" t="s">
        <v>3694</v>
      </c>
      <c r="B1142" s="8" t="s">
        <v>3695</v>
      </c>
      <c r="C1142" s="8" t="s">
        <v>3696</v>
      </c>
      <c r="D1142" s="8" t="s">
        <v>3697</v>
      </c>
      <c r="F1142" s="7" t="s">
        <v>3694</v>
      </c>
      <c r="G1142" t="s">
        <v>16547</v>
      </c>
      <c r="H1142" t="s">
        <v>16547</v>
      </c>
      <c r="I1142" t="s">
        <v>16547</v>
      </c>
      <c r="J1142" t="s">
        <v>16547</v>
      </c>
      <c r="K1142"/>
      <c r="L1142" t="s">
        <v>16547</v>
      </c>
    </row>
    <row r="1143" spans="1:6" x14ac:dyDescent="0.3">
      <c r="A1143" s="8" t="s">
        <v>3698</v>
      </c>
      <c r="B1143" s="8" t="s">
        <v>3699</v>
      </c>
      <c r="C1143" s="8" t="s">
        <v>3700</v>
      </c>
      <c r="F1143" s="7" t="s">
        <v>3698</v>
      </c>
      <c r="G1143" t="s">
        <v>16520</v>
      </c>
      <c r="H1143" t="s">
        <v>16520</v>
      </c>
      <c r="I1143" t="s">
        <v>16520</v>
      </c>
      <c r="J1143"/>
      <c r="K1143"/>
      <c r="L1143" t="s">
        <v>16520</v>
      </c>
    </row>
    <row r="1144" spans="1:6" x14ac:dyDescent="0.3">
      <c r="A1144" s="8" t="s">
        <v>3701</v>
      </c>
      <c r="B1144" s="8" t="s">
        <v>3702</v>
      </c>
      <c r="C1144" s="8" t="s">
        <v>3703</v>
      </c>
      <c r="D1144" s="8" t="s">
        <v>3704</v>
      </c>
      <c r="E1144" s="8" t="s">
        <v>3705</v>
      </c>
      <c r="F1144" s="7" t="s">
        <v>3702</v>
      </c>
      <c r="G1144" t="s">
        <v>16523</v>
      </c>
      <c r="H1144" t="s">
        <v>16548</v>
      </c>
      <c r="I1144" t="s">
        <v>16523</v>
      </c>
      <c r="J1144" t="s">
        <v>16523</v>
      </c>
      <c r="K1144" t="s">
        <v>16523</v>
      </c>
      <c r="L1144" t="s">
        <v>16548</v>
      </c>
    </row>
    <row r="1145" spans="1:6" x14ac:dyDescent="0.3">
      <c r="A1145" s="8" t="s">
        <v>3706</v>
      </c>
      <c r="B1145" s="8" t="s">
        <v>3707</v>
      </c>
      <c r="C1145" s="8" t="s">
        <v>3708</v>
      </c>
      <c r="D1145" s="8" t="s">
        <v>3709</v>
      </c>
      <c r="E1145" s="8" t="s">
        <v>3710</v>
      </c>
      <c r="F1145" s="7" t="s">
        <v>3707</v>
      </c>
      <c r="G1145" t="s">
        <v>16549</v>
      </c>
      <c r="H1145" t="s">
        <v>16549</v>
      </c>
      <c r="I1145" t="s">
        <v>16549</v>
      </c>
      <c r="J1145" t="s">
        <v>16549</v>
      </c>
      <c r="K1145" t="s">
        <v>16549</v>
      </c>
      <c r="L1145" t="s">
        <v>16549</v>
      </c>
    </row>
    <row r="1146" spans="1:6" x14ac:dyDescent="0.3">
      <c r="A1146" s="8" t="s">
        <v>3711</v>
      </c>
      <c r="B1146" s="8" t="s">
        <v>3712</v>
      </c>
      <c r="C1146" s="8" t="s">
        <v>3713</v>
      </c>
      <c r="D1146" s="8" t="s">
        <v>3714</v>
      </c>
      <c r="E1146" s="8" t="s">
        <v>3715</v>
      </c>
      <c r="F1146" s="7" t="s">
        <v>3713</v>
      </c>
      <c r="G1146" t="s">
        <v>16550</v>
      </c>
      <c r="H1146" t="s">
        <v>16550</v>
      </c>
      <c r="I1146" t="s">
        <v>16550</v>
      </c>
      <c r="J1146" t="s">
        <v>16550</v>
      </c>
      <c r="K1146" t="s">
        <v>16550</v>
      </c>
      <c r="L1146" t="s">
        <v>16550</v>
      </c>
    </row>
    <row r="1147" spans="1:6" x14ac:dyDescent="0.3">
      <c r="A1147" s="8" t="s">
        <v>3716</v>
      </c>
      <c r="B1147" s="8" t="s">
        <v>3717</v>
      </c>
      <c r="F1147" s="7" t="s">
        <v>3717</v>
      </c>
      <c r="G1147" t="s">
        <v>16551</v>
      </c>
      <c r="H1147" t="s">
        <v>16551</v>
      </c>
      <c r="I1147"/>
      <c r="J1147"/>
      <c r="K1147"/>
      <c r="L1147" t="s">
        <v>16551</v>
      </c>
    </row>
    <row r="1148" spans="1:6" x14ac:dyDescent="0.3">
      <c r="A1148" s="8" t="s">
        <v>3718</v>
      </c>
      <c r="B1148" s="8" t="s">
        <v>3719</v>
      </c>
      <c r="C1148" s="8" t="s">
        <v>3720</v>
      </c>
      <c r="F1148" s="7" t="s">
        <v>3719</v>
      </c>
      <c r="G1148" t="s">
        <v>16552</v>
      </c>
      <c r="H1148" t="s">
        <v>16552</v>
      </c>
      <c r="I1148" t="s">
        <v>16552</v>
      </c>
      <c r="J1148"/>
      <c r="K1148"/>
      <c r="L1148" t="s">
        <v>16552</v>
      </c>
    </row>
    <row r="1149" spans="1:6" x14ac:dyDescent="0.3">
      <c r="A1149" s="8" t="s">
        <v>3721</v>
      </c>
      <c r="B1149" s="8" t="s">
        <v>3722</v>
      </c>
      <c r="C1149" s="8" t="s">
        <v>3723</v>
      </c>
      <c r="D1149" s="8" t="s">
        <v>3724</v>
      </c>
      <c r="F1149" s="7" t="s">
        <v>3722</v>
      </c>
      <c r="G1149"/>
      <c r="H1149"/>
      <c r="I1149"/>
      <c r="J1149"/>
      <c r="K1149"/>
      <c r="L1149"/>
    </row>
    <row r="1150" spans="1:6" x14ac:dyDescent="0.3">
      <c r="A1150" s="8" t="s">
        <v>3725</v>
      </c>
      <c r="B1150" s="8" t="s">
        <v>3726</v>
      </c>
      <c r="F1150" s="7" t="s">
        <v>3726</v>
      </c>
      <c r="G1150" t="s">
        <v>16527</v>
      </c>
      <c r="H1150" t="s">
        <v>16527</v>
      </c>
      <c r="I1150"/>
      <c r="J1150"/>
      <c r="K1150"/>
      <c r="L1150" t="s">
        <v>16527</v>
      </c>
    </row>
    <row r="1151" spans="1:6" x14ac:dyDescent="0.3">
      <c r="A1151" s="8" t="s">
        <v>3727</v>
      </c>
      <c r="B1151" s="8" t="s">
        <v>3728</v>
      </c>
      <c r="C1151" s="8" t="s">
        <v>3729</v>
      </c>
      <c r="F1151" s="7" t="s">
        <v>3729</v>
      </c>
      <c r="G1151" t="s">
        <v>16337</v>
      </c>
      <c r="H1151" t="s">
        <v>16337</v>
      </c>
      <c r="I1151" t="s">
        <v>16337</v>
      </c>
      <c r="J1151"/>
      <c r="K1151"/>
      <c r="L1151" t="s">
        <v>16337</v>
      </c>
    </row>
    <row r="1152" spans="1:6" x14ac:dyDescent="0.3">
      <c r="A1152" s="8" t="s">
        <v>3730</v>
      </c>
      <c r="B1152" s="8" t="s">
        <v>3731</v>
      </c>
      <c r="F1152" s="7" t="s">
        <v>3730</v>
      </c>
      <c r="G1152" t="s">
        <v>16386</v>
      </c>
      <c r="H1152" t="s">
        <v>16386</v>
      </c>
      <c r="I1152"/>
      <c r="J1152"/>
      <c r="K1152"/>
      <c r="L1152" t="s">
        <v>16386</v>
      </c>
    </row>
    <row r="1153" spans="1:6" x14ac:dyDescent="0.3">
      <c r="A1153" s="8" t="s">
        <v>3732</v>
      </c>
      <c r="B1153" s="8" t="s">
        <v>3733</v>
      </c>
      <c r="C1153" s="8" t="s">
        <v>3734</v>
      </c>
      <c r="F1153" s="7" t="s">
        <v>3732</v>
      </c>
      <c r="G1153" t="s">
        <v>16553</v>
      </c>
      <c r="H1153" t="s">
        <v>16553</v>
      </c>
      <c r="I1153" t="s">
        <v>16553</v>
      </c>
      <c r="J1153"/>
      <c r="K1153"/>
      <c r="L1153" t="s">
        <v>16553</v>
      </c>
    </row>
    <row r="1154" spans="1:6" x14ac:dyDescent="0.3">
      <c r="A1154" s="8" t="s">
        <v>3735</v>
      </c>
      <c r="B1154" s="8" t="s">
        <v>3736</v>
      </c>
      <c r="C1154" s="8" t="s">
        <v>3737</v>
      </c>
      <c r="F1154" s="7" t="s">
        <v>3735</v>
      </c>
      <c r="G1154" t="s">
        <v>16337</v>
      </c>
      <c r="H1154" t="s">
        <v>16337</v>
      </c>
      <c r="I1154" t="s">
        <v>16337</v>
      </c>
      <c r="J1154"/>
      <c r="K1154"/>
      <c r="L1154" t="s">
        <v>16337</v>
      </c>
    </row>
    <row r="1155" spans="1:6" x14ac:dyDescent="0.3">
      <c r="A1155" s="8" t="s">
        <v>3738</v>
      </c>
      <c r="B1155" s="8" t="s">
        <v>3739</v>
      </c>
      <c r="C1155" s="8" t="s">
        <v>3740</v>
      </c>
      <c r="F1155" s="7" t="s">
        <v>3738</v>
      </c>
      <c r="G1155" t="s">
        <v>16337</v>
      </c>
      <c r="H1155" t="s">
        <v>16337</v>
      </c>
      <c r="I1155" t="s">
        <v>16337</v>
      </c>
      <c r="J1155"/>
      <c r="K1155"/>
      <c r="L1155" t="s">
        <v>16337</v>
      </c>
    </row>
    <row r="1156" spans="1:6" x14ac:dyDescent="0.3">
      <c r="A1156" s="8" t="s">
        <v>3741</v>
      </c>
      <c r="B1156" s="8" t="s">
        <v>3742</v>
      </c>
      <c r="C1156" s="8" t="s">
        <v>3743</v>
      </c>
      <c r="F1156" s="7" t="s">
        <v>3741</v>
      </c>
      <c r="G1156" t="s">
        <v>16337</v>
      </c>
      <c r="H1156" t="s">
        <v>16346</v>
      </c>
      <c r="I1156" t="s">
        <v>16346</v>
      </c>
      <c r="J1156"/>
      <c r="K1156"/>
      <c r="L1156" t="s">
        <v>16337</v>
      </c>
    </row>
    <row r="1157" spans="1:6" x14ac:dyDescent="0.3">
      <c r="A1157" s="8" t="s">
        <v>3744</v>
      </c>
      <c r="B1157" s="8" t="s">
        <v>3745</v>
      </c>
      <c r="C1157" s="8" t="s">
        <v>3746</v>
      </c>
      <c r="F1157" s="7" t="s">
        <v>3744</v>
      </c>
      <c r="G1157" t="s">
        <v>16554</v>
      </c>
      <c r="H1157" t="s">
        <v>16554</v>
      </c>
      <c r="I1157" t="s">
        <v>16554</v>
      </c>
      <c r="J1157"/>
      <c r="K1157"/>
      <c r="L1157" t="s">
        <v>16554</v>
      </c>
    </row>
    <row r="1158" spans="1:6" x14ac:dyDescent="0.3">
      <c r="A1158" s="8" t="s">
        <v>3747</v>
      </c>
      <c r="B1158" s="8" t="s">
        <v>3748</v>
      </c>
      <c r="F1158" s="7" t="s">
        <v>3748</v>
      </c>
      <c r="G1158"/>
      <c r="H1158"/>
      <c r="I1158"/>
      <c r="J1158"/>
      <c r="K1158"/>
      <c r="L1158"/>
    </row>
    <row r="1159" spans="1:6" x14ac:dyDescent="0.3">
      <c r="A1159" s="8" t="s">
        <v>3749</v>
      </c>
      <c r="B1159" s="8" t="s">
        <v>3750</v>
      </c>
      <c r="F1159" s="7" t="s">
        <v>3749</v>
      </c>
      <c r="G1159" t="s">
        <v>16329</v>
      </c>
      <c r="H1159" t="s">
        <v>16329</v>
      </c>
      <c r="I1159"/>
      <c r="J1159"/>
      <c r="K1159"/>
      <c r="L1159" t="s">
        <v>16329</v>
      </c>
    </row>
    <row r="1160" spans="1:6" x14ac:dyDescent="0.3">
      <c r="A1160" s="8" t="s">
        <v>3752</v>
      </c>
      <c r="B1160" s="8" t="s">
        <v>3753</v>
      </c>
      <c r="C1160" s="8" t="s">
        <v>3754</v>
      </c>
      <c r="F1160" s="7" t="s">
        <v>3752</v>
      </c>
      <c r="G1160" t="s">
        <v>16364</v>
      </c>
      <c r="H1160" t="s">
        <v>16364</v>
      </c>
      <c r="I1160" t="s">
        <v>16364</v>
      </c>
      <c r="J1160"/>
      <c r="K1160"/>
      <c r="L1160" t="s">
        <v>16364</v>
      </c>
    </row>
    <row r="1161" spans="1:6" x14ac:dyDescent="0.3">
      <c r="A1161" s="8" t="s">
        <v>3755</v>
      </c>
      <c r="B1161" s="8" t="s">
        <v>3756</v>
      </c>
      <c r="C1161" s="8" t="s">
        <v>3757</v>
      </c>
      <c r="F1161" s="7" t="s">
        <v>3755</v>
      </c>
      <c r="G1161" t="s">
        <v>16364</v>
      </c>
      <c r="H1161" t="s">
        <v>16364</v>
      </c>
      <c r="I1161" t="s">
        <v>16364</v>
      </c>
      <c r="J1161"/>
      <c r="K1161"/>
      <c r="L1161" t="s">
        <v>16364</v>
      </c>
    </row>
    <row r="1162" spans="1:6" x14ac:dyDescent="0.3">
      <c r="A1162" s="8" t="s">
        <v>3758</v>
      </c>
      <c r="B1162" s="8" t="s">
        <v>3759</v>
      </c>
      <c r="F1162" s="7" t="s">
        <v>3759</v>
      </c>
      <c r="G1162" t="s">
        <v>16364</v>
      </c>
      <c r="H1162" t="s">
        <v>16364</v>
      </c>
      <c r="I1162"/>
      <c r="J1162"/>
      <c r="K1162"/>
      <c r="L1162" t="s">
        <v>16364</v>
      </c>
    </row>
    <row r="1163" spans="1:6" x14ac:dyDescent="0.3">
      <c r="A1163" s="8" t="s">
        <v>3760</v>
      </c>
      <c r="B1163" s="8" t="s">
        <v>3761</v>
      </c>
      <c r="C1163" s="8" t="s">
        <v>3762</v>
      </c>
      <c r="F1163" s="7" t="s">
        <v>3760</v>
      </c>
      <c r="G1163" t="s">
        <v>16364</v>
      </c>
      <c r="H1163"/>
      <c r="I1163" t="s">
        <v>16364</v>
      </c>
      <c r="J1163"/>
      <c r="K1163"/>
      <c r="L1163" t="s">
        <v>16364</v>
      </c>
    </row>
    <row r="1164" spans="1:6" x14ac:dyDescent="0.3">
      <c r="A1164" s="8" t="s">
        <v>3763</v>
      </c>
      <c r="B1164" s="8" t="s">
        <v>3764</v>
      </c>
      <c r="F1164" s="7" t="s">
        <v>3763</v>
      </c>
      <c r="G1164" t="s">
        <v>16555</v>
      </c>
      <c r="H1164" t="s">
        <v>16555</v>
      </c>
      <c r="I1164"/>
      <c r="J1164"/>
      <c r="K1164"/>
      <c r="L1164" t="s">
        <v>16555</v>
      </c>
    </row>
    <row r="1165" spans="1:6" x14ac:dyDescent="0.3">
      <c r="A1165" s="8" t="s">
        <v>3765</v>
      </c>
      <c r="B1165" s="8" t="s">
        <v>3766</v>
      </c>
      <c r="C1165" s="8" t="s">
        <v>3767</v>
      </c>
      <c r="D1165" s="8" t="s">
        <v>3768</v>
      </c>
      <c r="F1165" s="7" t="s">
        <v>3765</v>
      </c>
      <c r="G1165" t="s">
        <v>16384</v>
      </c>
      <c r="H1165" t="s">
        <v>16384</v>
      </c>
      <c r="I1165" t="s">
        <v>16384</v>
      </c>
      <c r="J1165" t="s">
        <v>16384</v>
      </c>
      <c r="K1165"/>
      <c r="L1165" t="s">
        <v>16384</v>
      </c>
    </row>
    <row r="1166" spans="1:6" x14ac:dyDescent="0.3">
      <c r="A1166" s="8" t="s">
        <v>3769</v>
      </c>
      <c r="B1166" s="8" t="s">
        <v>3770</v>
      </c>
      <c r="C1166" s="8" t="s">
        <v>3771</v>
      </c>
      <c r="D1166" s="8" t="s">
        <v>3772</v>
      </c>
      <c r="F1166" s="7" t="s">
        <v>3770</v>
      </c>
      <c r="G1166" t="s">
        <v>16537</v>
      </c>
      <c r="H1166" t="s">
        <v>16537</v>
      </c>
      <c r="I1166" t="s">
        <v>16537</v>
      </c>
      <c r="J1166" t="s">
        <v>16537</v>
      </c>
      <c r="K1166"/>
      <c r="L1166" t="s">
        <v>16537</v>
      </c>
    </row>
    <row r="1167" spans="1:6" x14ac:dyDescent="0.3">
      <c r="A1167" s="8" t="s">
        <v>3773</v>
      </c>
      <c r="B1167" s="8" t="s">
        <v>3774</v>
      </c>
      <c r="F1167" s="7" t="s">
        <v>3773</v>
      </c>
      <c r="G1167" t="s">
        <v>16364</v>
      </c>
      <c r="H1167" t="s">
        <v>16364</v>
      </c>
      <c r="I1167"/>
      <c r="J1167"/>
      <c r="K1167"/>
      <c r="L1167" t="s">
        <v>16364</v>
      </c>
    </row>
    <row r="1168" spans="1:6" x14ac:dyDescent="0.3">
      <c r="A1168" s="8" t="s">
        <v>3775</v>
      </c>
      <c r="B1168" s="8" t="s">
        <v>3776</v>
      </c>
      <c r="C1168" s="8" t="s">
        <v>3777</v>
      </c>
      <c r="D1168" s="8" t="s">
        <v>3778</v>
      </c>
      <c r="E1168" s="8" t="s">
        <v>3779</v>
      </c>
      <c r="F1168" s="7" t="s">
        <v>3776</v>
      </c>
      <c r="G1168" t="s">
        <v>16556</v>
      </c>
      <c r="H1168" t="s">
        <v>16556</v>
      </c>
      <c r="I1168" t="s">
        <v>16556</v>
      </c>
      <c r="J1168" t="s">
        <v>16556</v>
      </c>
      <c r="K1168" t="s">
        <v>16556</v>
      </c>
      <c r="L1168" t="s">
        <v>16556</v>
      </c>
    </row>
    <row r="1169" spans="1:6" x14ac:dyDescent="0.3">
      <c r="A1169" s="8" t="s">
        <v>3780</v>
      </c>
      <c r="B1169" s="8" t="s">
        <v>3781</v>
      </c>
      <c r="F1169" s="7" t="s">
        <v>3780</v>
      </c>
      <c r="G1169" t="s">
        <v>16557</v>
      </c>
      <c r="H1169" t="s">
        <v>16557</v>
      </c>
      <c r="I1169"/>
      <c r="J1169"/>
      <c r="K1169"/>
      <c r="L1169" t="s">
        <v>16557</v>
      </c>
    </row>
    <row r="1170" spans="1:6" x14ac:dyDescent="0.3">
      <c r="A1170" s="8" t="s">
        <v>3782</v>
      </c>
      <c r="B1170" s="8" t="s">
        <v>3783</v>
      </c>
      <c r="F1170" s="7" t="s">
        <v>3782</v>
      </c>
      <c r="G1170" t="s">
        <v>16558</v>
      </c>
      <c r="H1170" t="s">
        <v>16559</v>
      </c>
      <c r="I1170"/>
      <c r="J1170"/>
      <c r="K1170"/>
      <c r="L1170" t="s">
        <v>16558</v>
      </c>
    </row>
    <row r="1171" spans="1:6" x14ac:dyDescent="0.3">
      <c r="A1171" s="8" t="s">
        <v>3784</v>
      </c>
      <c r="B1171" s="8" t="s">
        <v>3785</v>
      </c>
      <c r="C1171" s="8" t="s">
        <v>3786</v>
      </c>
      <c r="D1171" s="8" t="s">
        <v>3787</v>
      </c>
      <c r="F1171" s="7" t="s">
        <v>3785</v>
      </c>
      <c r="G1171" t="s">
        <v>16329</v>
      </c>
      <c r="H1171" t="s">
        <v>16329</v>
      </c>
      <c r="I1171" t="s">
        <v>16329</v>
      </c>
      <c r="J1171" t="s">
        <v>16329</v>
      </c>
      <c r="K1171"/>
      <c r="L1171" t="s">
        <v>16329</v>
      </c>
    </row>
    <row r="1172" spans="1:6" x14ac:dyDescent="0.3">
      <c r="A1172" s="8" t="s">
        <v>3788</v>
      </c>
      <c r="B1172" s="8" t="s">
        <v>3789</v>
      </c>
      <c r="C1172" s="8" t="s">
        <v>3790</v>
      </c>
      <c r="D1172" s="8" t="s">
        <v>3791</v>
      </c>
      <c r="F1172" s="7" t="s">
        <v>3788</v>
      </c>
      <c r="G1172" t="s">
        <v>16560</v>
      </c>
      <c r="H1172" t="s">
        <v>16560</v>
      </c>
      <c r="I1172" t="s">
        <v>16560</v>
      </c>
      <c r="J1172" t="s">
        <v>16560</v>
      </c>
      <c r="K1172"/>
      <c r="L1172" t="s">
        <v>16560</v>
      </c>
    </row>
    <row r="1173" spans="1:6" x14ac:dyDescent="0.3">
      <c r="A1173" s="8" t="s">
        <v>3792</v>
      </c>
      <c r="B1173" s="8" t="s">
        <v>3793</v>
      </c>
      <c r="F1173" s="7" t="s">
        <v>3792</v>
      </c>
      <c r="G1173"/>
      <c r="H1173"/>
      <c r="I1173"/>
      <c r="J1173"/>
      <c r="K1173"/>
      <c r="L1173"/>
    </row>
    <row r="1174" spans="1:6" x14ac:dyDescent="0.3">
      <c r="A1174" s="8" t="s">
        <v>3794</v>
      </c>
      <c r="B1174" s="8" t="s">
        <v>3795</v>
      </c>
      <c r="F1174" s="7" t="s">
        <v>3794</v>
      </c>
      <c r="G1174" t="s">
        <v>16557</v>
      </c>
      <c r="H1174" t="s">
        <v>16557</v>
      </c>
      <c r="I1174"/>
      <c r="J1174"/>
      <c r="K1174"/>
      <c r="L1174" t="s">
        <v>16557</v>
      </c>
    </row>
    <row r="1175" spans="1:6" x14ac:dyDescent="0.3">
      <c r="A1175" s="8" t="s">
        <v>3796</v>
      </c>
      <c r="B1175" s="8" t="s">
        <v>3797</v>
      </c>
      <c r="C1175" s="8" t="s">
        <v>3798</v>
      </c>
      <c r="F1175" s="7" t="s">
        <v>3796</v>
      </c>
      <c r="G1175" t="s">
        <v>16561</v>
      </c>
      <c r="H1175" t="s">
        <v>16561</v>
      </c>
      <c r="I1175" t="s">
        <v>16561</v>
      </c>
      <c r="J1175"/>
      <c r="K1175"/>
      <c r="L1175" t="s">
        <v>16561</v>
      </c>
    </row>
    <row r="1176" spans="1:6" x14ac:dyDescent="0.3">
      <c r="A1176" s="8" t="s">
        <v>3799</v>
      </c>
      <c r="B1176" s="8" t="s">
        <v>3800</v>
      </c>
      <c r="C1176" s="8" t="s">
        <v>3801</v>
      </c>
      <c r="F1176" s="7" t="s">
        <v>3799</v>
      </c>
      <c r="G1176"/>
      <c r="H1176"/>
      <c r="I1176"/>
      <c r="J1176"/>
      <c r="K1176"/>
      <c r="L1176"/>
    </row>
    <row r="1177" spans="1:6" x14ac:dyDescent="0.3">
      <c r="A1177" s="8" t="s">
        <v>3802</v>
      </c>
      <c r="B1177" s="8" t="s">
        <v>3803</v>
      </c>
      <c r="C1177" s="8" t="s">
        <v>3804</v>
      </c>
      <c r="F1177" s="7" t="s">
        <v>3802</v>
      </c>
      <c r="G1177"/>
      <c r="H1177"/>
      <c r="I1177"/>
      <c r="J1177"/>
      <c r="K1177"/>
      <c r="L1177"/>
    </row>
    <row r="1178" spans="1:6" x14ac:dyDescent="0.3">
      <c r="A1178" s="8" t="s">
        <v>3805</v>
      </c>
      <c r="B1178" s="8" t="s">
        <v>3806</v>
      </c>
      <c r="C1178" s="8" t="s">
        <v>3807</v>
      </c>
      <c r="D1178" s="8" t="s">
        <v>3808</v>
      </c>
      <c r="F1178" s="7" t="s">
        <v>3807</v>
      </c>
      <c r="G1178" t="s">
        <v>16562</v>
      </c>
      <c r="H1178" t="s">
        <v>16562</v>
      </c>
      <c r="I1178" t="s">
        <v>16563</v>
      </c>
      <c r="J1178" t="s">
        <v>16562</v>
      </c>
      <c r="K1178"/>
      <c r="L1178" t="s">
        <v>16563</v>
      </c>
    </row>
    <row r="1179" spans="1:6" x14ac:dyDescent="0.3">
      <c r="A1179" s="8" t="s">
        <v>3809</v>
      </c>
      <c r="B1179" s="8" t="s">
        <v>3810</v>
      </c>
      <c r="F1179" s="7" t="s">
        <v>3809</v>
      </c>
      <c r="G1179" t="s">
        <v>16564</v>
      </c>
      <c r="H1179" t="s">
        <v>16564</v>
      </c>
      <c r="I1179"/>
      <c r="J1179"/>
      <c r="K1179"/>
      <c r="L1179" t="s">
        <v>16564</v>
      </c>
    </row>
    <row r="1180" spans="1:6" x14ac:dyDescent="0.3">
      <c r="A1180" s="8" t="s">
        <v>3811</v>
      </c>
      <c r="B1180" s="8" t="s">
        <v>3812</v>
      </c>
      <c r="F1180" s="7" t="s">
        <v>3811</v>
      </c>
      <c r="G1180" t="s">
        <v>16565</v>
      </c>
      <c r="H1180" t="s">
        <v>16565</v>
      </c>
      <c r="I1180"/>
      <c r="J1180"/>
      <c r="K1180"/>
      <c r="L1180" t="s">
        <v>16565</v>
      </c>
    </row>
    <row r="1181" spans="1:6" x14ac:dyDescent="0.3">
      <c r="A1181" s="8" t="s">
        <v>3813</v>
      </c>
      <c r="B1181" s="8" t="s">
        <v>3814</v>
      </c>
      <c r="F1181" s="7" t="s">
        <v>3814</v>
      </c>
      <c r="G1181" t="s">
        <v>16526</v>
      </c>
      <c r="H1181" t="s">
        <v>16526</v>
      </c>
      <c r="I1181"/>
      <c r="J1181"/>
      <c r="K1181"/>
      <c r="L1181" t="s">
        <v>16526</v>
      </c>
    </row>
    <row r="1182" spans="1:6" x14ac:dyDescent="0.3">
      <c r="A1182" s="8" t="s">
        <v>3815</v>
      </c>
      <c r="B1182" s="8" t="s">
        <v>3816</v>
      </c>
      <c r="C1182" s="8" t="s">
        <v>3817</v>
      </c>
      <c r="D1182" s="8" t="s">
        <v>3818</v>
      </c>
      <c r="F1182" s="7" t="s">
        <v>3815</v>
      </c>
      <c r="G1182" t="s">
        <v>16566</v>
      </c>
      <c r="H1182" t="s">
        <v>16566</v>
      </c>
      <c r="I1182" t="s">
        <v>16566</v>
      </c>
      <c r="J1182" t="s">
        <v>16566</v>
      </c>
      <c r="K1182"/>
      <c r="L1182" t="s">
        <v>16566</v>
      </c>
    </row>
    <row r="1183" spans="1:6" x14ac:dyDescent="0.3">
      <c r="A1183" s="8" t="s">
        <v>3819</v>
      </c>
      <c r="B1183" s="8" t="s">
        <v>3820</v>
      </c>
      <c r="C1183" s="8" t="s">
        <v>3821</v>
      </c>
      <c r="D1183" s="8" t="s">
        <v>3822</v>
      </c>
      <c r="E1183" s="8" t="s">
        <v>3823</v>
      </c>
      <c r="F1183" s="7" t="s">
        <v>3820</v>
      </c>
      <c r="G1183" t="s">
        <v>16567</v>
      </c>
      <c r="H1183" t="s">
        <v>16567</v>
      </c>
      <c r="I1183" t="s">
        <v>16567</v>
      </c>
      <c r="J1183" t="s">
        <v>16567</v>
      </c>
      <c r="K1183" t="s">
        <v>16567</v>
      </c>
      <c r="L1183" t="s">
        <v>16567</v>
      </c>
    </row>
    <row r="1184" spans="1:6" x14ac:dyDescent="0.3">
      <c r="A1184" s="8" t="s">
        <v>3824</v>
      </c>
      <c r="B1184" s="8" t="s">
        <v>3825</v>
      </c>
      <c r="F1184" s="7" t="s">
        <v>3824</v>
      </c>
      <c r="G1184" t="s">
        <v>16568</v>
      </c>
      <c r="H1184" t="s">
        <v>16568</v>
      </c>
      <c r="I1184"/>
      <c r="J1184"/>
      <c r="K1184"/>
      <c r="L1184" t="s">
        <v>16568</v>
      </c>
    </row>
    <row r="1185" spans="1:6" x14ac:dyDescent="0.3">
      <c r="A1185" s="8" t="s">
        <v>3826</v>
      </c>
      <c r="B1185" s="8" t="s">
        <v>3827</v>
      </c>
      <c r="C1185" s="8" t="s">
        <v>3828</v>
      </c>
      <c r="F1185" s="7" t="s">
        <v>3827</v>
      </c>
      <c r="G1185" t="s">
        <v>16526</v>
      </c>
      <c r="H1185" t="s">
        <v>16526</v>
      </c>
      <c r="I1185" t="s">
        <v>16526</v>
      </c>
      <c r="J1185"/>
      <c r="K1185"/>
      <c r="L1185" t="s">
        <v>16526</v>
      </c>
    </row>
    <row r="1186" spans="1:6" x14ac:dyDescent="0.3">
      <c r="A1186" s="8" t="s">
        <v>3829</v>
      </c>
      <c r="B1186" s="8" t="s">
        <v>3830</v>
      </c>
      <c r="C1186" s="8" t="s">
        <v>3831</v>
      </c>
      <c r="F1186" s="7" t="s">
        <v>3830</v>
      </c>
      <c r="G1186" t="s">
        <v>16526</v>
      </c>
      <c r="H1186" t="s">
        <v>16526</v>
      </c>
      <c r="I1186" t="s">
        <v>16526</v>
      </c>
      <c r="J1186"/>
      <c r="K1186"/>
      <c r="L1186" t="s">
        <v>16526</v>
      </c>
    </row>
    <row r="1187" spans="1:6" x14ac:dyDescent="0.3">
      <c r="A1187" s="8" t="s">
        <v>3832</v>
      </c>
      <c r="B1187" s="8" t="s">
        <v>3833</v>
      </c>
      <c r="C1187" s="8" t="s">
        <v>3834</v>
      </c>
      <c r="F1187" s="7" t="s">
        <v>3834</v>
      </c>
      <c r="G1187" t="s">
        <v>16567</v>
      </c>
      <c r="H1187" t="s">
        <v>16567</v>
      </c>
      <c r="I1187" t="s">
        <v>16567</v>
      </c>
      <c r="J1187"/>
      <c r="K1187"/>
      <c r="L1187" t="s">
        <v>16567</v>
      </c>
    </row>
    <row r="1188" spans="1:6" x14ac:dyDescent="0.3">
      <c r="A1188" s="8" t="s">
        <v>3835</v>
      </c>
      <c r="B1188" s="8" t="s">
        <v>3836</v>
      </c>
      <c r="C1188" s="8" t="s">
        <v>3837</v>
      </c>
      <c r="D1188" s="8" t="s">
        <v>3838</v>
      </c>
      <c r="F1188" s="7" t="s">
        <v>3837</v>
      </c>
      <c r="G1188" t="s">
        <v>16567</v>
      </c>
      <c r="H1188" t="s">
        <v>16567</v>
      </c>
      <c r="I1188" t="s">
        <v>16567</v>
      </c>
      <c r="J1188" t="s">
        <v>16567</v>
      </c>
      <c r="K1188"/>
      <c r="L1188" t="s">
        <v>16567</v>
      </c>
    </row>
    <row r="1189" spans="1:6" x14ac:dyDescent="0.3">
      <c r="A1189" s="8" t="s">
        <v>3839</v>
      </c>
      <c r="B1189" s="8" t="s">
        <v>3840</v>
      </c>
      <c r="C1189" s="8" t="s">
        <v>3841</v>
      </c>
      <c r="F1189" s="7" t="s">
        <v>3839</v>
      </c>
      <c r="G1189" t="s">
        <v>16526</v>
      </c>
      <c r="H1189" t="s">
        <v>16526</v>
      </c>
      <c r="I1189" t="s">
        <v>16526</v>
      </c>
      <c r="J1189"/>
      <c r="K1189"/>
      <c r="L1189" t="s">
        <v>16526</v>
      </c>
    </row>
    <row r="1190" spans="1:6" x14ac:dyDescent="0.3">
      <c r="A1190" s="8" t="s">
        <v>3842</v>
      </c>
      <c r="B1190" s="8" t="s">
        <v>3843</v>
      </c>
      <c r="C1190" s="8" t="s">
        <v>3844</v>
      </c>
      <c r="F1190" s="7" t="s">
        <v>3842</v>
      </c>
      <c r="G1190" t="s">
        <v>16526</v>
      </c>
      <c r="H1190" t="s">
        <v>16526</v>
      </c>
      <c r="I1190" t="s">
        <v>16526</v>
      </c>
      <c r="J1190"/>
      <c r="K1190"/>
      <c r="L1190" t="s">
        <v>16526</v>
      </c>
    </row>
    <row r="1191" spans="1:6" x14ac:dyDescent="0.3">
      <c r="A1191" s="8" t="s">
        <v>3845</v>
      </c>
      <c r="B1191" s="8" t="s">
        <v>3846</v>
      </c>
      <c r="C1191" s="8" t="s">
        <v>3847</v>
      </c>
      <c r="F1191" s="7" t="s">
        <v>3845</v>
      </c>
      <c r="G1191" t="s">
        <v>16329</v>
      </c>
      <c r="H1191" t="s">
        <v>16329</v>
      </c>
      <c r="I1191" t="s">
        <v>16329</v>
      </c>
      <c r="J1191"/>
      <c r="K1191"/>
      <c r="L1191" t="s">
        <v>16329</v>
      </c>
    </row>
    <row r="1192" spans="1:6" x14ac:dyDescent="0.3">
      <c r="A1192" s="8" t="s">
        <v>3848</v>
      </c>
      <c r="B1192" s="8" t="s">
        <v>3849</v>
      </c>
      <c r="C1192" s="8" t="s">
        <v>3850</v>
      </c>
      <c r="D1192" s="8" t="s">
        <v>3851</v>
      </c>
      <c r="F1192" s="7" t="s">
        <v>3850</v>
      </c>
      <c r="G1192" t="s">
        <v>16558</v>
      </c>
      <c r="H1192" t="s">
        <v>16559</v>
      </c>
      <c r="I1192" t="s">
        <v>16558</v>
      </c>
      <c r="J1192" t="s">
        <v>16558</v>
      </c>
      <c r="K1192"/>
      <c r="L1192" t="s">
        <v>16558</v>
      </c>
    </row>
    <row r="1193" spans="1:6" x14ac:dyDescent="0.3">
      <c r="A1193" s="8" t="s">
        <v>3852</v>
      </c>
      <c r="B1193" s="8" t="s">
        <v>3853</v>
      </c>
      <c r="C1193" s="8" t="s">
        <v>3854</v>
      </c>
      <c r="F1193" s="7" t="s">
        <v>3853</v>
      </c>
      <c r="G1193" t="s">
        <v>16329</v>
      </c>
      <c r="H1193" t="s">
        <v>16329</v>
      </c>
      <c r="I1193" t="s">
        <v>16329</v>
      </c>
      <c r="J1193"/>
      <c r="K1193"/>
      <c r="L1193" t="s">
        <v>16329</v>
      </c>
    </row>
    <row r="1194" spans="1:6" x14ac:dyDescent="0.3">
      <c r="A1194" s="8" t="s">
        <v>3855</v>
      </c>
      <c r="B1194" s="8" t="s">
        <v>3856</v>
      </c>
      <c r="C1194" s="8" t="s">
        <v>3857</v>
      </c>
      <c r="F1194" s="7" t="s">
        <v>3857</v>
      </c>
      <c r="G1194" t="s">
        <v>16329</v>
      </c>
      <c r="H1194" t="s">
        <v>16329</v>
      </c>
      <c r="I1194" t="s">
        <v>16329</v>
      </c>
      <c r="J1194"/>
      <c r="K1194"/>
      <c r="L1194" t="s">
        <v>16329</v>
      </c>
    </row>
    <row r="1195" spans="1:6" x14ac:dyDescent="0.3">
      <c r="A1195" s="8" t="s">
        <v>3858</v>
      </c>
      <c r="B1195" s="8" t="s">
        <v>3859</v>
      </c>
      <c r="F1195" s="7" t="s">
        <v>3858</v>
      </c>
      <c r="G1195" t="s">
        <v>16334</v>
      </c>
      <c r="H1195" t="s">
        <v>16334</v>
      </c>
      <c r="I1195"/>
      <c r="J1195"/>
      <c r="K1195"/>
      <c r="L1195" t="s">
        <v>16334</v>
      </c>
    </row>
    <row r="1196" spans="1:6" x14ac:dyDescent="0.3">
      <c r="A1196" s="8" t="s">
        <v>3860</v>
      </c>
      <c r="B1196" s="8" t="s">
        <v>3861</v>
      </c>
      <c r="C1196" s="8" t="s">
        <v>3862</v>
      </c>
      <c r="D1196" s="8" t="s">
        <v>3863</v>
      </c>
      <c r="F1196" s="7" t="s">
        <v>3860</v>
      </c>
      <c r="G1196" t="s">
        <v>16569</v>
      </c>
      <c r="H1196" t="s">
        <v>16569</v>
      </c>
      <c r="I1196" t="s">
        <v>16569</v>
      </c>
      <c r="J1196" t="s">
        <v>16569</v>
      </c>
      <c r="K1196"/>
      <c r="L1196" t="s">
        <v>16569</v>
      </c>
    </row>
    <row r="1197" spans="1:6" x14ac:dyDescent="0.3">
      <c r="A1197" s="8" t="s">
        <v>3864</v>
      </c>
      <c r="B1197" s="8" t="s">
        <v>3865</v>
      </c>
      <c r="C1197" s="8" t="s">
        <v>3866</v>
      </c>
      <c r="D1197" s="8" t="s">
        <v>3867</v>
      </c>
      <c r="F1197" s="7" t="s">
        <v>3864</v>
      </c>
      <c r="G1197" t="s">
        <v>16569</v>
      </c>
      <c r="H1197" t="s">
        <v>16569</v>
      </c>
      <c r="I1197" t="s">
        <v>16569</v>
      </c>
      <c r="J1197" t="s">
        <v>16569</v>
      </c>
      <c r="K1197"/>
      <c r="L1197" t="s">
        <v>16569</v>
      </c>
    </row>
    <row r="1198" spans="1:6" x14ac:dyDescent="0.3">
      <c r="A1198" s="8" t="s">
        <v>3868</v>
      </c>
      <c r="B1198" s="8" t="s">
        <v>3869</v>
      </c>
      <c r="C1198" s="8" t="s">
        <v>3870</v>
      </c>
      <c r="D1198" s="8" t="s">
        <v>3871</v>
      </c>
      <c r="E1198" s="8" t="s">
        <v>3872</v>
      </c>
      <c r="F1198" s="7" t="s">
        <v>3868</v>
      </c>
      <c r="G1198" t="s">
        <v>16566</v>
      </c>
      <c r="H1198" t="s">
        <v>16566</v>
      </c>
      <c r="I1198" t="s">
        <v>16566</v>
      </c>
      <c r="J1198" t="s">
        <v>16566</v>
      </c>
      <c r="K1198" t="s">
        <v>16566</v>
      </c>
      <c r="L1198" t="s">
        <v>16566</v>
      </c>
    </row>
    <row r="1199" spans="1:6" x14ac:dyDescent="0.3">
      <c r="A1199" s="8" t="s">
        <v>3873</v>
      </c>
      <c r="B1199" s="8" t="s">
        <v>3874</v>
      </c>
      <c r="C1199" s="8" t="s">
        <v>3875</v>
      </c>
      <c r="D1199" s="8" t="s">
        <v>3876</v>
      </c>
      <c r="F1199" s="7" t="s">
        <v>3875</v>
      </c>
      <c r="G1199" t="s">
        <v>16386</v>
      </c>
      <c r="H1199" t="s">
        <v>16386</v>
      </c>
      <c r="I1199" t="s">
        <v>16386</v>
      </c>
      <c r="J1199" t="s">
        <v>16386</v>
      </c>
      <c r="K1199"/>
      <c r="L1199" t="s">
        <v>16386</v>
      </c>
    </row>
    <row r="1200" spans="1:6" x14ac:dyDescent="0.3">
      <c r="A1200" s="8" t="s">
        <v>3877</v>
      </c>
      <c r="B1200" s="8" t="s">
        <v>3878</v>
      </c>
      <c r="C1200" s="8" t="s">
        <v>3879</v>
      </c>
      <c r="F1200" s="7" t="s">
        <v>3879</v>
      </c>
      <c r="G1200" t="s">
        <v>16570</v>
      </c>
      <c r="H1200" t="s">
        <v>16570</v>
      </c>
      <c r="I1200" t="s">
        <v>16570</v>
      </c>
      <c r="J1200"/>
      <c r="K1200"/>
      <c r="L1200" t="s">
        <v>16570</v>
      </c>
    </row>
    <row r="1201" spans="1:6" x14ac:dyDescent="0.3">
      <c r="A1201" s="8" t="s">
        <v>3880</v>
      </c>
      <c r="B1201" s="8" t="s">
        <v>3881</v>
      </c>
      <c r="C1201" s="8" t="s">
        <v>3882</v>
      </c>
      <c r="F1201" s="7" t="s">
        <v>3882</v>
      </c>
      <c r="G1201" t="s">
        <v>16329</v>
      </c>
      <c r="H1201" t="s">
        <v>16329</v>
      </c>
      <c r="I1201" t="s">
        <v>16329</v>
      </c>
      <c r="J1201"/>
      <c r="K1201"/>
      <c r="L1201" t="s">
        <v>16329</v>
      </c>
    </row>
    <row r="1202" spans="1:6" x14ac:dyDescent="0.3">
      <c r="A1202" s="8" t="s">
        <v>3883</v>
      </c>
      <c r="B1202" s="8" t="s">
        <v>3884</v>
      </c>
      <c r="C1202" s="8" t="s">
        <v>3885</v>
      </c>
      <c r="F1202" s="7" t="s">
        <v>3885</v>
      </c>
      <c r="G1202" t="s">
        <v>16557</v>
      </c>
      <c r="H1202" t="s">
        <v>16557</v>
      </c>
      <c r="I1202" t="s">
        <v>16557</v>
      </c>
      <c r="J1202"/>
      <c r="K1202"/>
      <c r="L1202" t="s">
        <v>16557</v>
      </c>
    </row>
    <row r="1203" spans="1:6" x14ac:dyDescent="0.3">
      <c r="A1203" s="8" t="s">
        <v>3886</v>
      </c>
      <c r="B1203" s="8" t="s">
        <v>3887</v>
      </c>
      <c r="C1203" s="8" t="s">
        <v>3888</v>
      </c>
      <c r="D1203" s="8" t="s">
        <v>3889</v>
      </c>
      <c r="F1203" s="7" t="s">
        <v>3888</v>
      </c>
      <c r="G1203" t="s">
        <v>16557</v>
      </c>
      <c r="H1203" t="s">
        <v>16557</v>
      </c>
      <c r="I1203" t="s">
        <v>16557</v>
      </c>
      <c r="J1203" t="s">
        <v>16557</v>
      </c>
      <c r="K1203"/>
      <c r="L1203" t="s">
        <v>16557</v>
      </c>
    </row>
    <row r="1204" spans="1:6" x14ac:dyDescent="0.3">
      <c r="A1204" s="8" t="s">
        <v>3890</v>
      </c>
      <c r="B1204" s="8" t="s">
        <v>3891</v>
      </c>
      <c r="F1204" s="7" t="s">
        <v>3891</v>
      </c>
      <c r="G1204" t="s">
        <v>16571</v>
      </c>
      <c r="H1204" t="s">
        <v>16571</v>
      </c>
      <c r="I1204"/>
      <c r="J1204"/>
      <c r="K1204"/>
      <c r="L1204" t="s">
        <v>16571</v>
      </c>
    </row>
    <row r="1205" spans="1:6" x14ac:dyDescent="0.3">
      <c r="A1205" s="8" t="s">
        <v>3892</v>
      </c>
      <c r="B1205" s="8" t="s">
        <v>3893</v>
      </c>
      <c r="C1205" s="8" t="s">
        <v>3894</v>
      </c>
      <c r="F1205" s="7" t="s">
        <v>3893</v>
      </c>
      <c r="G1205" t="s">
        <v>16557</v>
      </c>
      <c r="H1205" t="s">
        <v>16557</v>
      </c>
      <c r="I1205" t="s">
        <v>16557</v>
      </c>
      <c r="J1205"/>
      <c r="K1205"/>
      <c r="L1205" t="s">
        <v>16557</v>
      </c>
    </row>
    <row r="1206" spans="1:6" x14ac:dyDescent="0.3">
      <c r="A1206" s="8" t="s">
        <v>3895</v>
      </c>
      <c r="B1206" s="8" t="s">
        <v>3896</v>
      </c>
      <c r="C1206" s="8" t="s">
        <v>3897</v>
      </c>
      <c r="F1206" s="7" t="s">
        <v>3896</v>
      </c>
      <c r="G1206" t="s">
        <v>16572</v>
      </c>
      <c r="H1206" t="s">
        <v>16518</v>
      </c>
      <c r="I1206" t="s">
        <v>16518</v>
      </c>
      <c r="J1206"/>
      <c r="K1206"/>
      <c r="L1206" t="s">
        <v>16518</v>
      </c>
    </row>
    <row r="1207" spans="1:6" x14ac:dyDescent="0.3">
      <c r="A1207" s="8" t="s">
        <v>3898</v>
      </c>
      <c r="B1207" s="8" t="s">
        <v>3899</v>
      </c>
      <c r="C1207" s="8" t="s">
        <v>3900</v>
      </c>
      <c r="D1207" s="8" t="s">
        <v>3901</v>
      </c>
      <c r="F1207" s="7" t="s">
        <v>3898</v>
      </c>
      <c r="G1207" t="s">
        <v>16518</v>
      </c>
      <c r="H1207" t="s">
        <v>16572</v>
      </c>
      <c r="I1207" t="s">
        <v>16572</v>
      </c>
      <c r="J1207"/>
      <c r="K1207"/>
      <c r="L1207" t="s">
        <v>16518</v>
      </c>
    </row>
    <row r="1208" spans="1:6" x14ac:dyDescent="0.3">
      <c r="A1208" s="8" t="s">
        <v>3902</v>
      </c>
      <c r="B1208" s="8" t="s">
        <v>3903</v>
      </c>
      <c r="C1208" s="8" t="s">
        <v>3904</v>
      </c>
      <c r="F1208" s="7" t="s">
        <v>3903</v>
      </c>
      <c r="G1208" t="s">
        <v>16573</v>
      </c>
      <c r="H1208" t="s">
        <v>16573</v>
      </c>
      <c r="I1208" t="s">
        <v>16573</v>
      </c>
      <c r="J1208"/>
      <c r="K1208"/>
      <c r="L1208" t="s">
        <v>16573</v>
      </c>
    </row>
    <row r="1209" spans="1:6" x14ac:dyDescent="0.3">
      <c r="A1209" s="8" t="s">
        <v>3905</v>
      </c>
      <c r="B1209" s="8" t="s">
        <v>16019</v>
      </c>
      <c r="C1209" s="8" t="s">
        <v>3906</v>
      </c>
      <c r="D1209" s="8" t="s">
        <v>3907</v>
      </c>
      <c r="F1209" s="7" t="s">
        <v>16019</v>
      </c>
      <c r="G1209" t="s">
        <v>16573</v>
      </c>
      <c r="H1209" t="s">
        <v>16573</v>
      </c>
      <c r="I1209" t="s">
        <v>16573</v>
      </c>
      <c r="J1209" t="s">
        <v>16573</v>
      </c>
      <c r="K1209"/>
      <c r="L1209" t="s">
        <v>16573</v>
      </c>
    </row>
    <row r="1210" spans="1:6" x14ac:dyDescent="0.3">
      <c r="A1210" s="8" t="s">
        <v>3908</v>
      </c>
      <c r="B1210" s="8" t="s">
        <v>3909</v>
      </c>
      <c r="C1210" s="8" t="s">
        <v>3910</v>
      </c>
      <c r="F1210" s="7" t="s">
        <v>3909</v>
      </c>
      <c r="G1210" t="s">
        <v>16573</v>
      </c>
      <c r="H1210" t="s">
        <v>16573</v>
      </c>
      <c r="I1210" t="s">
        <v>16573</v>
      </c>
      <c r="J1210"/>
      <c r="K1210"/>
      <c r="L1210" t="s">
        <v>16573</v>
      </c>
    </row>
    <row r="1211" spans="1:6" x14ac:dyDescent="0.3">
      <c r="A1211" s="8" t="s">
        <v>3911</v>
      </c>
      <c r="B1211" s="8" t="s">
        <v>3912</v>
      </c>
      <c r="C1211" s="8" t="s">
        <v>3913</v>
      </c>
      <c r="D1211" s="8" t="s">
        <v>3914</v>
      </c>
      <c r="E1211" s="8" t="s">
        <v>3915</v>
      </c>
      <c r="F1211" s="7" t="s">
        <v>3912</v>
      </c>
      <c r="G1211" t="s">
        <v>16574</v>
      </c>
      <c r="H1211" t="s">
        <v>16574</v>
      </c>
      <c r="I1211" t="s">
        <v>16574</v>
      </c>
      <c r="J1211" t="s">
        <v>16574</v>
      </c>
      <c r="K1211" t="s">
        <v>16574</v>
      </c>
      <c r="L1211" t="s">
        <v>16574</v>
      </c>
    </row>
    <row r="1212" spans="1:6" x14ac:dyDescent="0.3">
      <c r="A1212" s="8" t="s">
        <v>3916</v>
      </c>
      <c r="B1212" s="8" t="s">
        <v>3917</v>
      </c>
      <c r="C1212" s="8" t="s">
        <v>3918</v>
      </c>
      <c r="D1212" s="8" t="s">
        <v>3919</v>
      </c>
      <c r="E1212" s="8" t="s">
        <v>3920</v>
      </c>
      <c r="F1212" s="7" t="s">
        <v>3917</v>
      </c>
      <c r="G1212" t="s">
        <v>16574</v>
      </c>
      <c r="H1212" t="s">
        <v>16574</v>
      </c>
      <c r="I1212" t="s">
        <v>16574</v>
      </c>
      <c r="J1212" t="s">
        <v>16574</v>
      </c>
      <c r="K1212" t="s">
        <v>16574</v>
      </c>
      <c r="L1212" t="s">
        <v>16574</v>
      </c>
    </row>
    <row r="1213" spans="1:6" x14ac:dyDescent="0.3">
      <c r="A1213" s="8" t="s">
        <v>3921</v>
      </c>
      <c r="B1213" s="8" t="s">
        <v>3922</v>
      </c>
      <c r="C1213" s="8" t="s">
        <v>3923</v>
      </c>
      <c r="D1213" s="8" t="s">
        <v>3924</v>
      </c>
      <c r="E1213" s="8" t="s">
        <v>3925</v>
      </c>
      <c r="F1213" s="7" t="s">
        <v>3922</v>
      </c>
      <c r="G1213" t="s">
        <v>16575</v>
      </c>
      <c r="H1213" t="s">
        <v>16575</v>
      </c>
      <c r="I1213" t="s">
        <v>16575</v>
      </c>
      <c r="J1213" t="s">
        <v>16575</v>
      </c>
      <c r="K1213" t="s">
        <v>16575</v>
      </c>
      <c r="L1213" t="s">
        <v>16575</v>
      </c>
    </row>
    <row r="1214" spans="1:6" x14ac:dyDescent="0.3">
      <c r="A1214" s="8" t="s">
        <v>3926</v>
      </c>
      <c r="B1214" s="8" t="s">
        <v>3927</v>
      </c>
      <c r="C1214" s="8" t="s">
        <v>3928</v>
      </c>
      <c r="D1214" s="8" t="s">
        <v>3929</v>
      </c>
      <c r="E1214" s="8" t="s">
        <v>3930</v>
      </c>
      <c r="F1214" s="7" t="s">
        <v>3926</v>
      </c>
      <c r="G1214" t="s">
        <v>16574</v>
      </c>
      <c r="H1214" t="s">
        <v>16574</v>
      </c>
      <c r="I1214" t="s">
        <v>16574</v>
      </c>
      <c r="J1214" t="s">
        <v>16574</v>
      </c>
      <c r="K1214" t="s">
        <v>16574</v>
      </c>
      <c r="L1214" t="s">
        <v>16574</v>
      </c>
    </row>
    <row r="1215" spans="1:6" x14ac:dyDescent="0.3">
      <c r="A1215" s="8" t="s">
        <v>3931</v>
      </c>
      <c r="B1215" s="8" t="s">
        <v>3932</v>
      </c>
      <c r="C1215" s="8" t="s">
        <v>3933</v>
      </c>
      <c r="D1215" s="8" t="s">
        <v>3934</v>
      </c>
      <c r="F1215" s="7" t="s">
        <v>3933</v>
      </c>
      <c r="G1215" t="s">
        <v>16573</v>
      </c>
      <c r="H1215" t="s">
        <v>16573</v>
      </c>
      <c r="I1215" t="s">
        <v>16573</v>
      </c>
      <c r="J1215" t="s">
        <v>16573</v>
      </c>
      <c r="K1215"/>
      <c r="L1215" t="s">
        <v>16573</v>
      </c>
    </row>
    <row r="1216" spans="1:6" x14ac:dyDescent="0.3">
      <c r="A1216" s="8" t="s">
        <v>3935</v>
      </c>
      <c r="B1216" s="8" t="s">
        <v>3936</v>
      </c>
      <c r="C1216" s="8" t="s">
        <v>3937</v>
      </c>
      <c r="D1216" s="8" t="s">
        <v>3938</v>
      </c>
      <c r="E1216" s="8" t="s">
        <v>3939</v>
      </c>
      <c r="F1216" s="7" t="s">
        <v>3939</v>
      </c>
      <c r="G1216" t="s">
        <v>16576</v>
      </c>
      <c r="H1216" t="s">
        <v>16576</v>
      </c>
      <c r="I1216" t="s">
        <v>16576</v>
      </c>
      <c r="J1216" t="s">
        <v>16576</v>
      </c>
      <c r="K1216" t="s">
        <v>16576</v>
      </c>
      <c r="L1216" t="s">
        <v>16576</v>
      </c>
    </row>
    <row r="1217" spans="1:6" x14ac:dyDescent="0.3">
      <c r="A1217" s="8" t="s">
        <v>3940</v>
      </c>
      <c r="B1217" s="8" t="s">
        <v>3941</v>
      </c>
      <c r="C1217" s="8" t="s">
        <v>3942</v>
      </c>
      <c r="D1217" s="8" t="s">
        <v>3943</v>
      </c>
      <c r="E1217" s="8" t="s">
        <v>3944</v>
      </c>
      <c r="F1217" s="7" t="s">
        <v>3942</v>
      </c>
      <c r="G1217" t="s">
        <v>16574</v>
      </c>
      <c r="H1217" t="s">
        <v>16574</v>
      </c>
      <c r="I1217" t="s">
        <v>16574</v>
      </c>
      <c r="J1217" t="s">
        <v>16574</v>
      </c>
      <c r="K1217" t="s">
        <v>16574</v>
      </c>
      <c r="L1217" t="s">
        <v>16574</v>
      </c>
    </row>
    <row r="1218" spans="1:6" x14ac:dyDescent="0.3">
      <c r="A1218" s="8" t="s">
        <v>3945</v>
      </c>
      <c r="B1218" s="8" t="s">
        <v>3946</v>
      </c>
      <c r="C1218" s="8" t="s">
        <v>3947</v>
      </c>
      <c r="D1218" s="8" t="s">
        <v>3948</v>
      </c>
      <c r="E1218" s="8" t="s">
        <v>3949</v>
      </c>
      <c r="F1218" s="7" t="s">
        <v>3947</v>
      </c>
      <c r="G1218" t="s">
        <v>16574</v>
      </c>
      <c r="H1218" t="s">
        <v>16574</v>
      </c>
      <c r="I1218" t="s">
        <v>16574</v>
      </c>
      <c r="J1218" t="s">
        <v>16574</v>
      </c>
      <c r="K1218" t="s">
        <v>16574</v>
      </c>
      <c r="L1218" t="s">
        <v>16574</v>
      </c>
    </row>
    <row r="1219" spans="1:6" x14ac:dyDescent="0.3">
      <c r="A1219" s="8" t="s">
        <v>3950</v>
      </c>
      <c r="B1219" s="8" t="s">
        <v>3951</v>
      </c>
      <c r="C1219" s="8" t="s">
        <v>3952</v>
      </c>
      <c r="D1219" s="8" t="s">
        <v>3953</v>
      </c>
      <c r="F1219" s="7" t="s">
        <v>3952</v>
      </c>
      <c r="G1219" t="s">
        <v>16575</v>
      </c>
      <c r="H1219" t="s">
        <v>16575</v>
      </c>
      <c r="I1219" t="s">
        <v>16575</v>
      </c>
      <c r="J1219" t="s">
        <v>16575</v>
      </c>
      <c r="K1219"/>
      <c r="L1219" t="s">
        <v>16575</v>
      </c>
    </row>
    <row r="1220" spans="1:6" x14ac:dyDescent="0.3">
      <c r="A1220" s="8" t="s">
        <v>3954</v>
      </c>
      <c r="B1220" s="8" t="s">
        <v>3955</v>
      </c>
      <c r="C1220" s="8" t="s">
        <v>3956</v>
      </c>
      <c r="D1220" s="8" t="s">
        <v>3957</v>
      </c>
      <c r="F1220" s="7" t="s">
        <v>3957</v>
      </c>
      <c r="G1220" t="s">
        <v>16575</v>
      </c>
      <c r="H1220" t="s">
        <v>16575</v>
      </c>
      <c r="I1220" t="s">
        <v>16575</v>
      </c>
      <c r="J1220" t="s">
        <v>16575</v>
      </c>
      <c r="K1220"/>
      <c r="L1220" t="s">
        <v>16575</v>
      </c>
    </row>
    <row r="1221" spans="1:6" x14ac:dyDescent="0.3">
      <c r="A1221" s="8" t="s">
        <v>3958</v>
      </c>
      <c r="B1221" s="8" t="s">
        <v>3959</v>
      </c>
      <c r="C1221" s="8" t="s">
        <v>3960</v>
      </c>
      <c r="D1221" s="8" t="s">
        <v>3961</v>
      </c>
      <c r="F1221" s="7" t="s">
        <v>3960</v>
      </c>
      <c r="G1221" t="s">
        <v>16573</v>
      </c>
      <c r="H1221" t="s">
        <v>16573</v>
      </c>
      <c r="I1221" t="s">
        <v>16573</v>
      </c>
      <c r="J1221" t="s">
        <v>16573</v>
      </c>
      <c r="K1221"/>
      <c r="L1221" t="s">
        <v>16573</v>
      </c>
    </row>
    <row r="1222" spans="1:6" x14ac:dyDescent="0.3">
      <c r="A1222" s="8" t="s">
        <v>3962</v>
      </c>
      <c r="B1222" s="8" t="s">
        <v>3963</v>
      </c>
      <c r="C1222" s="8" t="s">
        <v>3964</v>
      </c>
      <c r="D1222" s="8" t="s">
        <v>3965</v>
      </c>
      <c r="E1222" s="8" t="s">
        <v>3966</v>
      </c>
      <c r="F1222" s="7" t="s">
        <v>3964</v>
      </c>
      <c r="G1222" t="s">
        <v>16573</v>
      </c>
      <c r="H1222" t="s">
        <v>16573</v>
      </c>
      <c r="I1222" t="s">
        <v>16573</v>
      </c>
      <c r="J1222" t="s">
        <v>16573</v>
      </c>
      <c r="K1222" t="s">
        <v>16573</v>
      </c>
      <c r="L1222" t="s">
        <v>16573</v>
      </c>
    </row>
    <row r="1223" spans="1:6" x14ac:dyDescent="0.3">
      <c r="A1223" s="8" t="s">
        <v>3967</v>
      </c>
      <c r="B1223" s="8" t="s">
        <v>3968</v>
      </c>
      <c r="C1223" s="8" t="s">
        <v>3969</v>
      </c>
      <c r="D1223" s="8" t="s">
        <v>3970</v>
      </c>
      <c r="F1223" s="7" t="s">
        <v>3969</v>
      </c>
      <c r="G1223" t="s">
        <v>16573</v>
      </c>
      <c r="H1223" t="s">
        <v>16573</v>
      </c>
      <c r="I1223" t="s">
        <v>16573</v>
      </c>
      <c r="J1223" t="s">
        <v>16573</v>
      </c>
      <c r="K1223"/>
      <c r="L1223" t="s">
        <v>16573</v>
      </c>
    </row>
    <row r="1224" spans="1:6" x14ac:dyDescent="0.3">
      <c r="A1224" s="8" t="s">
        <v>3971</v>
      </c>
      <c r="B1224" s="8" t="s">
        <v>3972</v>
      </c>
      <c r="C1224" s="8" t="s">
        <v>3973</v>
      </c>
      <c r="F1224" s="7" t="s">
        <v>16067</v>
      </c>
      <c r="G1224"/>
      <c r="H1224"/>
      <c r="I1224"/>
      <c r="J1224"/>
      <c r="K1224"/>
      <c r="L1224"/>
    </row>
    <row r="1225" spans="1:6" x14ac:dyDescent="0.3">
      <c r="A1225" s="8" t="s">
        <v>3974</v>
      </c>
      <c r="B1225" s="8" t="s">
        <v>3975</v>
      </c>
      <c r="C1225" s="8" t="s">
        <v>3976</v>
      </c>
      <c r="F1225" s="7" t="s">
        <v>3976</v>
      </c>
      <c r="G1225" t="s">
        <v>16577</v>
      </c>
      <c r="H1225" t="s">
        <v>16577</v>
      </c>
      <c r="I1225" t="s">
        <v>16577</v>
      </c>
      <c r="J1225"/>
      <c r="K1225"/>
      <c r="L1225" t="s">
        <v>16577</v>
      </c>
    </row>
    <row r="1226" spans="1:6" x14ac:dyDescent="0.3">
      <c r="A1226" s="8" t="s">
        <v>3977</v>
      </c>
      <c r="B1226" s="8" t="s">
        <v>3978</v>
      </c>
      <c r="C1226" s="8" t="s">
        <v>3979</v>
      </c>
      <c r="D1226" s="8" t="s">
        <v>3980</v>
      </c>
      <c r="E1226" s="8" t="s">
        <v>3981</v>
      </c>
      <c r="F1226" s="7" t="s">
        <v>3978</v>
      </c>
      <c r="G1226"/>
      <c r="H1226" t="s">
        <v>16578</v>
      </c>
      <c r="I1226" t="s">
        <v>16578</v>
      </c>
      <c r="J1226" t="s">
        <v>16578</v>
      </c>
      <c r="K1226" t="s">
        <v>16578</v>
      </c>
      <c r="L1226" t="s">
        <v>16578</v>
      </c>
    </row>
    <row r="1227" spans="1:6" x14ac:dyDescent="0.3">
      <c r="A1227" s="8" t="s">
        <v>3982</v>
      </c>
      <c r="B1227" s="8" t="s">
        <v>3983</v>
      </c>
      <c r="C1227" s="8" t="s">
        <v>3984</v>
      </c>
      <c r="D1227" s="8" t="s">
        <v>3985</v>
      </c>
      <c r="F1227" s="7" t="s">
        <v>3982</v>
      </c>
      <c r="G1227" t="s">
        <v>16334</v>
      </c>
      <c r="H1227" t="s">
        <v>16334</v>
      </c>
      <c r="I1227" t="s">
        <v>16334</v>
      </c>
      <c r="J1227" t="s">
        <v>16334</v>
      </c>
      <c r="K1227"/>
      <c r="L1227" t="s">
        <v>16334</v>
      </c>
    </row>
    <row r="1228" spans="1:6" x14ac:dyDescent="0.3">
      <c r="A1228" s="8" t="s">
        <v>3986</v>
      </c>
      <c r="B1228" s="8" t="s">
        <v>3987</v>
      </c>
      <c r="C1228" s="8" t="s">
        <v>3988</v>
      </c>
      <c r="F1228" s="7" t="s">
        <v>3986</v>
      </c>
      <c r="G1228" t="s">
        <v>16355</v>
      </c>
      <c r="H1228" t="s">
        <v>16355</v>
      </c>
      <c r="I1228" t="s">
        <v>16355</v>
      </c>
      <c r="J1228"/>
      <c r="K1228"/>
      <c r="L1228" t="s">
        <v>16355</v>
      </c>
    </row>
    <row r="1229" spans="1:6" x14ac:dyDescent="0.3">
      <c r="A1229" s="8" t="s">
        <v>3989</v>
      </c>
      <c r="B1229" s="8" t="s">
        <v>3990</v>
      </c>
      <c r="C1229" s="8" t="s">
        <v>3991</v>
      </c>
      <c r="F1229" s="7" t="s">
        <v>3989</v>
      </c>
      <c r="G1229" t="s">
        <v>16386</v>
      </c>
      <c r="H1229" t="s">
        <v>16386</v>
      </c>
      <c r="I1229" t="s">
        <v>16545</v>
      </c>
      <c r="J1229"/>
      <c r="K1229"/>
      <c r="L1229" t="s">
        <v>16386</v>
      </c>
    </row>
    <row r="1230" spans="1:6" x14ac:dyDescent="0.3">
      <c r="A1230" s="8" t="s">
        <v>3992</v>
      </c>
      <c r="B1230" s="8" t="s">
        <v>3993</v>
      </c>
      <c r="F1230" s="7" t="s">
        <v>16068</v>
      </c>
      <c r="G1230" t="s">
        <v>16521</v>
      </c>
      <c r="H1230" t="s">
        <v>16521</v>
      </c>
      <c r="I1230"/>
      <c r="J1230"/>
      <c r="K1230"/>
      <c r="L1230" t="s">
        <v>16521</v>
      </c>
    </row>
    <row r="1231" spans="1:6" x14ac:dyDescent="0.3">
      <c r="A1231" s="8" t="s">
        <v>3994</v>
      </c>
      <c r="B1231" s="8" t="s">
        <v>3995</v>
      </c>
      <c r="F1231" s="7" t="s">
        <v>3994</v>
      </c>
      <c r="G1231" t="s">
        <v>16521</v>
      </c>
      <c r="H1231" t="s">
        <v>16521</v>
      </c>
      <c r="I1231"/>
      <c r="J1231"/>
      <c r="K1231"/>
      <c r="L1231" t="s">
        <v>16521</v>
      </c>
    </row>
    <row r="1232" spans="1:6" x14ac:dyDescent="0.3">
      <c r="A1232" s="8" t="s">
        <v>3996</v>
      </c>
      <c r="B1232" s="8" t="s">
        <v>3997</v>
      </c>
      <c r="F1232" s="7" t="s">
        <v>3997</v>
      </c>
      <c r="G1232" t="s">
        <v>16521</v>
      </c>
      <c r="H1232" t="s">
        <v>16521</v>
      </c>
      <c r="I1232"/>
      <c r="J1232"/>
      <c r="K1232"/>
      <c r="L1232" t="s">
        <v>16521</v>
      </c>
    </row>
    <row r="1233" spans="1:6" x14ac:dyDescent="0.3">
      <c r="A1233" s="8" t="s">
        <v>3998</v>
      </c>
      <c r="B1233" s="8" t="s">
        <v>3999</v>
      </c>
      <c r="C1233" s="8" t="s">
        <v>4000</v>
      </c>
      <c r="D1233" s="8" t="s">
        <v>4001</v>
      </c>
      <c r="F1233" s="7" t="s">
        <v>3998</v>
      </c>
      <c r="G1233" t="s">
        <v>16521</v>
      </c>
      <c r="H1233" t="s">
        <v>16521</v>
      </c>
      <c r="I1233" t="s">
        <v>16329</v>
      </c>
      <c r="J1233" t="s">
        <v>16329</v>
      </c>
      <c r="K1233"/>
      <c r="L1233" t="s">
        <v>16521</v>
      </c>
    </row>
    <row r="1234" spans="1:6" x14ac:dyDescent="0.3">
      <c r="A1234" s="8" t="s">
        <v>4002</v>
      </c>
      <c r="B1234" s="8" t="s">
        <v>4003</v>
      </c>
      <c r="C1234" s="8" t="s">
        <v>4004</v>
      </c>
      <c r="F1234" s="7" t="s">
        <v>4002</v>
      </c>
      <c r="G1234" t="s">
        <v>16539</v>
      </c>
      <c r="H1234" t="s">
        <v>16539</v>
      </c>
      <c r="I1234" t="s">
        <v>16538</v>
      </c>
      <c r="J1234"/>
      <c r="K1234"/>
      <c r="L1234" t="s">
        <v>16539</v>
      </c>
    </row>
    <row r="1235" spans="1:6" x14ac:dyDescent="0.3">
      <c r="A1235" s="8" t="s">
        <v>4005</v>
      </c>
      <c r="F1235" s="7" t="s">
        <v>4005</v>
      </c>
      <c r="G1235" t="s">
        <v>16522</v>
      </c>
      <c r="H1235"/>
      <c r="I1235"/>
      <c r="J1235"/>
      <c r="K1235"/>
      <c r="L1235" t="s">
        <v>16522</v>
      </c>
    </row>
    <row r="1236" spans="1:6" x14ac:dyDescent="0.3">
      <c r="A1236" s="8" t="s">
        <v>4006</v>
      </c>
      <c r="F1236" s="7" t="s">
        <v>4006</v>
      </c>
      <c r="G1236" t="s">
        <v>16579</v>
      </c>
      <c r="H1236"/>
      <c r="I1236"/>
      <c r="J1236"/>
      <c r="K1236"/>
      <c r="L1236" t="s">
        <v>16579</v>
      </c>
    </row>
    <row r="1237" spans="1:6" x14ac:dyDescent="0.3">
      <c r="A1237" s="8" t="s">
        <v>4007</v>
      </c>
      <c r="B1237" s="8" t="s">
        <v>4008</v>
      </c>
      <c r="F1237" s="7" t="s">
        <v>4007</v>
      </c>
      <c r="G1237" t="s">
        <v>16539</v>
      </c>
      <c r="H1237" t="s">
        <v>16538</v>
      </c>
      <c r="I1237"/>
      <c r="J1237"/>
      <c r="K1237"/>
      <c r="L1237" t="s">
        <v>16539</v>
      </c>
    </row>
    <row r="1238" spans="1:6" x14ac:dyDescent="0.3">
      <c r="A1238" s="8" t="s">
        <v>4009</v>
      </c>
      <c r="B1238" s="8" t="s">
        <v>4010</v>
      </c>
      <c r="F1238" s="7" t="s">
        <v>4009</v>
      </c>
      <c r="G1238" t="s">
        <v>16522</v>
      </c>
      <c r="H1238" t="s">
        <v>16522</v>
      </c>
      <c r="I1238"/>
      <c r="J1238"/>
      <c r="K1238"/>
      <c r="L1238" t="s">
        <v>16522</v>
      </c>
    </row>
    <row r="1239" spans="1:6" x14ac:dyDescent="0.3">
      <c r="A1239" s="8" t="s">
        <v>4011</v>
      </c>
      <c r="B1239" s="8" t="s">
        <v>4012</v>
      </c>
      <c r="F1239" s="7" t="s">
        <v>4011</v>
      </c>
      <c r="G1239" t="s">
        <v>16522</v>
      </c>
      <c r="H1239" t="s">
        <v>16522</v>
      </c>
      <c r="I1239"/>
      <c r="J1239"/>
      <c r="K1239"/>
      <c r="L1239" t="s">
        <v>16522</v>
      </c>
    </row>
    <row r="1240" spans="1:6" x14ac:dyDescent="0.3">
      <c r="A1240" s="8" t="s">
        <v>4013</v>
      </c>
      <c r="B1240" s="8" t="s">
        <v>4014</v>
      </c>
      <c r="F1240" s="7" t="s">
        <v>4013</v>
      </c>
      <c r="G1240" t="s">
        <v>16521</v>
      </c>
      <c r="H1240" t="s">
        <v>16521</v>
      </c>
      <c r="I1240"/>
      <c r="J1240"/>
      <c r="K1240"/>
      <c r="L1240" t="s">
        <v>16521</v>
      </c>
    </row>
    <row r="1241" spans="1:6" x14ac:dyDescent="0.3">
      <c r="A1241" s="8" t="s">
        <v>4015</v>
      </c>
      <c r="B1241" s="8" t="s">
        <v>4016</v>
      </c>
      <c r="F1241" s="7" t="s">
        <v>4015</v>
      </c>
      <c r="G1241" t="s">
        <v>16580</v>
      </c>
      <c r="H1241" t="s">
        <v>16580</v>
      </c>
      <c r="I1241"/>
      <c r="J1241"/>
      <c r="K1241"/>
      <c r="L1241" t="s">
        <v>16580</v>
      </c>
    </row>
    <row r="1242" spans="1:6" x14ac:dyDescent="0.3">
      <c r="A1242" s="8" t="s">
        <v>4017</v>
      </c>
      <c r="B1242" s="8" t="s">
        <v>4018</v>
      </c>
      <c r="F1242" s="7" t="s">
        <v>4017</v>
      </c>
      <c r="G1242" t="s">
        <v>16580</v>
      </c>
      <c r="H1242" t="s">
        <v>16580</v>
      </c>
      <c r="I1242"/>
      <c r="J1242"/>
      <c r="K1242"/>
      <c r="L1242" t="s">
        <v>16580</v>
      </c>
    </row>
    <row r="1243" spans="1:6" x14ac:dyDescent="0.3">
      <c r="A1243" s="8" t="s">
        <v>4019</v>
      </c>
      <c r="B1243" s="8" t="s">
        <v>4020</v>
      </c>
      <c r="F1243" s="7" t="s">
        <v>4019</v>
      </c>
      <c r="G1243"/>
      <c r="H1243"/>
      <c r="I1243"/>
      <c r="J1243"/>
      <c r="K1243"/>
      <c r="L1243"/>
    </row>
    <row r="1244" spans="1:6" x14ac:dyDescent="0.3">
      <c r="A1244" s="8" t="s">
        <v>4021</v>
      </c>
      <c r="B1244" s="8" t="s">
        <v>4022</v>
      </c>
      <c r="F1244" s="7" t="s">
        <v>4021</v>
      </c>
      <c r="G1244" t="s">
        <v>16550</v>
      </c>
      <c r="H1244" t="s">
        <v>16550</v>
      </c>
      <c r="I1244"/>
      <c r="J1244"/>
      <c r="K1244"/>
      <c r="L1244" t="s">
        <v>16550</v>
      </c>
    </row>
    <row r="1245" spans="1:6" x14ac:dyDescent="0.3">
      <c r="A1245" s="8" t="s">
        <v>4023</v>
      </c>
      <c r="F1245" s="7" t="s">
        <v>4023</v>
      </c>
      <c r="G1245"/>
      <c r="H1245"/>
      <c r="I1245"/>
      <c r="J1245"/>
      <c r="K1245"/>
      <c r="L1245"/>
    </row>
    <row r="1246" spans="1:6" x14ac:dyDescent="0.3">
      <c r="A1246" s="8" t="s">
        <v>4024</v>
      </c>
      <c r="B1246" s="8" t="s">
        <v>4025</v>
      </c>
      <c r="F1246" s="7" t="s">
        <v>4025</v>
      </c>
      <c r="G1246" t="s">
        <v>16581</v>
      </c>
      <c r="H1246" t="s">
        <v>16386</v>
      </c>
      <c r="I1246"/>
      <c r="J1246"/>
      <c r="K1246"/>
      <c r="L1246" t="s">
        <v>16386</v>
      </c>
    </row>
    <row r="1247" spans="1:6" x14ac:dyDescent="0.3">
      <c r="A1247" s="8" t="s">
        <v>4026</v>
      </c>
      <c r="B1247" s="8" t="s">
        <v>4027</v>
      </c>
      <c r="C1247" s="8" t="s">
        <v>4028</v>
      </c>
      <c r="F1247" s="7" t="s">
        <v>4027</v>
      </c>
      <c r="G1247" t="s">
        <v>16528</v>
      </c>
      <c r="H1247" t="s">
        <v>16337</v>
      </c>
      <c r="I1247" t="s">
        <v>16337</v>
      </c>
      <c r="J1247"/>
      <c r="K1247"/>
      <c r="L1247" t="s">
        <v>16337</v>
      </c>
    </row>
    <row r="1248" spans="1:6" x14ac:dyDescent="0.3">
      <c r="A1248" s="8" t="s">
        <v>4029</v>
      </c>
      <c r="B1248" s="8" t="s">
        <v>4030</v>
      </c>
      <c r="C1248" s="8" t="s">
        <v>4031</v>
      </c>
      <c r="D1248" s="8" t="s">
        <v>4032</v>
      </c>
      <c r="F1248" s="7" t="s">
        <v>4030</v>
      </c>
      <c r="G1248" t="s">
        <v>16519</v>
      </c>
      <c r="H1248" t="s">
        <v>16530</v>
      </c>
      <c r="I1248" t="s">
        <v>16530</v>
      </c>
      <c r="J1248" t="s">
        <v>16530</v>
      </c>
      <c r="K1248"/>
      <c r="L1248" t="s">
        <v>16530</v>
      </c>
    </row>
    <row r="1249" spans="1:6" x14ac:dyDescent="0.3">
      <c r="A1249" s="8" t="s">
        <v>4033</v>
      </c>
      <c r="B1249" s="8" t="s">
        <v>4034</v>
      </c>
      <c r="C1249" s="8" t="s">
        <v>4035</v>
      </c>
      <c r="F1249" s="7" t="s">
        <v>4034</v>
      </c>
      <c r="G1249" t="s">
        <v>16531</v>
      </c>
      <c r="H1249" t="s">
        <v>16531</v>
      </c>
      <c r="I1249" t="s">
        <v>16531</v>
      </c>
      <c r="J1249"/>
      <c r="K1249"/>
      <c r="L1249" t="s">
        <v>16531</v>
      </c>
    </row>
    <row r="1250" spans="1:6" x14ac:dyDescent="0.3">
      <c r="A1250" s="8" t="s">
        <v>4036</v>
      </c>
      <c r="B1250" s="8" t="s">
        <v>4037</v>
      </c>
      <c r="F1250" s="7" t="s">
        <v>4036</v>
      </c>
      <c r="G1250" t="s">
        <v>16334</v>
      </c>
      <c r="H1250" t="s">
        <v>16334</v>
      </c>
      <c r="I1250"/>
      <c r="J1250"/>
      <c r="K1250"/>
      <c r="L1250" t="s">
        <v>16334</v>
      </c>
    </row>
    <row r="1251" spans="1:6" x14ac:dyDescent="0.3">
      <c r="A1251" s="8" t="s">
        <v>4038</v>
      </c>
      <c r="B1251" s="8" t="s">
        <v>4039</v>
      </c>
      <c r="F1251" s="7" t="s">
        <v>4038</v>
      </c>
      <c r="G1251" t="s">
        <v>16334</v>
      </c>
      <c r="H1251" t="s">
        <v>16334</v>
      </c>
      <c r="I1251"/>
      <c r="J1251"/>
      <c r="K1251"/>
      <c r="L1251" t="s">
        <v>16334</v>
      </c>
    </row>
    <row r="1252" spans="1:6" x14ac:dyDescent="0.3">
      <c r="A1252" s="8" t="s">
        <v>4040</v>
      </c>
      <c r="B1252" s="8" t="s">
        <v>4041</v>
      </c>
      <c r="F1252" s="7" t="s">
        <v>4041</v>
      </c>
      <c r="G1252" t="s">
        <v>16334</v>
      </c>
      <c r="H1252" t="s">
        <v>16334</v>
      </c>
      <c r="I1252"/>
      <c r="J1252"/>
      <c r="K1252"/>
      <c r="L1252" t="s">
        <v>16334</v>
      </c>
    </row>
    <row r="1253" spans="1:6" x14ac:dyDescent="0.3">
      <c r="A1253" s="8" t="s">
        <v>4042</v>
      </c>
      <c r="B1253" s="8" t="s">
        <v>4043</v>
      </c>
      <c r="F1253" s="7" t="s">
        <v>4042</v>
      </c>
      <c r="G1253" t="s">
        <v>16582</v>
      </c>
      <c r="H1253" t="s">
        <v>16582</v>
      </c>
      <c r="I1253"/>
      <c r="J1253"/>
      <c r="K1253"/>
      <c r="L1253" t="s">
        <v>16582</v>
      </c>
    </row>
    <row r="1254" spans="1:6" x14ac:dyDescent="0.3">
      <c r="A1254" s="8" t="s">
        <v>4044</v>
      </c>
      <c r="B1254" s="8" t="s">
        <v>4045</v>
      </c>
      <c r="F1254" s="7" t="s">
        <v>4044</v>
      </c>
      <c r="G1254" t="s">
        <v>16355</v>
      </c>
      <c r="H1254" t="s">
        <v>16355</v>
      </c>
      <c r="I1254"/>
      <c r="J1254"/>
      <c r="K1254"/>
      <c r="L1254" t="s">
        <v>16355</v>
      </c>
    </row>
    <row r="1255" spans="1:6" x14ac:dyDescent="0.3">
      <c r="A1255" s="8" t="s">
        <v>4046</v>
      </c>
      <c r="B1255" s="8" t="s">
        <v>4047</v>
      </c>
      <c r="F1255" s="7" t="s">
        <v>4049</v>
      </c>
      <c r="G1255" t="s">
        <v>16355</v>
      </c>
      <c r="H1255" t="s">
        <v>16355</v>
      </c>
      <c r="I1255"/>
      <c r="J1255"/>
      <c r="K1255"/>
      <c r="L1255" t="s">
        <v>16583</v>
      </c>
    </row>
    <row r="1256" spans="1:6" x14ac:dyDescent="0.3">
      <c r="A1256" s="8" t="s">
        <v>4048</v>
      </c>
      <c r="B1256" s="8" t="s">
        <v>4049</v>
      </c>
      <c r="F1256" s="7" t="s">
        <v>4044</v>
      </c>
      <c r="G1256" t="s">
        <v>16583</v>
      </c>
      <c r="H1256" t="s">
        <v>16583</v>
      </c>
      <c r="I1256"/>
      <c r="J1256"/>
      <c r="K1256"/>
      <c r="L1256" t="s">
        <v>16355</v>
      </c>
    </row>
    <row r="1257" spans="1:6" x14ac:dyDescent="0.3">
      <c r="A1257" s="8" t="s">
        <v>4050</v>
      </c>
      <c r="B1257" s="8" t="s">
        <v>4051</v>
      </c>
      <c r="F1257" s="7" t="s">
        <v>4049</v>
      </c>
      <c r="G1257" t="s">
        <v>16583</v>
      </c>
      <c r="H1257" t="s">
        <v>16583</v>
      </c>
      <c r="I1257"/>
      <c r="J1257"/>
      <c r="K1257"/>
      <c r="L1257" t="s">
        <v>16583</v>
      </c>
    </row>
    <row r="1258" spans="1:6" x14ac:dyDescent="0.3">
      <c r="A1258" s="8" t="s">
        <v>4052</v>
      </c>
      <c r="B1258" s="8" t="s">
        <v>4053</v>
      </c>
      <c r="C1258" s="8" t="s">
        <v>4054</v>
      </c>
      <c r="F1258" s="7" t="s">
        <v>4053</v>
      </c>
      <c r="G1258" t="s">
        <v>16583</v>
      </c>
      <c r="H1258" t="s">
        <v>16583</v>
      </c>
      <c r="I1258" t="s">
        <v>16583</v>
      </c>
      <c r="J1258"/>
      <c r="K1258"/>
      <c r="L1258" t="s">
        <v>16583</v>
      </c>
    </row>
    <row r="1259" spans="1:6" x14ac:dyDescent="0.3">
      <c r="A1259" s="8" t="s">
        <v>4055</v>
      </c>
      <c r="B1259" s="8" t="s">
        <v>4056</v>
      </c>
      <c r="C1259" s="8" t="s">
        <v>4057</v>
      </c>
      <c r="F1259" s="7" t="s">
        <v>4056</v>
      </c>
      <c r="G1259" t="s">
        <v>16583</v>
      </c>
      <c r="H1259" t="s">
        <v>16583</v>
      </c>
      <c r="I1259" t="s">
        <v>16583</v>
      </c>
      <c r="J1259"/>
      <c r="K1259"/>
      <c r="L1259" t="s">
        <v>16583</v>
      </c>
    </row>
    <row r="1260" spans="1:6" x14ac:dyDescent="0.3">
      <c r="A1260" s="8" t="s">
        <v>4058</v>
      </c>
      <c r="B1260" s="8" t="s">
        <v>4059</v>
      </c>
      <c r="C1260" s="8" t="s">
        <v>4060</v>
      </c>
      <c r="D1260" s="8" t="s">
        <v>16020</v>
      </c>
      <c r="F1260" s="7" t="s">
        <v>4058</v>
      </c>
      <c r="G1260" t="s">
        <v>16386</v>
      </c>
      <c r="H1260" t="s">
        <v>16386</v>
      </c>
      <c r="I1260" t="s">
        <v>16386</v>
      </c>
      <c r="J1260" t="s">
        <v>16386</v>
      </c>
      <c r="K1260"/>
      <c r="L1260" t="s">
        <v>16386</v>
      </c>
    </row>
    <row r="1261" spans="1:6" x14ac:dyDescent="0.3">
      <c r="A1261" s="8" t="s">
        <v>4061</v>
      </c>
      <c r="B1261" s="8" t="s">
        <v>4062</v>
      </c>
      <c r="C1261" s="8" t="s">
        <v>4063</v>
      </c>
      <c r="F1261" s="7" t="s">
        <v>4062</v>
      </c>
      <c r="G1261" t="s">
        <v>16337</v>
      </c>
      <c r="H1261" t="s">
        <v>16337</v>
      </c>
      <c r="I1261" t="s">
        <v>16337</v>
      </c>
      <c r="J1261"/>
      <c r="K1261"/>
      <c r="L1261" t="s">
        <v>16337</v>
      </c>
    </row>
    <row r="1262" spans="1:6" x14ac:dyDescent="0.3">
      <c r="A1262" s="8" t="s">
        <v>4064</v>
      </c>
      <c r="B1262" s="8" t="s">
        <v>4065</v>
      </c>
      <c r="F1262" s="7" t="s">
        <v>16069</v>
      </c>
      <c r="G1262" t="s">
        <v>16554</v>
      </c>
      <c r="H1262" t="s">
        <v>16554</v>
      </c>
      <c r="I1262"/>
      <c r="J1262"/>
      <c r="K1262"/>
      <c r="L1262" t="s">
        <v>16554</v>
      </c>
    </row>
    <row r="1263" spans="1:6" x14ac:dyDescent="0.3">
      <c r="A1263" s="8" t="s">
        <v>4066</v>
      </c>
      <c r="B1263" s="8" t="s">
        <v>4067</v>
      </c>
      <c r="F1263" s="7" t="s">
        <v>4066</v>
      </c>
      <c r="G1263" t="s">
        <v>16329</v>
      </c>
      <c r="H1263" t="s">
        <v>16329</v>
      </c>
      <c r="I1263"/>
      <c r="J1263"/>
      <c r="K1263"/>
      <c r="L1263" t="s">
        <v>16329</v>
      </c>
    </row>
    <row r="1264" spans="1:6" x14ac:dyDescent="0.3">
      <c r="A1264" s="8" t="s">
        <v>4068</v>
      </c>
      <c r="F1264" s="7" t="s">
        <v>16070</v>
      </c>
      <c r="G1264" t="s">
        <v>16540</v>
      </c>
      <c r="H1264"/>
      <c r="I1264"/>
      <c r="J1264"/>
      <c r="K1264"/>
      <c r="L1264" t="s">
        <v>16540</v>
      </c>
    </row>
    <row r="1265" spans="1:6" x14ac:dyDescent="0.3">
      <c r="A1265" s="8" t="s">
        <v>4069</v>
      </c>
      <c r="B1265" s="8" t="s">
        <v>4070</v>
      </c>
      <c r="F1265" s="7" t="s">
        <v>4069</v>
      </c>
      <c r="G1265" t="s">
        <v>16584</v>
      </c>
      <c r="H1265" t="s">
        <v>16584</v>
      </c>
      <c r="I1265"/>
      <c r="J1265"/>
      <c r="K1265"/>
      <c r="L1265" t="s">
        <v>16584</v>
      </c>
    </row>
    <row r="1266" spans="1:6" x14ac:dyDescent="0.3">
      <c r="A1266" s="8" t="s">
        <v>4071</v>
      </c>
      <c r="B1266" s="8" t="s">
        <v>4072</v>
      </c>
      <c r="C1266" s="8" t="s">
        <v>4073</v>
      </c>
      <c r="F1266" s="7" t="s">
        <v>4071</v>
      </c>
      <c r="G1266" t="s">
        <v>16329</v>
      </c>
      <c r="H1266" t="s">
        <v>16329</v>
      </c>
      <c r="I1266" t="s">
        <v>16329</v>
      </c>
      <c r="J1266"/>
      <c r="K1266"/>
      <c r="L1266" t="s">
        <v>16329</v>
      </c>
    </row>
    <row r="1267" spans="1:6" x14ac:dyDescent="0.3">
      <c r="A1267" s="8" t="s">
        <v>4074</v>
      </c>
      <c r="B1267" s="8" t="s">
        <v>4075</v>
      </c>
      <c r="F1267" s="7" t="s">
        <v>16071</v>
      </c>
      <c r="G1267" t="s">
        <v>16329</v>
      </c>
      <c r="H1267" t="s">
        <v>16329</v>
      </c>
      <c r="I1267"/>
      <c r="J1267"/>
      <c r="K1267"/>
      <c r="L1267" t="s">
        <v>16329</v>
      </c>
    </row>
    <row r="1268" spans="1:6" x14ac:dyDescent="0.3">
      <c r="A1268" s="8" t="s">
        <v>4076</v>
      </c>
      <c r="B1268" s="8" t="s">
        <v>4077</v>
      </c>
      <c r="F1268" s="7" t="s">
        <v>4076</v>
      </c>
      <c r="G1268" t="s">
        <v>16364</v>
      </c>
      <c r="H1268" t="s">
        <v>16364</v>
      </c>
      <c r="I1268"/>
      <c r="J1268"/>
      <c r="K1268"/>
      <c r="L1268" t="s">
        <v>16364</v>
      </c>
    </row>
    <row r="1269" spans="1:6" x14ac:dyDescent="0.3">
      <c r="A1269" s="8" t="s">
        <v>16021</v>
      </c>
      <c r="B1269" s="8" t="s">
        <v>4078</v>
      </c>
      <c r="F1269" s="7" t="s">
        <v>4078</v>
      </c>
      <c r="G1269"/>
      <c r="H1269"/>
      <c r="I1269"/>
      <c r="J1269"/>
      <c r="K1269"/>
      <c r="L1269"/>
    </row>
    <row r="1270" spans="1:6" x14ac:dyDescent="0.3">
      <c r="A1270" s="8" t="s">
        <v>16022</v>
      </c>
      <c r="B1270" s="8" t="s">
        <v>4079</v>
      </c>
      <c r="F1270" s="7" t="s">
        <v>4079</v>
      </c>
      <c r="G1270" t="s">
        <v>16388</v>
      </c>
      <c r="H1270" t="s">
        <v>16388</v>
      </c>
      <c r="I1270"/>
      <c r="J1270"/>
      <c r="K1270"/>
      <c r="L1270" t="s">
        <v>16388</v>
      </c>
    </row>
    <row r="1271" spans="1:6" x14ac:dyDescent="0.3">
      <c r="A1271" s="8" t="s">
        <v>4080</v>
      </c>
      <c r="F1271" s="7" t="s">
        <v>4080</v>
      </c>
      <c r="G1271" t="s">
        <v>16585</v>
      </c>
      <c r="H1271"/>
      <c r="I1271"/>
      <c r="J1271"/>
      <c r="K1271"/>
      <c r="L1271" t="s">
        <v>16585</v>
      </c>
    </row>
    <row r="1272" spans="1:6" x14ac:dyDescent="0.3">
      <c r="A1272" s="8" t="s">
        <v>4081</v>
      </c>
      <c r="F1272" s="7" t="s">
        <v>4081</v>
      </c>
      <c r="G1272"/>
      <c r="H1272"/>
      <c r="I1272"/>
      <c r="J1272"/>
      <c r="K1272"/>
      <c r="L1272"/>
    </row>
    <row r="1273" spans="1:6" x14ac:dyDescent="0.3">
      <c r="A1273" s="8" t="s">
        <v>4082</v>
      </c>
      <c r="B1273" s="8" t="s">
        <v>4083</v>
      </c>
      <c r="F1273" s="7" t="s">
        <v>4082</v>
      </c>
      <c r="G1273" t="s">
        <v>16370</v>
      </c>
      <c r="H1273" t="s">
        <v>16370</v>
      </c>
      <c r="I1273"/>
      <c r="J1273"/>
      <c r="K1273"/>
      <c r="L1273" t="s">
        <v>16370</v>
      </c>
    </row>
    <row r="1274" spans="1:6" x14ac:dyDescent="0.3">
      <c r="A1274" s="8" t="s">
        <v>4084</v>
      </c>
      <c r="B1274" s="8" t="s">
        <v>4085</v>
      </c>
      <c r="C1274" s="8" t="s">
        <v>4086</v>
      </c>
      <c r="D1274" s="8" t="s">
        <v>4087</v>
      </c>
      <c r="F1274" s="7" t="s">
        <v>4084</v>
      </c>
      <c r="G1274" t="s">
        <v>16570</v>
      </c>
      <c r="H1274" t="s">
        <v>16570</v>
      </c>
      <c r="I1274" t="s">
        <v>16570</v>
      </c>
      <c r="J1274" t="s">
        <v>16570</v>
      </c>
      <c r="K1274"/>
      <c r="L1274" t="s">
        <v>16570</v>
      </c>
    </row>
    <row r="1275" spans="1:6" x14ac:dyDescent="0.3">
      <c r="A1275" s="8" t="s">
        <v>4088</v>
      </c>
      <c r="B1275" s="8" t="s">
        <v>4089</v>
      </c>
      <c r="C1275" s="8" t="s">
        <v>4090</v>
      </c>
      <c r="D1275" s="8" t="s">
        <v>4091</v>
      </c>
      <c r="E1275" s="8" t="s">
        <v>4092</v>
      </c>
      <c r="F1275" s="7" t="s">
        <v>4088</v>
      </c>
      <c r="G1275" t="s">
        <v>16586</v>
      </c>
      <c r="H1275" t="s">
        <v>16586</v>
      </c>
      <c r="I1275"/>
      <c r="J1275"/>
      <c r="K1275" t="s">
        <v>16586</v>
      </c>
      <c r="L1275" t="s">
        <v>16586</v>
      </c>
    </row>
    <row r="1276" spans="1:6" x14ac:dyDescent="0.3">
      <c r="A1276" s="8" t="s">
        <v>4093</v>
      </c>
      <c r="B1276" s="8" t="s">
        <v>4094</v>
      </c>
      <c r="C1276" s="8" t="s">
        <v>4095</v>
      </c>
      <c r="F1276" s="7" t="s">
        <v>4095</v>
      </c>
      <c r="G1276" t="s">
        <v>16337</v>
      </c>
      <c r="H1276" t="s">
        <v>16513</v>
      </c>
      <c r="I1276" t="s">
        <v>16513</v>
      </c>
      <c r="J1276"/>
      <c r="K1276"/>
      <c r="L1276" t="s">
        <v>16513</v>
      </c>
    </row>
    <row r="1277" spans="1:6" x14ac:dyDescent="0.3">
      <c r="A1277" s="8" t="s">
        <v>4096</v>
      </c>
      <c r="B1277" s="8" t="s">
        <v>4097</v>
      </c>
      <c r="F1277" s="7" t="s">
        <v>4096</v>
      </c>
      <c r="G1277"/>
      <c r="H1277"/>
      <c r="I1277"/>
      <c r="J1277"/>
      <c r="K1277"/>
      <c r="L1277"/>
    </row>
    <row r="1278" spans="1:6" x14ac:dyDescent="0.3">
      <c r="A1278" s="8" t="s">
        <v>4098</v>
      </c>
      <c r="B1278" s="8" t="s">
        <v>4099</v>
      </c>
      <c r="C1278" s="8" t="s">
        <v>4100</v>
      </c>
      <c r="D1278" s="8" t="s">
        <v>4101</v>
      </c>
      <c r="F1278" s="7" t="s">
        <v>4098</v>
      </c>
      <c r="G1278"/>
      <c r="H1278"/>
      <c r="I1278"/>
      <c r="J1278"/>
      <c r="K1278"/>
      <c r="L1278"/>
    </row>
    <row r="1279" spans="1:6" x14ac:dyDescent="0.3">
      <c r="A1279" s="8" t="s">
        <v>4102</v>
      </c>
      <c r="B1279" s="8" t="s">
        <v>4103</v>
      </c>
      <c r="C1279" s="8" t="s">
        <v>4104</v>
      </c>
      <c r="F1279" s="7" t="s">
        <v>4102</v>
      </c>
      <c r="G1279" t="s">
        <v>16587</v>
      </c>
      <c r="H1279" t="s">
        <v>16587</v>
      </c>
      <c r="I1279"/>
      <c r="J1279"/>
      <c r="K1279"/>
      <c r="L1279" t="s">
        <v>16587</v>
      </c>
    </row>
    <row r="1280" spans="1:6" x14ac:dyDescent="0.3">
      <c r="A1280" s="8" t="s">
        <v>4105</v>
      </c>
      <c r="B1280" s="8" t="s">
        <v>4106</v>
      </c>
      <c r="C1280" s="8" t="s">
        <v>4107</v>
      </c>
      <c r="F1280" s="7" t="s">
        <v>4105</v>
      </c>
      <c r="G1280"/>
      <c r="H1280"/>
      <c r="I1280"/>
      <c r="J1280"/>
      <c r="K1280"/>
      <c r="L1280"/>
    </row>
    <row r="1281" spans="1:6" x14ac:dyDescent="0.3">
      <c r="A1281" s="8" t="s">
        <v>4108</v>
      </c>
      <c r="B1281" s="8" t="s">
        <v>4109</v>
      </c>
      <c r="F1281" s="7" t="s">
        <v>4108</v>
      </c>
      <c r="G1281" t="s">
        <v>16570</v>
      </c>
      <c r="H1281"/>
      <c r="I1281"/>
      <c r="J1281"/>
      <c r="K1281"/>
      <c r="L1281" t="s">
        <v>16570</v>
      </c>
    </row>
    <row r="1282" spans="1:6" x14ac:dyDescent="0.3">
      <c r="A1282" s="8" t="s">
        <v>4110</v>
      </c>
      <c r="B1282" s="8" t="s">
        <v>4111</v>
      </c>
      <c r="C1282" s="8" t="s">
        <v>4112</v>
      </c>
      <c r="F1282" s="7" t="s">
        <v>4110</v>
      </c>
      <c r="G1282" t="s">
        <v>16588</v>
      </c>
      <c r="H1282" t="s">
        <v>16588</v>
      </c>
      <c r="I1282" t="s">
        <v>16588</v>
      </c>
      <c r="J1282"/>
      <c r="K1282"/>
      <c r="L1282" t="s">
        <v>16588</v>
      </c>
    </row>
    <row r="1283" spans="1:6" x14ac:dyDescent="0.3">
      <c r="A1283" s="8" t="s">
        <v>4113</v>
      </c>
      <c r="B1283" s="8" t="s">
        <v>4114</v>
      </c>
      <c r="F1283" s="7" t="s">
        <v>4114</v>
      </c>
      <c r="G1283" t="s">
        <v>16588</v>
      </c>
      <c r="H1283" t="s">
        <v>16588</v>
      </c>
      <c r="I1283"/>
      <c r="J1283"/>
      <c r="K1283"/>
      <c r="L1283" t="s">
        <v>16588</v>
      </c>
    </row>
    <row r="1284" spans="1:6" x14ac:dyDescent="0.3">
      <c r="A1284" s="8" t="s">
        <v>4115</v>
      </c>
      <c r="B1284" s="8" t="s">
        <v>4116</v>
      </c>
      <c r="C1284" s="8" t="s">
        <v>4117</v>
      </c>
      <c r="F1284" s="7" t="s">
        <v>4115</v>
      </c>
      <c r="G1284" t="s">
        <v>16589</v>
      </c>
      <c r="H1284"/>
      <c r="I1284" t="s">
        <v>16589</v>
      </c>
      <c r="J1284"/>
      <c r="K1284"/>
      <c r="L1284" t="s">
        <v>16589</v>
      </c>
    </row>
    <row r="1285" spans="1:6" x14ac:dyDescent="0.3">
      <c r="A1285" s="8" t="s">
        <v>4118</v>
      </c>
      <c r="B1285" s="8" t="s">
        <v>4119</v>
      </c>
      <c r="C1285" s="8" t="s">
        <v>4120</v>
      </c>
      <c r="F1285" s="7" t="s">
        <v>4118</v>
      </c>
      <c r="G1285" t="s">
        <v>16532</v>
      </c>
      <c r="H1285" t="s">
        <v>16532</v>
      </c>
      <c r="I1285" t="s">
        <v>16532</v>
      </c>
      <c r="J1285"/>
      <c r="K1285"/>
      <c r="L1285" t="s">
        <v>16532</v>
      </c>
    </row>
    <row r="1286" spans="1:6" x14ac:dyDescent="0.3">
      <c r="A1286" s="8" t="s">
        <v>4121</v>
      </c>
      <c r="B1286" s="8" t="s">
        <v>4122</v>
      </c>
      <c r="C1286" s="8" t="s">
        <v>4123</v>
      </c>
      <c r="F1286" s="7" t="s">
        <v>4121</v>
      </c>
      <c r="G1286" t="s">
        <v>16590</v>
      </c>
      <c r="H1286"/>
      <c r="I1286" t="s">
        <v>16590</v>
      </c>
      <c r="J1286"/>
      <c r="K1286"/>
      <c r="L1286" t="s">
        <v>16590</v>
      </c>
    </row>
    <row r="1287" spans="1:6" x14ac:dyDescent="0.3">
      <c r="A1287" s="8" t="s">
        <v>4124</v>
      </c>
      <c r="B1287" s="8" t="s">
        <v>4125</v>
      </c>
      <c r="C1287" s="8" t="s">
        <v>4126</v>
      </c>
      <c r="F1287" s="7" t="s">
        <v>4124</v>
      </c>
      <c r="G1287" t="s">
        <v>16385</v>
      </c>
      <c r="H1287" t="s">
        <v>16385</v>
      </c>
      <c r="I1287" t="s">
        <v>16385</v>
      </c>
      <c r="J1287"/>
      <c r="K1287"/>
      <c r="L1287" t="s">
        <v>16385</v>
      </c>
    </row>
    <row r="1288" spans="1:6" x14ac:dyDescent="0.3">
      <c r="A1288" s="8" t="s">
        <v>4127</v>
      </c>
      <c r="B1288" s="8" t="s">
        <v>4128</v>
      </c>
      <c r="C1288" s="8" t="s">
        <v>4129</v>
      </c>
      <c r="F1288" s="7" t="s">
        <v>4127</v>
      </c>
      <c r="G1288" t="s">
        <v>16329</v>
      </c>
      <c r="H1288" t="s">
        <v>16329</v>
      </c>
      <c r="I1288" t="s">
        <v>16329</v>
      </c>
      <c r="J1288"/>
      <c r="K1288"/>
      <c r="L1288" t="s">
        <v>16329</v>
      </c>
    </row>
    <row r="1289" spans="1:6" x14ac:dyDescent="0.3">
      <c r="A1289" s="8" t="s">
        <v>4130</v>
      </c>
      <c r="B1289" s="8" t="s">
        <v>4131</v>
      </c>
      <c r="F1289" s="7" t="s">
        <v>4131</v>
      </c>
      <c r="G1289" t="s">
        <v>16329</v>
      </c>
      <c r="H1289" t="s">
        <v>16329</v>
      </c>
      <c r="I1289"/>
      <c r="J1289"/>
      <c r="K1289"/>
      <c r="L1289" t="s">
        <v>16329</v>
      </c>
    </row>
    <row r="1290" spans="1:6" x14ac:dyDescent="0.3">
      <c r="A1290" s="8" t="s">
        <v>4132</v>
      </c>
      <c r="B1290" s="8" t="s">
        <v>4133</v>
      </c>
      <c r="F1290" s="7" t="s">
        <v>4133</v>
      </c>
      <c r="G1290"/>
      <c r="H1290"/>
      <c r="I1290"/>
      <c r="J1290"/>
      <c r="K1290"/>
      <c r="L1290"/>
    </row>
    <row r="1291" spans="1:6" x14ac:dyDescent="0.3">
      <c r="A1291" s="8" t="s">
        <v>4134</v>
      </c>
      <c r="B1291" s="8" t="s">
        <v>4135</v>
      </c>
      <c r="C1291" s="8" t="s">
        <v>4136</v>
      </c>
      <c r="F1291" s="7" t="s">
        <v>4135</v>
      </c>
      <c r="G1291" t="s">
        <v>16591</v>
      </c>
      <c r="H1291" t="s">
        <v>16591</v>
      </c>
      <c r="I1291" t="s">
        <v>16591</v>
      </c>
      <c r="J1291"/>
      <c r="K1291"/>
      <c r="L1291" t="s">
        <v>16591</v>
      </c>
    </row>
    <row r="1292" spans="1:6" x14ac:dyDescent="0.3">
      <c r="A1292" s="8" t="s">
        <v>4137</v>
      </c>
      <c r="B1292" s="8" t="s">
        <v>4138</v>
      </c>
      <c r="F1292" s="7" t="s">
        <v>4138</v>
      </c>
      <c r="G1292" t="s">
        <v>16518</v>
      </c>
      <c r="H1292" t="s">
        <v>16518</v>
      </c>
      <c r="I1292"/>
      <c r="J1292"/>
      <c r="K1292"/>
      <c r="L1292" t="s">
        <v>16518</v>
      </c>
    </row>
    <row r="1293" spans="1:6" x14ac:dyDescent="0.3">
      <c r="A1293" s="8" t="s">
        <v>4139</v>
      </c>
      <c r="B1293" s="8" t="s">
        <v>4140</v>
      </c>
      <c r="F1293" s="7" t="s">
        <v>4139</v>
      </c>
      <c r="G1293" t="s">
        <v>16538</v>
      </c>
      <c r="H1293" t="s">
        <v>16538</v>
      </c>
      <c r="I1293"/>
      <c r="J1293"/>
      <c r="K1293"/>
      <c r="L1293" t="s">
        <v>16538</v>
      </c>
    </row>
    <row r="1294" spans="1:6" x14ac:dyDescent="0.3">
      <c r="A1294" s="8" t="s">
        <v>4141</v>
      </c>
      <c r="B1294" s="8" t="s">
        <v>4142</v>
      </c>
      <c r="C1294" s="8" t="s">
        <v>4143</v>
      </c>
      <c r="F1294" s="7" t="s">
        <v>4141</v>
      </c>
      <c r="G1294" t="s">
        <v>16517</v>
      </c>
      <c r="H1294" t="s">
        <v>16517</v>
      </c>
      <c r="I1294" t="s">
        <v>16517</v>
      </c>
      <c r="J1294"/>
      <c r="K1294"/>
      <c r="L1294" t="s">
        <v>16517</v>
      </c>
    </row>
    <row r="1295" spans="1:6" x14ac:dyDescent="0.3">
      <c r="A1295" s="8" t="s">
        <v>4144</v>
      </c>
      <c r="B1295" s="8" t="s">
        <v>4145</v>
      </c>
      <c r="F1295" s="7" t="s">
        <v>4144</v>
      </c>
      <c r="G1295" t="s">
        <v>16592</v>
      </c>
      <c r="H1295" t="s">
        <v>16592</v>
      </c>
      <c r="I1295"/>
      <c r="J1295"/>
      <c r="K1295"/>
      <c r="L1295" t="s">
        <v>16592</v>
      </c>
    </row>
    <row r="1296" spans="1:6" x14ac:dyDescent="0.3">
      <c r="A1296" s="8" t="s">
        <v>4146</v>
      </c>
      <c r="B1296" s="8" t="s">
        <v>4147</v>
      </c>
      <c r="C1296" s="8" t="s">
        <v>4148</v>
      </c>
      <c r="D1296" s="8" t="s">
        <v>4149</v>
      </c>
      <c r="F1296" s="7" t="s">
        <v>4146</v>
      </c>
      <c r="G1296" t="s">
        <v>16593</v>
      </c>
      <c r="H1296" t="s">
        <v>16593</v>
      </c>
      <c r="I1296" t="s">
        <v>16593</v>
      </c>
      <c r="J1296" t="s">
        <v>16593</v>
      </c>
      <c r="K1296"/>
      <c r="L1296" t="s">
        <v>16593</v>
      </c>
    </row>
    <row r="1297" spans="1:6" x14ac:dyDescent="0.3">
      <c r="A1297" s="8" t="s">
        <v>4150</v>
      </c>
      <c r="B1297" s="8" t="s">
        <v>4151</v>
      </c>
      <c r="C1297" s="8" t="s">
        <v>4152</v>
      </c>
      <c r="F1297" s="7" t="s">
        <v>4151</v>
      </c>
      <c r="G1297"/>
      <c r="H1297"/>
      <c r="I1297"/>
      <c r="J1297"/>
      <c r="K1297"/>
      <c r="L1297"/>
    </row>
    <row r="1298" spans="1:6" x14ac:dyDescent="0.3">
      <c r="A1298" s="8" t="s">
        <v>4153</v>
      </c>
      <c r="B1298" s="8" t="s">
        <v>4154</v>
      </c>
      <c r="C1298" s="8" t="s">
        <v>4155</v>
      </c>
      <c r="F1298" s="7" t="s">
        <v>4153</v>
      </c>
      <c r="G1298"/>
      <c r="H1298"/>
      <c r="I1298" t="s">
        <v>16570</v>
      </c>
      <c r="J1298"/>
      <c r="K1298"/>
      <c r="L1298"/>
    </row>
    <row r="1299" spans="1:6" x14ac:dyDescent="0.3">
      <c r="A1299" s="8" t="s">
        <v>4156</v>
      </c>
      <c r="B1299" s="8" t="s">
        <v>4157</v>
      </c>
      <c r="F1299" s="7" t="s">
        <v>4156</v>
      </c>
      <c r="G1299" t="s">
        <v>16334</v>
      </c>
      <c r="H1299" t="s">
        <v>16334</v>
      </c>
      <c r="I1299"/>
      <c r="J1299"/>
      <c r="K1299"/>
      <c r="L1299" t="s">
        <v>16334</v>
      </c>
    </row>
    <row r="1300" spans="1:6" x14ac:dyDescent="0.3">
      <c r="A1300" s="8" t="s">
        <v>4158</v>
      </c>
      <c r="B1300" s="8" t="s">
        <v>4159</v>
      </c>
      <c r="C1300" s="8" t="s">
        <v>4160</v>
      </c>
      <c r="F1300" s="7" t="s">
        <v>4158</v>
      </c>
      <c r="G1300" t="s">
        <v>16551</v>
      </c>
      <c r="H1300" t="s">
        <v>16551</v>
      </c>
      <c r="I1300" t="s">
        <v>16551</v>
      </c>
      <c r="J1300"/>
      <c r="K1300"/>
      <c r="L1300" t="s">
        <v>16551</v>
      </c>
    </row>
    <row r="1301" spans="1:6" x14ac:dyDescent="0.3">
      <c r="A1301" s="8" t="s">
        <v>4161</v>
      </c>
      <c r="B1301" s="8" t="s">
        <v>4162</v>
      </c>
      <c r="F1301" s="7" t="s">
        <v>4161</v>
      </c>
      <c r="G1301" t="s">
        <v>16551</v>
      </c>
      <c r="H1301" t="s">
        <v>16551</v>
      </c>
      <c r="I1301"/>
      <c r="J1301"/>
      <c r="K1301"/>
      <c r="L1301" t="s">
        <v>16551</v>
      </c>
    </row>
    <row r="1302" spans="1:6" x14ac:dyDescent="0.3">
      <c r="A1302" s="8" t="s">
        <v>4163</v>
      </c>
      <c r="B1302" s="8" t="s">
        <v>4164</v>
      </c>
      <c r="F1302" s="7" t="s">
        <v>4163</v>
      </c>
      <c r="G1302" t="s">
        <v>16594</v>
      </c>
      <c r="H1302" t="s">
        <v>16594</v>
      </c>
      <c r="I1302"/>
      <c r="J1302"/>
      <c r="K1302"/>
      <c r="L1302" t="s">
        <v>16594</v>
      </c>
    </row>
    <row r="1303" spans="1:6" x14ac:dyDescent="0.3">
      <c r="A1303" s="8" t="s">
        <v>4165</v>
      </c>
      <c r="F1303" s="7" t="s">
        <v>4165</v>
      </c>
      <c r="G1303"/>
      <c r="H1303"/>
      <c r="I1303"/>
      <c r="J1303"/>
      <c r="K1303"/>
      <c r="L1303"/>
    </row>
    <row r="1304" spans="1:6" x14ac:dyDescent="0.3">
      <c r="A1304" s="8" t="s">
        <v>4166</v>
      </c>
      <c r="B1304" s="8" t="s">
        <v>4167</v>
      </c>
      <c r="F1304" s="7" t="s">
        <v>4166</v>
      </c>
      <c r="G1304" t="s">
        <v>16549</v>
      </c>
      <c r="H1304" t="s">
        <v>4167</v>
      </c>
      <c r="I1304"/>
      <c r="J1304"/>
      <c r="K1304"/>
      <c r="L1304" t="s">
        <v>16549</v>
      </c>
    </row>
    <row r="1305" spans="1:6" x14ac:dyDescent="0.3">
      <c r="A1305" s="8" t="s">
        <v>4168</v>
      </c>
      <c r="B1305" s="8" t="s">
        <v>4169</v>
      </c>
      <c r="F1305" s="7" t="s">
        <v>4169</v>
      </c>
      <c r="G1305" t="s">
        <v>16525</v>
      </c>
      <c r="H1305" t="s">
        <v>16525</v>
      </c>
      <c r="I1305"/>
      <c r="J1305"/>
      <c r="K1305"/>
      <c r="L1305" t="s">
        <v>16525</v>
      </c>
    </row>
    <row r="1306" spans="1:6" x14ac:dyDescent="0.3">
      <c r="A1306" s="8" t="s">
        <v>4170</v>
      </c>
      <c r="B1306" s="8" t="s">
        <v>4171</v>
      </c>
      <c r="C1306" s="8" t="s">
        <v>4172</v>
      </c>
      <c r="D1306" s="8" t="s">
        <v>4173</v>
      </c>
      <c r="F1306" s="7" t="s">
        <v>4170</v>
      </c>
      <c r="G1306" t="s">
        <v>16583</v>
      </c>
      <c r="H1306" t="s">
        <v>16583</v>
      </c>
      <c r="I1306" t="s">
        <v>16583</v>
      </c>
      <c r="J1306" t="s">
        <v>16583</v>
      </c>
      <c r="K1306"/>
      <c r="L1306" t="s">
        <v>16583</v>
      </c>
    </row>
    <row r="1307" spans="1:6" x14ac:dyDescent="0.3">
      <c r="A1307" s="8" t="s">
        <v>4174</v>
      </c>
      <c r="B1307" s="8" t="s">
        <v>4175</v>
      </c>
      <c r="C1307" s="8" t="s">
        <v>4176</v>
      </c>
      <c r="F1307" s="7" t="s">
        <v>4175</v>
      </c>
      <c r="G1307" t="s">
        <v>16583</v>
      </c>
      <c r="H1307" t="s">
        <v>16583</v>
      </c>
      <c r="I1307" t="s">
        <v>16583</v>
      </c>
      <c r="J1307"/>
      <c r="K1307"/>
      <c r="L1307" t="s">
        <v>16583</v>
      </c>
    </row>
    <row r="1308" spans="1:6" x14ac:dyDescent="0.3">
      <c r="A1308" s="8" t="s">
        <v>4177</v>
      </c>
      <c r="B1308" s="8" t="s">
        <v>4178</v>
      </c>
      <c r="F1308" s="7" t="s">
        <v>4177</v>
      </c>
      <c r="G1308"/>
      <c r="H1308"/>
      <c r="I1308"/>
      <c r="J1308"/>
      <c r="K1308"/>
      <c r="L1308"/>
    </row>
    <row r="1309" spans="1:6" x14ac:dyDescent="0.3">
      <c r="A1309" s="8" t="s">
        <v>4179</v>
      </c>
      <c r="B1309" s="8" t="s">
        <v>4180</v>
      </c>
      <c r="C1309" s="8" t="s">
        <v>4181</v>
      </c>
      <c r="F1309" s="7" t="s">
        <v>4180</v>
      </c>
      <c r="G1309" t="s">
        <v>16334</v>
      </c>
      <c r="H1309" t="s">
        <v>16334</v>
      </c>
      <c r="I1309" t="s">
        <v>16334</v>
      </c>
      <c r="J1309"/>
      <c r="K1309"/>
      <c r="L1309" t="s">
        <v>16334</v>
      </c>
    </row>
    <row r="1310" spans="1:6" x14ac:dyDescent="0.3">
      <c r="A1310" s="8" t="s">
        <v>4182</v>
      </c>
      <c r="B1310" s="8" t="s">
        <v>4183</v>
      </c>
      <c r="F1310" s="7" t="s">
        <v>4182</v>
      </c>
      <c r="G1310" t="s">
        <v>16595</v>
      </c>
      <c r="H1310" t="s">
        <v>16595</v>
      </c>
      <c r="I1310"/>
      <c r="J1310"/>
      <c r="K1310"/>
      <c r="L1310" t="s">
        <v>16595</v>
      </c>
    </row>
    <row r="1311" spans="1:6" x14ac:dyDescent="0.3">
      <c r="A1311" s="8" t="s">
        <v>4184</v>
      </c>
      <c r="B1311" s="8" t="s">
        <v>4185</v>
      </c>
      <c r="C1311" s="8" t="s">
        <v>4186</v>
      </c>
      <c r="D1311" s="8" t="s">
        <v>4187</v>
      </c>
      <c r="E1311" s="8" t="s">
        <v>4188</v>
      </c>
      <c r="F1311" s="7" t="s">
        <v>4186</v>
      </c>
      <c r="G1311"/>
      <c r="H1311" t="s">
        <v>16596</v>
      </c>
      <c r="I1311" t="s">
        <v>16596</v>
      </c>
      <c r="J1311" t="s">
        <v>16596</v>
      </c>
      <c r="K1311" t="s">
        <v>16596</v>
      </c>
      <c r="L1311" t="s">
        <v>16596</v>
      </c>
    </row>
    <row r="1312" spans="1:6" x14ac:dyDescent="0.3">
      <c r="A1312" s="8" t="s">
        <v>4189</v>
      </c>
      <c r="B1312" s="8" t="s">
        <v>4190</v>
      </c>
      <c r="C1312" s="8" t="s">
        <v>4191</v>
      </c>
      <c r="D1312" s="8" t="s">
        <v>4192</v>
      </c>
      <c r="F1312" s="7" t="s">
        <v>4190</v>
      </c>
      <c r="G1312" t="s">
        <v>16596</v>
      </c>
      <c r="H1312" t="s">
        <v>16597</v>
      </c>
      <c r="I1312" t="s">
        <v>16581</v>
      </c>
      <c r="J1312" t="s">
        <v>16597</v>
      </c>
      <c r="K1312"/>
      <c r="L1312" t="s">
        <v>16597</v>
      </c>
    </row>
    <row r="1313" spans="1:6" x14ac:dyDescent="0.3">
      <c r="A1313" s="8" t="s">
        <v>4193</v>
      </c>
      <c r="B1313" s="8" t="s">
        <v>4194</v>
      </c>
      <c r="C1313" s="8" t="s">
        <v>4195</v>
      </c>
      <c r="F1313" s="7" t="s">
        <v>4193</v>
      </c>
      <c r="G1313" t="s">
        <v>16598</v>
      </c>
      <c r="H1313" t="s">
        <v>16598</v>
      </c>
      <c r="I1313" t="s">
        <v>16598</v>
      </c>
      <c r="J1313"/>
      <c r="K1313"/>
      <c r="L1313" t="s">
        <v>16598</v>
      </c>
    </row>
    <row r="1314" spans="1:6" x14ac:dyDescent="0.3">
      <c r="A1314" s="8" t="s">
        <v>4196</v>
      </c>
      <c r="B1314" s="8" t="s">
        <v>4197</v>
      </c>
      <c r="C1314" s="8" t="s">
        <v>4198</v>
      </c>
      <c r="D1314" s="8" t="s">
        <v>4199</v>
      </c>
      <c r="E1314" s="8" t="s">
        <v>4200</v>
      </c>
      <c r="F1314" s="7" t="s">
        <v>4196</v>
      </c>
      <c r="G1314" t="s">
        <v>16599</v>
      </c>
      <c r="H1314" t="s">
        <v>16599</v>
      </c>
      <c r="I1314" t="s">
        <v>16599</v>
      </c>
      <c r="J1314"/>
      <c r="K1314" t="s">
        <v>16599</v>
      </c>
      <c r="L1314" t="s">
        <v>16599</v>
      </c>
    </row>
    <row r="1315" spans="1:6" x14ac:dyDescent="0.3">
      <c r="A1315" s="8" t="s">
        <v>4201</v>
      </c>
      <c r="B1315" s="8" t="s">
        <v>4202</v>
      </c>
      <c r="F1315" s="7" t="s">
        <v>4201</v>
      </c>
      <c r="G1315" t="s">
        <v>16600</v>
      </c>
      <c r="H1315" t="s">
        <v>16600</v>
      </c>
      <c r="I1315"/>
      <c r="J1315"/>
      <c r="K1315"/>
      <c r="L1315" t="s">
        <v>16600</v>
      </c>
    </row>
    <row r="1316" spans="1:6" x14ac:dyDescent="0.3">
      <c r="A1316" s="8" t="s">
        <v>4203</v>
      </c>
      <c r="B1316" s="8" t="s">
        <v>4204</v>
      </c>
      <c r="C1316" s="8" t="s">
        <v>4205</v>
      </c>
      <c r="D1316" s="8" t="s">
        <v>4206</v>
      </c>
      <c r="E1316" s="8" t="s">
        <v>4207</v>
      </c>
      <c r="F1316" s="7" t="s">
        <v>4203</v>
      </c>
      <c r="G1316" t="s">
        <v>16600</v>
      </c>
      <c r="H1316" t="s">
        <v>16600</v>
      </c>
      <c r="I1316" t="s">
        <v>16600</v>
      </c>
      <c r="J1316" t="s">
        <v>16600</v>
      </c>
      <c r="K1316" t="s">
        <v>16600</v>
      </c>
      <c r="L1316" t="s">
        <v>16600</v>
      </c>
    </row>
    <row r="1317" spans="1:6" x14ac:dyDescent="0.3">
      <c r="A1317" s="8" t="s">
        <v>4208</v>
      </c>
      <c r="B1317" s="8" t="s">
        <v>4209</v>
      </c>
      <c r="C1317" s="8" t="s">
        <v>4210</v>
      </c>
      <c r="D1317" s="8" t="s">
        <v>4211</v>
      </c>
      <c r="F1317" s="7" t="s">
        <v>4208</v>
      </c>
      <c r="G1317" t="s">
        <v>16600</v>
      </c>
      <c r="H1317" t="s">
        <v>16600</v>
      </c>
      <c r="I1317" t="s">
        <v>16600</v>
      </c>
      <c r="J1317" t="s">
        <v>16600</v>
      </c>
      <c r="K1317"/>
      <c r="L1317" t="s">
        <v>16600</v>
      </c>
    </row>
    <row r="1318" spans="1:6" x14ac:dyDescent="0.3">
      <c r="A1318" s="8" t="s">
        <v>4212</v>
      </c>
      <c r="B1318" s="8" t="s">
        <v>4213</v>
      </c>
      <c r="C1318" s="8" t="s">
        <v>4214</v>
      </c>
      <c r="F1318" s="7" t="s">
        <v>4212</v>
      </c>
      <c r="G1318" t="s">
        <v>16601</v>
      </c>
      <c r="H1318" t="s">
        <v>16601</v>
      </c>
      <c r="I1318" t="s">
        <v>16602</v>
      </c>
      <c r="J1318"/>
      <c r="K1318"/>
      <c r="L1318" t="s">
        <v>16601</v>
      </c>
    </row>
    <row r="1319" spans="1:6" x14ac:dyDescent="0.3">
      <c r="A1319" s="8" t="s">
        <v>4215</v>
      </c>
      <c r="B1319" s="8" t="s">
        <v>4216</v>
      </c>
      <c r="C1319" s="8" t="s">
        <v>4217</v>
      </c>
      <c r="D1319" s="8" t="s">
        <v>4218</v>
      </c>
      <c r="E1319" s="8" t="s">
        <v>4219</v>
      </c>
      <c r="F1319" s="7" t="s">
        <v>4216</v>
      </c>
      <c r="G1319" t="s">
        <v>16603</v>
      </c>
      <c r="H1319" t="s">
        <v>16603</v>
      </c>
      <c r="I1319" t="s">
        <v>16603</v>
      </c>
      <c r="J1319" t="s">
        <v>16601</v>
      </c>
      <c r="K1319" t="s">
        <v>16603</v>
      </c>
      <c r="L1319" t="s">
        <v>16603</v>
      </c>
    </row>
    <row r="1320" spans="1:6" x14ac:dyDescent="0.3">
      <c r="A1320" s="8" t="s">
        <v>4220</v>
      </c>
      <c r="B1320" s="8" t="s">
        <v>4221</v>
      </c>
      <c r="C1320" s="8" t="s">
        <v>4222</v>
      </c>
      <c r="D1320" s="8" t="s">
        <v>4223</v>
      </c>
      <c r="E1320" s="8" t="s">
        <v>4224</v>
      </c>
      <c r="F1320" s="7" t="s">
        <v>4221</v>
      </c>
      <c r="G1320" t="s">
        <v>4325</v>
      </c>
      <c r="H1320" t="s">
        <v>16596</v>
      </c>
      <c r="I1320" t="s">
        <v>4325</v>
      </c>
      <c r="J1320" t="s">
        <v>4325</v>
      </c>
      <c r="K1320" t="s">
        <v>16596</v>
      </c>
      <c r="L1320" t="s">
        <v>16596</v>
      </c>
    </row>
    <row r="1321" spans="1:6" x14ac:dyDescent="0.3">
      <c r="A1321" s="8" t="s">
        <v>4225</v>
      </c>
      <c r="B1321" s="8" t="s">
        <v>4226</v>
      </c>
      <c r="C1321" s="8" t="s">
        <v>4227</v>
      </c>
      <c r="F1321" s="7" t="s">
        <v>4226</v>
      </c>
      <c r="G1321" t="s">
        <v>16604</v>
      </c>
      <c r="H1321" t="s">
        <v>16604</v>
      </c>
      <c r="I1321" t="s">
        <v>16604</v>
      </c>
      <c r="J1321"/>
      <c r="K1321"/>
      <c r="L1321" t="s">
        <v>16604</v>
      </c>
    </row>
    <row r="1322" spans="1:6" x14ac:dyDescent="0.3">
      <c r="A1322" s="8" t="s">
        <v>4228</v>
      </c>
      <c r="B1322" s="8" t="s">
        <v>4229</v>
      </c>
      <c r="C1322" s="8" t="s">
        <v>4230</v>
      </c>
      <c r="F1322" s="7" t="s">
        <v>4228</v>
      </c>
      <c r="G1322" t="s">
        <v>16604</v>
      </c>
      <c r="H1322" t="s">
        <v>16604</v>
      </c>
      <c r="I1322" t="s">
        <v>16604</v>
      </c>
      <c r="J1322"/>
      <c r="K1322"/>
      <c r="L1322" t="s">
        <v>16604</v>
      </c>
    </row>
    <row r="1323" spans="1:6" x14ac:dyDescent="0.3">
      <c r="A1323" s="8" t="s">
        <v>4231</v>
      </c>
      <c r="B1323" s="8" t="s">
        <v>4232</v>
      </c>
      <c r="F1323" s="7" t="s">
        <v>4231</v>
      </c>
      <c r="G1323" t="s">
        <v>16605</v>
      </c>
      <c r="H1323" t="s">
        <v>16605</v>
      </c>
      <c r="I1323"/>
      <c r="J1323"/>
      <c r="K1323"/>
      <c r="L1323" t="s">
        <v>16605</v>
      </c>
    </row>
    <row r="1324" spans="1:6" x14ac:dyDescent="0.3">
      <c r="A1324" s="8" t="s">
        <v>4233</v>
      </c>
      <c r="B1324" s="8" t="s">
        <v>4234</v>
      </c>
      <c r="F1324" s="7" t="s">
        <v>4233</v>
      </c>
      <c r="G1324"/>
      <c r="H1324"/>
      <c r="I1324"/>
      <c r="J1324"/>
      <c r="K1324"/>
      <c r="L1324"/>
    </row>
    <row r="1325" spans="1:6" x14ac:dyDescent="0.3">
      <c r="A1325" s="8" t="s">
        <v>4235</v>
      </c>
      <c r="B1325" s="8" t="s">
        <v>4236</v>
      </c>
      <c r="C1325" s="8" t="s">
        <v>4237</v>
      </c>
      <c r="D1325" s="8" t="s">
        <v>4238</v>
      </c>
      <c r="F1325" s="7" t="s">
        <v>4235</v>
      </c>
      <c r="G1325" t="s">
        <v>16606</v>
      </c>
      <c r="H1325" t="s">
        <v>16606</v>
      </c>
      <c r="I1325" t="s">
        <v>16606</v>
      </c>
      <c r="J1325" t="s">
        <v>16394</v>
      </c>
      <c r="K1325"/>
      <c r="L1325" t="s">
        <v>16606</v>
      </c>
    </row>
    <row r="1326" spans="1:6" x14ac:dyDescent="0.3">
      <c r="A1326" s="8" t="s">
        <v>4239</v>
      </c>
      <c r="B1326" s="8" t="s">
        <v>4240</v>
      </c>
      <c r="C1326" s="8" t="s">
        <v>4241</v>
      </c>
      <c r="F1326" s="7" t="s">
        <v>4239</v>
      </c>
      <c r="G1326" t="s">
        <v>16607</v>
      </c>
      <c r="H1326" t="s">
        <v>16607</v>
      </c>
      <c r="I1326" t="s">
        <v>16607</v>
      </c>
      <c r="J1326"/>
      <c r="K1326"/>
      <c r="L1326" t="s">
        <v>16607</v>
      </c>
    </row>
    <row r="1327" spans="1:6" x14ac:dyDescent="0.3">
      <c r="A1327" s="8" t="s">
        <v>4242</v>
      </c>
      <c r="B1327" s="8" t="s">
        <v>4243</v>
      </c>
      <c r="F1327" s="7" t="s">
        <v>4242</v>
      </c>
      <c r="G1327" t="s">
        <v>16608</v>
      </c>
      <c r="H1327" t="s">
        <v>16608</v>
      </c>
      <c r="I1327"/>
      <c r="J1327"/>
      <c r="K1327"/>
      <c r="L1327" t="s">
        <v>16608</v>
      </c>
    </row>
    <row r="1328" spans="1:6" x14ac:dyDescent="0.3">
      <c r="A1328" s="8" t="s">
        <v>4244</v>
      </c>
      <c r="B1328" s="8" t="s">
        <v>4245</v>
      </c>
      <c r="C1328" s="8" t="s">
        <v>4246</v>
      </c>
      <c r="D1328" s="8" t="s">
        <v>4247</v>
      </c>
      <c r="E1328" s="8" t="s">
        <v>4248</v>
      </c>
      <c r="F1328" s="7" t="s">
        <v>4246</v>
      </c>
      <c r="G1328" t="s">
        <v>16608</v>
      </c>
      <c r="H1328" t="s">
        <v>16608</v>
      </c>
      <c r="I1328" t="s">
        <v>16608</v>
      </c>
      <c r="J1328" t="s">
        <v>16608</v>
      </c>
      <c r="K1328" t="s">
        <v>16608</v>
      </c>
      <c r="L1328" t="s">
        <v>16608</v>
      </c>
    </row>
    <row r="1329" spans="1:6" x14ac:dyDescent="0.3">
      <c r="A1329" s="8" t="s">
        <v>4249</v>
      </c>
      <c r="B1329" s="8" t="s">
        <v>4250</v>
      </c>
      <c r="F1329" s="7" t="s">
        <v>4249</v>
      </c>
      <c r="G1329" t="s">
        <v>16606</v>
      </c>
      <c r="H1329" t="s">
        <v>16606</v>
      </c>
      <c r="I1329"/>
      <c r="J1329"/>
      <c r="K1329"/>
      <c r="L1329" t="s">
        <v>16606</v>
      </c>
    </row>
    <row r="1330" spans="1:6" x14ac:dyDescent="0.3">
      <c r="A1330" s="8" t="s">
        <v>4251</v>
      </c>
      <c r="B1330" s="8" t="s">
        <v>4252</v>
      </c>
      <c r="C1330" s="8" t="s">
        <v>4253</v>
      </c>
      <c r="D1330" s="8" t="s">
        <v>4254</v>
      </c>
      <c r="F1330" s="7" t="s">
        <v>4252</v>
      </c>
      <c r="G1330" t="s">
        <v>16609</v>
      </c>
      <c r="H1330" t="s">
        <v>16609</v>
      </c>
      <c r="I1330" t="s">
        <v>16609</v>
      </c>
      <c r="J1330" t="s">
        <v>16609</v>
      </c>
      <c r="K1330"/>
      <c r="L1330" t="s">
        <v>16609</v>
      </c>
    </row>
    <row r="1331" spans="1:6" x14ac:dyDescent="0.3">
      <c r="A1331" s="8" t="s">
        <v>4255</v>
      </c>
      <c r="B1331" s="8" t="s">
        <v>4256</v>
      </c>
      <c r="C1331" s="8" t="s">
        <v>4257</v>
      </c>
      <c r="F1331" s="7" t="s">
        <v>4256</v>
      </c>
      <c r="G1331" t="s">
        <v>16609</v>
      </c>
      <c r="H1331" t="s">
        <v>16609</v>
      </c>
      <c r="I1331" t="s">
        <v>16609</v>
      </c>
      <c r="J1331"/>
      <c r="K1331"/>
      <c r="L1331" t="s">
        <v>16609</v>
      </c>
    </row>
    <row r="1332" spans="1:6" x14ac:dyDescent="0.3">
      <c r="A1332" s="8" t="s">
        <v>4258</v>
      </c>
      <c r="B1332" s="8" t="s">
        <v>4259</v>
      </c>
      <c r="C1332" s="8" t="s">
        <v>4260</v>
      </c>
      <c r="F1332" s="7" t="s">
        <v>4258</v>
      </c>
      <c r="G1332" t="s">
        <v>16608</v>
      </c>
      <c r="H1332" t="s">
        <v>16608</v>
      </c>
      <c r="I1332" t="s">
        <v>16608</v>
      </c>
      <c r="J1332"/>
      <c r="K1332"/>
      <c r="L1332" t="s">
        <v>16608</v>
      </c>
    </row>
    <row r="1333" spans="1:6" x14ac:dyDescent="0.3">
      <c r="A1333" s="8" t="s">
        <v>4261</v>
      </c>
      <c r="B1333" s="8" t="s">
        <v>4262</v>
      </c>
      <c r="C1333" s="8" t="s">
        <v>4263</v>
      </c>
      <c r="F1333" s="7" t="s">
        <v>4261</v>
      </c>
      <c r="G1333" t="s">
        <v>16610</v>
      </c>
      <c r="H1333" t="s">
        <v>16610</v>
      </c>
      <c r="I1333" t="s">
        <v>16435</v>
      </c>
      <c r="J1333"/>
      <c r="K1333"/>
      <c r="L1333" t="s">
        <v>16610</v>
      </c>
    </row>
    <row r="1334" spans="1:6" x14ac:dyDescent="0.3">
      <c r="A1334" s="8" t="s">
        <v>4264</v>
      </c>
      <c r="B1334" s="8" t="s">
        <v>4265</v>
      </c>
      <c r="C1334" s="8" t="s">
        <v>4266</v>
      </c>
      <c r="D1334" s="8" t="s">
        <v>4267</v>
      </c>
      <c r="F1334" s="7" t="s">
        <v>4264</v>
      </c>
      <c r="G1334" t="s">
        <v>16610</v>
      </c>
      <c r="H1334" t="s">
        <v>16610</v>
      </c>
      <c r="I1334"/>
      <c r="J1334"/>
      <c r="K1334"/>
      <c r="L1334" t="s">
        <v>16610</v>
      </c>
    </row>
    <row r="1335" spans="1:6" x14ac:dyDescent="0.3">
      <c r="A1335" s="8" t="s">
        <v>4268</v>
      </c>
      <c r="B1335" s="8" t="s">
        <v>4269</v>
      </c>
      <c r="F1335" s="7" t="s">
        <v>4268</v>
      </c>
      <c r="G1335" t="s">
        <v>16609</v>
      </c>
      <c r="H1335" t="s">
        <v>16609</v>
      </c>
      <c r="I1335"/>
      <c r="J1335"/>
      <c r="K1335"/>
      <c r="L1335" t="s">
        <v>16609</v>
      </c>
    </row>
    <row r="1336" spans="1:6" x14ac:dyDescent="0.3">
      <c r="A1336" s="8" t="s">
        <v>4270</v>
      </c>
      <c r="B1336" s="8" t="s">
        <v>4271</v>
      </c>
      <c r="F1336" s="7" t="s">
        <v>4270</v>
      </c>
      <c r="G1336" t="s">
        <v>16611</v>
      </c>
      <c r="H1336" t="s">
        <v>16611</v>
      </c>
      <c r="I1336"/>
      <c r="J1336"/>
      <c r="K1336"/>
      <c r="L1336" t="s">
        <v>16611</v>
      </c>
    </row>
    <row r="1337" spans="1:6" x14ac:dyDescent="0.3">
      <c r="A1337" s="8" t="s">
        <v>4272</v>
      </c>
      <c r="B1337" s="8" t="s">
        <v>4273</v>
      </c>
      <c r="C1337" s="8" t="s">
        <v>4274</v>
      </c>
      <c r="D1337" s="8" t="s">
        <v>4275</v>
      </c>
      <c r="E1337" s="8" t="s">
        <v>4276</v>
      </c>
      <c r="F1337" s="7" t="s">
        <v>4273</v>
      </c>
      <c r="G1337" t="s">
        <v>16608</v>
      </c>
      <c r="H1337" t="s">
        <v>16608</v>
      </c>
      <c r="I1337" t="s">
        <v>16608</v>
      </c>
      <c r="J1337" t="s">
        <v>16608</v>
      </c>
      <c r="K1337" t="s">
        <v>16608</v>
      </c>
      <c r="L1337" t="s">
        <v>16608</v>
      </c>
    </row>
    <row r="1338" spans="1:6" x14ac:dyDescent="0.3">
      <c r="A1338" s="8" t="s">
        <v>4277</v>
      </c>
      <c r="B1338" s="8" t="s">
        <v>4278</v>
      </c>
      <c r="C1338" s="8" t="s">
        <v>4279</v>
      </c>
      <c r="D1338" s="8" t="s">
        <v>4280</v>
      </c>
      <c r="F1338" s="7" t="s">
        <v>4278</v>
      </c>
      <c r="G1338" t="s">
        <v>16610</v>
      </c>
      <c r="H1338" t="s">
        <v>16610</v>
      </c>
      <c r="I1338" t="s">
        <v>16610</v>
      </c>
      <c r="J1338" t="s">
        <v>16610</v>
      </c>
      <c r="K1338"/>
      <c r="L1338" t="s">
        <v>16610</v>
      </c>
    </row>
    <row r="1339" spans="1:6" x14ac:dyDescent="0.3">
      <c r="A1339" s="8" t="s">
        <v>4281</v>
      </c>
      <c r="B1339" s="8" t="s">
        <v>4282</v>
      </c>
      <c r="C1339" s="8" t="s">
        <v>4283</v>
      </c>
      <c r="D1339" s="8" t="s">
        <v>4284</v>
      </c>
      <c r="E1339" s="8" t="s">
        <v>4285</v>
      </c>
      <c r="F1339" s="7" t="s">
        <v>4282</v>
      </c>
      <c r="G1339"/>
      <c r="H1339"/>
      <c r="I1339"/>
      <c r="J1339"/>
      <c r="K1339" t="s">
        <v>16462</v>
      </c>
      <c r="L1339"/>
    </row>
    <row r="1340" spans="1:6" x14ac:dyDescent="0.3">
      <c r="A1340" s="8" t="s">
        <v>4286</v>
      </c>
      <c r="B1340" s="8" t="s">
        <v>4287</v>
      </c>
      <c r="C1340" s="8" t="s">
        <v>4288</v>
      </c>
      <c r="D1340" s="8" t="s">
        <v>4289</v>
      </c>
      <c r="F1340" s="7" t="s">
        <v>4288</v>
      </c>
      <c r="G1340"/>
      <c r="H1340"/>
      <c r="I1340"/>
      <c r="J1340"/>
      <c r="K1340"/>
      <c r="L1340"/>
    </row>
    <row r="1341" spans="1:6" x14ac:dyDescent="0.3">
      <c r="A1341" s="8" t="s">
        <v>4290</v>
      </c>
      <c r="B1341" s="8" t="s">
        <v>4291</v>
      </c>
      <c r="C1341" s="8" t="s">
        <v>4292</v>
      </c>
      <c r="D1341" s="8" t="s">
        <v>4293</v>
      </c>
      <c r="E1341" s="8" t="s">
        <v>4294</v>
      </c>
      <c r="F1341" s="7" t="s">
        <v>4291</v>
      </c>
      <c r="G1341" t="s">
        <v>16610</v>
      </c>
      <c r="H1341" t="s">
        <v>16610</v>
      </c>
      <c r="I1341" t="s">
        <v>16610</v>
      </c>
      <c r="J1341" t="s">
        <v>16610</v>
      </c>
      <c r="K1341" t="s">
        <v>16610</v>
      </c>
      <c r="L1341" t="s">
        <v>16610</v>
      </c>
    </row>
    <row r="1342" spans="1:6" x14ac:dyDescent="0.3">
      <c r="A1342" s="8" t="s">
        <v>4295</v>
      </c>
      <c r="B1342" s="8" t="s">
        <v>4296</v>
      </c>
      <c r="C1342" s="8" t="s">
        <v>4297</v>
      </c>
      <c r="D1342" s="8" t="s">
        <v>4298</v>
      </c>
      <c r="E1342" s="8" t="s">
        <v>4299</v>
      </c>
      <c r="F1342" s="7" t="s">
        <v>4297</v>
      </c>
      <c r="G1342" t="s">
        <v>16597</v>
      </c>
      <c r="H1342" t="s">
        <v>16597</v>
      </c>
      <c r="I1342" t="s">
        <v>16597</v>
      </c>
      <c r="J1342" t="s">
        <v>16597</v>
      </c>
      <c r="K1342" t="s">
        <v>16597</v>
      </c>
      <c r="L1342" t="s">
        <v>16597</v>
      </c>
    </row>
    <row r="1343" spans="1:6" x14ac:dyDescent="0.3">
      <c r="A1343" s="8" t="s">
        <v>4300</v>
      </c>
      <c r="B1343" s="8" t="s">
        <v>4301</v>
      </c>
      <c r="F1343" s="7" t="s">
        <v>4300</v>
      </c>
      <c r="G1343" t="s">
        <v>16612</v>
      </c>
      <c r="H1343" t="s">
        <v>16612</v>
      </c>
      <c r="I1343"/>
      <c r="J1343"/>
      <c r="K1343"/>
      <c r="L1343" t="s">
        <v>16612</v>
      </c>
    </row>
    <row r="1344" spans="1:6" x14ac:dyDescent="0.3">
      <c r="A1344" s="8" t="s">
        <v>4302</v>
      </c>
      <c r="B1344" s="8" t="s">
        <v>4303</v>
      </c>
      <c r="F1344" s="7" t="s">
        <v>4302</v>
      </c>
      <c r="G1344" t="s">
        <v>16612</v>
      </c>
      <c r="H1344" t="s">
        <v>16612</v>
      </c>
      <c r="I1344"/>
      <c r="J1344"/>
      <c r="K1344"/>
      <c r="L1344" t="s">
        <v>16612</v>
      </c>
    </row>
    <row r="1345" spans="1:10" x14ac:dyDescent="0.3">
      <c r="A1345" s="8" t="s">
        <v>4304</v>
      </c>
      <c r="B1345" s="8" t="s">
        <v>4305</v>
      </c>
      <c r="F1345" s="7" t="s">
        <v>4304</v>
      </c>
      <c r="G1345" t="s">
        <v>16612</v>
      </c>
      <c r="H1345" t="s">
        <v>16612</v>
      </c>
      <c r="I1345"/>
      <c r="J1345"/>
      <c r="K1345"/>
      <c r="L1345" t="s">
        <v>16612</v>
      </c>
    </row>
    <row r="1346" spans="1:10" x14ac:dyDescent="0.3">
      <c r="A1346" s="8" t="s">
        <v>4306</v>
      </c>
      <c r="B1346" s="8" t="s">
        <v>4307</v>
      </c>
      <c r="C1346" s="8" t="s">
        <v>4308</v>
      </c>
      <c r="F1346" s="7" t="s">
        <v>4306</v>
      </c>
      <c r="G1346" t="s">
        <v>16613</v>
      </c>
      <c r="H1346" t="s">
        <v>16613</v>
      </c>
      <c r="I1346" t="s">
        <v>16613</v>
      </c>
      <c r="J1346"/>
      <c r="K1346"/>
      <c r="L1346" t="s">
        <v>16613</v>
      </c>
    </row>
    <row r="1347" spans="1:10" x14ac:dyDescent="0.3">
      <c r="A1347" s="8" t="s">
        <v>4309</v>
      </c>
      <c r="B1347" s="8" t="s">
        <v>4310</v>
      </c>
      <c r="C1347" s="8" t="s">
        <v>4311</v>
      </c>
      <c r="D1347" s="8" t="s">
        <v>4312</v>
      </c>
      <c r="E1347" s="8" t="s">
        <v>4313</v>
      </c>
      <c r="F1347" s="7" t="s">
        <v>4309</v>
      </c>
      <c r="G1347"/>
      <c r="H1347"/>
      <c r="I1347"/>
      <c r="J1347"/>
      <c r="K1347"/>
      <c r="L1347"/>
    </row>
    <row r="1348" spans="1:10" x14ac:dyDescent="0.3">
      <c r="A1348" s="8" t="s">
        <v>4314</v>
      </c>
      <c r="B1348" s="8" t="s">
        <v>4315</v>
      </c>
      <c r="C1348" s="8" t="s">
        <v>4316</v>
      </c>
      <c r="D1348" s="8" t="s">
        <v>4317</v>
      </c>
      <c r="E1348" s="8" t="s">
        <v>4318</v>
      </c>
      <c r="F1348" s="7" t="s">
        <v>4314</v>
      </c>
      <c r="G1348" t="s">
        <v>16613</v>
      </c>
      <c r="H1348" t="s">
        <v>16613</v>
      </c>
      <c r="I1348" t="s">
        <v>16613</v>
      </c>
      <c r="J1348" t="s">
        <v>16613</v>
      </c>
      <c r="K1348" t="s">
        <v>16613</v>
      </c>
      <c r="L1348" t="s">
        <v>16613</v>
      </c>
    </row>
    <row r="1349" spans="1:10" x14ac:dyDescent="0.3">
      <c r="A1349" s="8" t="s">
        <v>4319</v>
      </c>
      <c r="B1349" s="8" t="s">
        <v>4320</v>
      </c>
      <c r="C1349" s="8" t="s">
        <v>4321</v>
      </c>
      <c r="D1349" s="8" t="s">
        <v>4322</v>
      </c>
      <c r="F1349" s="7" t="s">
        <v>4319</v>
      </c>
      <c r="G1349" t="s">
        <v>16614</v>
      </c>
      <c r="H1349" t="s">
        <v>16614</v>
      </c>
      <c r="I1349" t="s">
        <v>16614</v>
      </c>
      <c r="J1349" t="s">
        <v>16614</v>
      </c>
      <c r="K1349"/>
      <c r="L1349" t="s">
        <v>16614</v>
      </c>
    </row>
    <row r="1350" spans="1:10" x14ac:dyDescent="0.3">
      <c r="A1350" s="8" t="s">
        <v>4323</v>
      </c>
      <c r="B1350" s="8" t="s">
        <v>4324</v>
      </c>
      <c r="C1350" s="8" t="s">
        <v>4325</v>
      </c>
      <c r="F1350" s="7" t="s">
        <v>4323</v>
      </c>
      <c r="G1350" t="s">
        <v>4325</v>
      </c>
      <c r="H1350" t="s">
        <v>4325</v>
      </c>
      <c r="I1350" t="s">
        <v>4325</v>
      </c>
      <c r="J1350"/>
      <c r="K1350"/>
      <c r="L1350" t="s">
        <v>4325</v>
      </c>
    </row>
    <row r="1351" spans="1:10" x14ac:dyDescent="0.3">
      <c r="A1351" s="8" t="s">
        <v>4326</v>
      </c>
      <c r="B1351" s="8" t="s">
        <v>4327</v>
      </c>
      <c r="C1351" s="8" t="s">
        <v>4328</v>
      </c>
      <c r="D1351" s="8" t="s">
        <v>5021</v>
      </c>
      <c r="E1351" s="8" t="s">
        <v>5020</v>
      </c>
      <c r="F1351" s="7" t="s">
        <v>4326</v>
      </c>
      <c r="G1351" t="s">
        <v>16615</v>
      </c>
      <c r="H1351" t="s">
        <v>16615</v>
      </c>
      <c r="I1351" t="s">
        <v>16615</v>
      </c>
      <c r="J1351" s="1" t="s">
        <v>16615</v>
      </c>
      <c r="K1351" t="s">
        <v>16615</v>
      </c>
      <c r="L1351" t="s">
        <v>16615</v>
      </c>
    </row>
    <row r="1352" spans="1:10" x14ac:dyDescent="0.3">
      <c r="A1352" s="8" t="s">
        <v>4329</v>
      </c>
      <c r="B1352" s="8" t="s">
        <v>4330</v>
      </c>
      <c r="C1352" s="8" t="s">
        <v>4331</v>
      </c>
      <c r="D1352" s="8" t="s">
        <v>4332</v>
      </c>
      <c r="E1352" s="8" t="s">
        <v>4333</v>
      </c>
      <c r="F1352" s="7" t="s">
        <v>4329</v>
      </c>
      <c r="G1352" t="s">
        <v>16616</v>
      </c>
      <c r="H1352" t="s">
        <v>16616</v>
      </c>
      <c r="I1352" t="s">
        <v>16616</v>
      </c>
      <c r="J1352" t="s">
        <v>16616</v>
      </c>
      <c r="K1352" t="s">
        <v>16616</v>
      </c>
      <c r="L1352" t="s">
        <v>16616</v>
      </c>
    </row>
    <row r="1353" spans="1:10" x14ac:dyDescent="0.3">
      <c r="A1353" s="8" t="s">
        <v>4334</v>
      </c>
      <c r="B1353" s="8" t="s">
        <v>4335</v>
      </c>
      <c r="C1353" s="8" t="s">
        <v>4336</v>
      </c>
      <c r="D1353" s="8" t="s">
        <v>4337</v>
      </c>
      <c r="E1353" s="8" t="s">
        <v>4338</v>
      </c>
      <c r="F1353" s="7" t="s">
        <v>4335</v>
      </c>
      <c r="G1353" t="s">
        <v>16617</v>
      </c>
      <c r="H1353" t="s">
        <v>16617</v>
      </c>
      <c r="I1353" t="s">
        <v>16617</v>
      </c>
      <c r="J1353" t="s">
        <v>16617</v>
      </c>
      <c r="K1353" t="s">
        <v>16617</v>
      </c>
      <c r="L1353" t="s">
        <v>16617</v>
      </c>
    </row>
    <row r="1354" spans="1:10" x14ac:dyDescent="0.3">
      <c r="A1354" s="8" t="s">
        <v>4339</v>
      </c>
      <c r="B1354" s="8" t="s">
        <v>4340</v>
      </c>
      <c r="C1354" s="8" t="s">
        <v>4341</v>
      </c>
      <c r="D1354" s="8" t="s">
        <v>4342</v>
      </c>
      <c r="F1354" s="7" t="s">
        <v>4340</v>
      </c>
      <c r="G1354" t="s">
        <v>16597</v>
      </c>
      <c r="H1354" t="s">
        <v>16597</v>
      </c>
      <c r="I1354" t="s">
        <v>16618</v>
      </c>
      <c r="J1354" t="s">
        <v>16618</v>
      </c>
      <c r="K1354"/>
      <c r="L1354" t="s">
        <v>16597</v>
      </c>
    </row>
    <row r="1355" spans="1:10" x14ac:dyDescent="0.3">
      <c r="A1355" s="8" t="s">
        <v>4343</v>
      </c>
      <c r="B1355" s="8" t="s">
        <v>4344</v>
      </c>
      <c r="C1355" s="8" t="s">
        <v>4345</v>
      </c>
      <c r="F1355" s="7" t="s">
        <v>4345</v>
      </c>
      <c r="G1355" t="s">
        <v>16619</v>
      </c>
      <c r="H1355" t="s">
        <v>16619</v>
      </c>
      <c r="I1355" t="s">
        <v>16619</v>
      </c>
      <c r="J1355"/>
      <c r="K1355"/>
      <c r="L1355" t="s">
        <v>16619</v>
      </c>
    </row>
    <row r="1356" spans="1:10" x14ac:dyDescent="0.3">
      <c r="A1356" s="8" t="s">
        <v>4346</v>
      </c>
      <c r="B1356" s="8" t="s">
        <v>4347</v>
      </c>
      <c r="F1356" s="7" t="s">
        <v>4346</v>
      </c>
      <c r="G1356" t="s">
        <v>16620</v>
      </c>
      <c r="H1356" t="s">
        <v>16620</v>
      </c>
      <c r="I1356"/>
      <c r="J1356"/>
      <c r="K1356"/>
      <c r="L1356" t="s">
        <v>16620</v>
      </c>
    </row>
    <row r="1357" spans="1:10" x14ac:dyDescent="0.3">
      <c r="A1357" s="8" t="s">
        <v>4348</v>
      </c>
      <c r="B1357" s="8" t="s">
        <v>4349</v>
      </c>
      <c r="C1357" s="8" t="s">
        <v>4350</v>
      </c>
      <c r="D1357" s="8" t="s">
        <v>4351</v>
      </c>
      <c r="F1357" s="7" t="s">
        <v>4348</v>
      </c>
      <c r="G1357"/>
      <c r="H1357"/>
      <c r="I1357" t="s">
        <v>16621</v>
      </c>
      <c r="J1357" t="s">
        <v>16621</v>
      </c>
      <c r="K1357"/>
      <c r="L1357"/>
    </row>
    <row r="1358" spans="1:10" x14ac:dyDescent="0.3">
      <c r="A1358" s="8" t="s">
        <v>4352</v>
      </c>
      <c r="B1358" s="8" t="s">
        <v>4353</v>
      </c>
      <c r="C1358" s="8" t="s">
        <v>4354</v>
      </c>
      <c r="F1358" s="7" t="s">
        <v>4353</v>
      </c>
      <c r="G1358" t="s">
        <v>16619</v>
      </c>
      <c r="H1358" t="s">
        <v>16619</v>
      </c>
      <c r="I1358" t="s">
        <v>16619</v>
      </c>
      <c r="J1358"/>
      <c r="K1358"/>
      <c r="L1358" t="s">
        <v>16619</v>
      </c>
    </row>
    <row r="1359" spans="1:10" x14ac:dyDescent="0.3">
      <c r="A1359" s="8" t="s">
        <v>4355</v>
      </c>
      <c r="B1359" s="8" t="s">
        <v>4356</v>
      </c>
      <c r="C1359" s="8" t="s">
        <v>4357</v>
      </c>
      <c r="D1359" s="8" t="s">
        <v>4358</v>
      </c>
      <c r="F1359" s="7" t="s">
        <v>4355</v>
      </c>
      <c r="G1359" t="s">
        <v>16622</v>
      </c>
      <c r="H1359" t="s">
        <v>16622</v>
      </c>
      <c r="I1359" t="s">
        <v>16619</v>
      </c>
      <c r="J1359" t="s">
        <v>16622</v>
      </c>
      <c r="K1359"/>
      <c r="L1359" t="s">
        <v>16622</v>
      </c>
    </row>
    <row r="1360" spans="1:10" x14ac:dyDescent="0.3">
      <c r="A1360" s="8" t="s">
        <v>4359</v>
      </c>
      <c r="B1360" s="8" t="s">
        <v>4360</v>
      </c>
      <c r="C1360" s="8" t="s">
        <v>4361</v>
      </c>
      <c r="D1360" s="8" t="s">
        <v>4362</v>
      </c>
      <c r="F1360" s="7" t="s">
        <v>4359</v>
      </c>
      <c r="G1360" t="s">
        <v>16623</v>
      </c>
      <c r="H1360" t="s">
        <v>16623</v>
      </c>
      <c r="I1360" t="s">
        <v>16623</v>
      </c>
      <c r="J1360" t="s">
        <v>16623</v>
      </c>
      <c r="K1360"/>
      <c r="L1360" t="s">
        <v>16623</v>
      </c>
    </row>
    <row r="1361" spans="1:6" x14ac:dyDescent="0.3">
      <c r="A1361" s="8" t="s">
        <v>4363</v>
      </c>
      <c r="B1361" s="8" t="s">
        <v>4364</v>
      </c>
      <c r="C1361" s="8" t="s">
        <v>4365</v>
      </c>
      <c r="F1361" s="7" t="s">
        <v>4363</v>
      </c>
      <c r="G1361" t="s">
        <v>16624</v>
      </c>
      <c r="H1361" t="s">
        <v>16624</v>
      </c>
      <c r="I1361" t="s">
        <v>16624</v>
      </c>
      <c r="J1361"/>
      <c r="K1361"/>
      <c r="L1361" t="s">
        <v>16624</v>
      </c>
    </row>
    <row r="1362" spans="1:6" x14ac:dyDescent="0.3">
      <c r="A1362" s="8" t="s">
        <v>4366</v>
      </c>
      <c r="B1362" s="8" t="s">
        <v>4367</v>
      </c>
      <c r="C1362" s="8" t="s">
        <v>4368</v>
      </c>
      <c r="D1362" s="8" t="s">
        <v>4369</v>
      </c>
      <c r="E1362" s="8" t="s">
        <v>4370</v>
      </c>
      <c r="F1362" s="7" t="s">
        <v>4366</v>
      </c>
      <c r="G1362" t="s">
        <v>16624</v>
      </c>
      <c r="H1362" t="s">
        <v>16624</v>
      </c>
      <c r="I1362" t="s">
        <v>16567</v>
      </c>
      <c r="J1362" t="s">
        <v>16624</v>
      </c>
      <c r="K1362" t="s">
        <v>16624</v>
      </c>
      <c r="L1362" t="s">
        <v>16624</v>
      </c>
    </row>
    <row r="1363" spans="1:6" x14ac:dyDescent="0.3">
      <c r="A1363" s="8" t="s">
        <v>4371</v>
      </c>
      <c r="B1363" s="8" t="s">
        <v>4372</v>
      </c>
      <c r="C1363" s="8" t="s">
        <v>4373</v>
      </c>
      <c r="D1363" s="8" t="s">
        <v>4374</v>
      </c>
      <c r="E1363" s="8" t="s">
        <v>4375</v>
      </c>
      <c r="F1363" s="7" t="s">
        <v>4373</v>
      </c>
      <c r="G1363" t="s">
        <v>16624</v>
      </c>
      <c r="H1363" t="s">
        <v>16624</v>
      </c>
      <c r="I1363" t="s">
        <v>16624</v>
      </c>
      <c r="J1363" t="s">
        <v>16624</v>
      </c>
      <c r="K1363" t="s">
        <v>16624</v>
      </c>
      <c r="L1363" t="s">
        <v>16624</v>
      </c>
    </row>
    <row r="1364" spans="1:6" x14ac:dyDescent="0.3">
      <c r="A1364" s="8" t="s">
        <v>4376</v>
      </c>
      <c r="B1364" s="8" t="s">
        <v>4377</v>
      </c>
      <c r="C1364" s="8" t="s">
        <v>4378</v>
      </c>
      <c r="D1364" s="8" t="s">
        <v>4379</v>
      </c>
      <c r="E1364" s="8" t="s">
        <v>4380</v>
      </c>
      <c r="F1364" s="7" t="s">
        <v>4377</v>
      </c>
      <c r="G1364" t="s">
        <v>16625</v>
      </c>
      <c r="H1364" t="s">
        <v>16625</v>
      </c>
      <c r="I1364" t="s">
        <v>16625</v>
      </c>
      <c r="J1364" t="s">
        <v>16625</v>
      </c>
      <c r="K1364" t="s">
        <v>16625</v>
      </c>
      <c r="L1364" t="s">
        <v>16625</v>
      </c>
    </row>
    <row r="1365" spans="1:6" x14ac:dyDescent="0.3">
      <c r="A1365" s="8" t="s">
        <v>4381</v>
      </c>
      <c r="B1365" s="8" t="s">
        <v>4382</v>
      </c>
      <c r="C1365" s="8" t="s">
        <v>4383</v>
      </c>
      <c r="D1365" s="8" t="s">
        <v>4384</v>
      </c>
      <c r="E1365" s="8" t="s">
        <v>4385</v>
      </c>
      <c r="F1365" s="7" t="s">
        <v>4382</v>
      </c>
      <c r="G1365" t="s">
        <v>16626</v>
      </c>
      <c r="H1365" t="s">
        <v>16626</v>
      </c>
      <c r="I1365" t="s">
        <v>16626</v>
      </c>
      <c r="J1365" t="s">
        <v>16626</v>
      </c>
      <c r="K1365" t="s">
        <v>16626</v>
      </c>
      <c r="L1365" t="s">
        <v>16626</v>
      </c>
    </row>
    <row r="1366" spans="1:6" x14ac:dyDescent="0.3">
      <c r="A1366" s="8" t="s">
        <v>4386</v>
      </c>
      <c r="B1366" s="8" t="s">
        <v>4387</v>
      </c>
      <c r="C1366" s="8" t="s">
        <v>4388</v>
      </c>
      <c r="D1366" s="8" t="s">
        <v>4389</v>
      </c>
      <c r="F1366" s="7" t="s">
        <v>4386</v>
      </c>
      <c r="G1366" t="s">
        <v>16627</v>
      </c>
      <c r="H1366" t="s">
        <v>16627</v>
      </c>
      <c r="I1366" t="s">
        <v>16627</v>
      </c>
      <c r="J1366" t="s">
        <v>16627</v>
      </c>
      <c r="K1366"/>
      <c r="L1366" t="s">
        <v>16627</v>
      </c>
    </row>
    <row r="1367" spans="1:6" x14ac:dyDescent="0.3">
      <c r="A1367" s="8" t="s">
        <v>4390</v>
      </c>
      <c r="B1367" s="8" t="s">
        <v>4391</v>
      </c>
      <c r="C1367" s="8" t="s">
        <v>4392</v>
      </c>
      <c r="D1367" s="8" t="s">
        <v>4393</v>
      </c>
      <c r="E1367" s="8" t="s">
        <v>4394</v>
      </c>
      <c r="F1367" s="7" t="s">
        <v>4390</v>
      </c>
      <c r="G1367" t="s">
        <v>16628</v>
      </c>
      <c r="H1367" t="s">
        <v>16628</v>
      </c>
      <c r="I1367" t="s">
        <v>16628</v>
      </c>
      <c r="J1367" t="s">
        <v>16628</v>
      </c>
      <c r="K1367" t="s">
        <v>16628</v>
      </c>
      <c r="L1367" t="s">
        <v>16628</v>
      </c>
    </row>
    <row r="1368" spans="1:6" x14ac:dyDescent="0.3">
      <c r="A1368" s="8" t="s">
        <v>4395</v>
      </c>
      <c r="B1368" s="8" t="s">
        <v>4396</v>
      </c>
      <c r="C1368" s="8" t="s">
        <v>4397</v>
      </c>
      <c r="D1368" s="8" t="s">
        <v>4398</v>
      </c>
      <c r="E1368" s="8" t="s">
        <v>4399</v>
      </c>
      <c r="F1368" s="7" t="s">
        <v>4395</v>
      </c>
      <c r="G1368" t="s">
        <v>16628</v>
      </c>
      <c r="H1368" t="s">
        <v>16628</v>
      </c>
      <c r="I1368"/>
      <c r="J1368"/>
      <c r="K1368" t="s">
        <v>16628</v>
      </c>
      <c r="L1368" t="s">
        <v>16628</v>
      </c>
    </row>
    <row r="1369" spans="1:6" x14ac:dyDescent="0.3">
      <c r="A1369" s="8" t="s">
        <v>4400</v>
      </c>
      <c r="B1369" s="8" t="s">
        <v>4401</v>
      </c>
      <c r="C1369" s="8" t="s">
        <v>4402</v>
      </c>
      <c r="D1369" s="8" t="s">
        <v>4403</v>
      </c>
      <c r="E1369" s="8" t="s">
        <v>4404</v>
      </c>
      <c r="F1369" s="7" t="s">
        <v>4400</v>
      </c>
      <c r="G1369" t="s">
        <v>16628</v>
      </c>
      <c r="H1369" t="s">
        <v>16628</v>
      </c>
      <c r="I1369" t="s">
        <v>16628</v>
      </c>
      <c r="J1369" t="s">
        <v>16628</v>
      </c>
      <c r="K1369" t="s">
        <v>16628</v>
      </c>
      <c r="L1369" t="s">
        <v>16628</v>
      </c>
    </row>
    <row r="1370" spans="1:6" x14ac:dyDescent="0.3">
      <c r="A1370" s="8" t="s">
        <v>4405</v>
      </c>
      <c r="B1370" s="8" t="s">
        <v>4406</v>
      </c>
      <c r="C1370" s="8" t="s">
        <v>4407</v>
      </c>
      <c r="D1370" s="8" t="s">
        <v>4408</v>
      </c>
      <c r="F1370" s="7" t="s">
        <v>4405</v>
      </c>
      <c r="G1370" t="s">
        <v>16629</v>
      </c>
      <c r="H1370" t="s">
        <v>16629</v>
      </c>
      <c r="I1370" t="s">
        <v>16630</v>
      </c>
      <c r="J1370" t="s">
        <v>16629</v>
      </c>
      <c r="K1370"/>
      <c r="L1370" t="s">
        <v>16629</v>
      </c>
    </row>
    <row r="1371" spans="1:6" x14ac:dyDescent="0.3">
      <c r="A1371" s="8" t="s">
        <v>4409</v>
      </c>
      <c r="B1371" s="8" t="s">
        <v>4410</v>
      </c>
      <c r="C1371" s="8" t="s">
        <v>4411</v>
      </c>
      <c r="F1371" s="7" t="s">
        <v>4409</v>
      </c>
      <c r="G1371" t="s">
        <v>16631</v>
      </c>
      <c r="H1371" t="s">
        <v>16631</v>
      </c>
      <c r="I1371"/>
      <c r="J1371"/>
      <c r="K1371"/>
      <c r="L1371" t="s">
        <v>16631</v>
      </c>
    </row>
    <row r="1372" spans="1:6" x14ac:dyDescent="0.3">
      <c r="A1372" s="8" t="s">
        <v>4412</v>
      </c>
      <c r="B1372" s="8" t="s">
        <v>4413</v>
      </c>
      <c r="C1372" s="8" t="s">
        <v>4414</v>
      </c>
      <c r="F1372" s="7" t="s">
        <v>4412</v>
      </c>
      <c r="G1372"/>
      <c r="H1372"/>
      <c r="I1372"/>
      <c r="J1372"/>
      <c r="K1372"/>
      <c r="L1372"/>
    </row>
    <row r="1373" spans="1:6" x14ac:dyDescent="0.3">
      <c r="A1373" s="8" t="s">
        <v>4415</v>
      </c>
      <c r="B1373" s="8" t="s">
        <v>4416</v>
      </c>
      <c r="C1373" s="8" t="s">
        <v>4417</v>
      </c>
      <c r="F1373" s="7" t="s">
        <v>4415</v>
      </c>
      <c r="G1373" t="s">
        <v>16632</v>
      </c>
      <c r="H1373" t="s">
        <v>16632</v>
      </c>
      <c r="I1373" t="s">
        <v>16632</v>
      </c>
      <c r="J1373"/>
      <c r="K1373"/>
      <c r="L1373" t="s">
        <v>16632</v>
      </c>
    </row>
    <row r="1374" spans="1:6" x14ac:dyDescent="0.3">
      <c r="A1374" s="8" t="s">
        <v>4418</v>
      </c>
      <c r="B1374" s="8" t="s">
        <v>4419</v>
      </c>
      <c r="C1374" s="8" t="s">
        <v>4420</v>
      </c>
      <c r="F1374" s="7" t="s">
        <v>4418</v>
      </c>
      <c r="G1374" t="s">
        <v>16598</v>
      </c>
      <c r="H1374" t="s">
        <v>16598</v>
      </c>
      <c r="I1374" t="s">
        <v>16598</v>
      </c>
      <c r="J1374"/>
      <c r="K1374"/>
      <c r="L1374" t="s">
        <v>16598</v>
      </c>
    </row>
    <row r="1375" spans="1:6" x14ac:dyDescent="0.3">
      <c r="A1375" s="8" t="s">
        <v>4421</v>
      </c>
      <c r="B1375" s="8" t="s">
        <v>4422</v>
      </c>
      <c r="C1375" s="8" t="s">
        <v>4423</v>
      </c>
      <c r="D1375" s="8" t="s">
        <v>4424</v>
      </c>
      <c r="F1375" s="7" t="s">
        <v>4421</v>
      </c>
      <c r="G1375" t="s">
        <v>16598</v>
      </c>
      <c r="H1375" t="s">
        <v>16598</v>
      </c>
      <c r="I1375" t="s">
        <v>16598</v>
      </c>
      <c r="J1375" t="s">
        <v>16598</v>
      </c>
      <c r="K1375"/>
      <c r="L1375" t="s">
        <v>16598</v>
      </c>
    </row>
    <row r="1376" spans="1:6" x14ac:dyDescent="0.3">
      <c r="A1376" s="8" t="s">
        <v>4425</v>
      </c>
      <c r="B1376" s="8" t="s">
        <v>4426</v>
      </c>
      <c r="C1376" s="8" t="s">
        <v>4427</v>
      </c>
      <c r="D1376" s="8" t="s">
        <v>4428</v>
      </c>
      <c r="E1376" s="8" t="s">
        <v>4429</v>
      </c>
      <c r="F1376" s="7" t="s">
        <v>4425</v>
      </c>
      <c r="G1376" t="s">
        <v>16633</v>
      </c>
      <c r="H1376" t="s">
        <v>16633</v>
      </c>
      <c r="I1376" t="s">
        <v>16633</v>
      </c>
      <c r="J1376" t="s">
        <v>16633</v>
      </c>
      <c r="K1376" t="s">
        <v>16633</v>
      </c>
      <c r="L1376" t="s">
        <v>16633</v>
      </c>
    </row>
    <row r="1377" spans="1:6" x14ac:dyDescent="0.3">
      <c r="A1377" s="8" t="s">
        <v>4430</v>
      </c>
      <c r="B1377" s="8" t="s">
        <v>4431</v>
      </c>
      <c r="C1377" s="8" t="s">
        <v>4432</v>
      </c>
      <c r="D1377" s="8" t="s">
        <v>4433</v>
      </c>
      <c r="E1377" s="8" t="s">
        <v>4434</v>
      </c>
      <c r="F1377" s="7" t="s">
        <v>4430</v>
      </c>
      <c r="G1377" t="s">
        <v>16625</v>
      </c>
      <c r="H1377" t="s">
        <v>16625</v>
      </c>
      <c r="I1377" t="s">
        <v>16625</v>
      </c>
      <c r="J1377" t="s">
        <v>16625</v>
      </c>
      <c r="K1377" t="s">
        <v>16625</v>
      </c>
      <c r="L1377" t="s">
        <v>16625</v>
      </c>
    </row>
    <row r="1378" spans="1:6" x14ac:dyDescent="0.3">
      <c r="A1378" s="8" t="s">
        <v>4435</v>
      </c>
      <c r="B1378" s="8" t="s">
        <v>4436</v>
      </c>
      <c r="F1378" s="7" t="s">
        <v>4436</v>
      </c>
      <c r="G1378" t="s">
        <v>16625</v>
      </c>
      <c r="H1378" t="s">
        <v>16625</v>
      </c>
      <c r="I1378"/>
      <c r="J1378"/>
      <c r="K1378"/>
      <c r="L1378" t="s">
        <v>16625</v>
      </c>
    </row>
    <row r="1379" spans="1:6" x14ac:dyDescent="0.3">
      <c r="A1379" s="8" t="s">
        <v>4437</v>
      </c>
      <c r="B1379" s="8" t="s">
        <v>4438</v>
      </c>
      <c r="C1379" s="8" t="s">
        <v>4439</v>
      </c>
      <c r="F1379" s="7" t="s">
        <v>4437</v>
      </c>
      <c r="G1379" t="s">
        <v>16598</v>
      </c>
      <c r="H1379" t="s">
        <v>16598</v>
      </c>
      <c r="I1379" t="s">
        <v>16627</v>
      </c>
      <c r="J1379"/>
      <c r="K1379"/>
      <c r="L1379" t="s">
        <v>16598</v>
      </c>
    </row>
    <row r="1380" spans="1:6" x14ac:dyDescent="0.3">
      <c r="A1380" s="8" t="s">
        <v>4440</v>
      </c>
      <c r="B1380" s="8" t="s">
        <v>4441</v>
      </c>
      <c r="C1380" s="8" t="s">
        <v>4442</v>
      </c>
      <c r="D1380" s="8" t="s">
        <v>4443</v>
      </c>
      <c r="F1380" s="7" t="s">
        <v>4441</v>
      </c>
      <c r="G1380" t="s">
        <v>16599</v>
      </c>
      <c r="H1380" t="s">
        <v>16599</v>
      </c>
      <c r="I1380" t="s">
        <v>16634</v>
      </c>
      <c r="J1380" t="s">
        <v>16599</v>
      </c>
      <c r="K1380"/>
      <c r="L1380" t="s">
        <v>16599</v>
      </c>
    </row>
    <row r="1381" spans="1:6" x14ac:dyDescent="0.3">
      <c r="A1381" s="8" t="s">
        <v>4444</v>
      </c>
      <c r="B1381" s="8" t="s">
        <v>4445</v>
      </c>
      <c r="C1381" s="8" t="s">
        <v>4446</v>
      </c>
      <c r="D1381" s="8" t="s">
        <v>4447</v>
      </c>
      <c r="F1381" s="7" t="s">
        <v>4444</v>
      </c>
      <c r="G1381"/>
      <c r="H1381"/>
      <c r="I1381"/>
      <c r="J1381"/>
      <c r="K1381"/>
      <c r="L1381"/>
    </row>
    <row r="1382" spans="1:6" x14ac:dyDescent="0.3">
      <c r="A1382" s="8" t="s">
        <v>4448</v>
      </c>
      <c r="B1382" s="8" t="s">
        <v>4449</v>
      </c>
      <c r="C1382" s="8" t="s">
        <v>4450</v>
      </c>
      <c r="D1382" s="8" t="s">
        <v>4451</v>
      </c>
      <c r="E1382" s="8" t="s">
        <v>4452</v>
      </c>
      <c r="F1382" s="7" t="s">
        <v>4448</v>
      </c>
      <c r="G1382" t="s">
        <v>16635</v>
      </c>
      <c r="H1382" t="s">
        <v>16635</v>
      </c>
      <c r="I1382" t="s">
        <v>16635</v>
      </c>
      <c r="J1382" t="s">
        <v>16634</v>
      </c>
      <c r="K1382" t="s">
        <v>16635</v>
      </c>
      <c r="L1382" t="s">
        <v>16635</v>
      </c>
    </row>
    <row r="1383" spans="1:6" x14ac:dyDescent="0.3">
      <c r="A1383" s="8" t="s">
        <v>4453</v>
      </c>
      <c r="B1383" s="8" t="s">
        <v>4454</v>
      </c>
      <c r="C1383" s="8" t="s">
        <v>4455</v>
      </c>
      <c r="D1383" s="8" t="s">
        <v>4456</v>
      </c>
      <c r="E1383" s="8" t="s">
        <v>4457</v>
      </c>
      <c r="F1383" s="7" t="s">
        <v>4453</v>
      </c>
      <c r="G1383" t="s">
        <v>16636</v>
      </c>
      <c r="H1383" t="s">
        <v>16636</v>
      </c>
      <c r="I1383" t="s">
        <v>16636</v>
      </c>
      <c r="J1383" t="s">
        <v>16636</v>
      </c>
      <c r="K1383" t="s">
        <v>16636</v>
      </c>
      <c r="L1383" t="s">
        <v>16636</v>
      </c>
    </row>
    <row r="1384" spans="1:6" x14ac:dyDescent="0.3">
      <c r="A1384" s="8" t="s">
        <v>4458</v>
      </c>
      <c r="B1384" s="8" t="s">
        <v>4459</v>
      </c>
      <c r="F1384" s="7" t="s">
        <v>4458</v>
      </c>
      <c r="G1384" t="s">
        <v>16637</v>
      </c>
      <c r="H1384" t="s">
        <v>16637</v>
      </c>
      <c r="I1384"/>
      <c r="J1384"/>
      <c r="K1384"/>
      <c r="L1384" t="s">
        <v>16637</v>
      </c>
    </row>
    <row r="1385" spans="1:6" x14ac:dyDescent="0.3">
      <c r="A1385" s="8" t="s">
        <v>4460</v>
      </c>
      <c r="B1385" s="8" t="s">
        <v>4461</v>
      </c>
      <c r="C1385" s="8" t="s">
        <v>4462</v>
      </c>
      <c r="D1385" s="8" t="s">
        <v>4463</v>
      </c>
      <c r="E1385" s="8" t="s">
        <v>4464</v>
      </c>
      <c r="F1385" s="7" t="s">
        <v>4460</v>
      </c>
      <c r="G1385"/>
      <c r="H1385"/>
      <c r="I1385" t="s">
        <v>16638</v>
      </c>
      <c r="J1385" t="s">
        <v>16638</v>
      </c>
      <c r="K1385" t="s">
        <v>16638</v>
      </c>
      <c r="L1385"/>
    </row>
    <row r="1386" spans="1:6" x14ac:dyDescent="0.3">
      <c r="A1386" s="8" t="s">
        <v>4465</v>
      </c>
      <c r="B1386" s="8" t="s">
        <v>4466</v>
      </c>
      <c r="C1386" s="8" t="s">
        <v>4467</v>
      </c>
      <c r="D1386" s="8" t="s">
        <v>4468</v>
      </c>
      <c r="E1386" s="8" t="s">
        <v>4469</v>
      </c>
      <c r="F1386" s="7" t="s">
        <v>4465</v>
      </c>
      <c r="G1386"/>
      <c r="H1386"/>
      <c r="I1386"/>
      <c r="J1386"/>
      <c r="K1386"/>
      <c r="L1386"/>
    </row>
    <row r="1387" spans="1:6" x14ac:dyDescent="0.3">
      <c r="A1387" s="8" t="s">
        <v>4470</v>
      </c>
      <c r="B1387" s="8" t="s">
        <v>4471</v>
      </c>
      <c r="C1387" s="8" t="s">
        <v>4472</v>
      </c>
      <c r="D1387" s="8" t="s">
        <v>4473</v>
      </c>
      <c r="E1387" s="8" t="s">
        <v>4474</v>
      </c>
      <c r="F1387" s="7" t="s">
        <v>4471</v>
      </c>
      <c r="G1387"/>
      <c r="H1387"/>
      <c r="I1387"/>
      <c r="J1387"/>
      <c r="K1387" t="s">
        <v>16638</v>
      </c>
      <c r="L1387"/>
    </row>
    <row r="1388" spans="1:6" x14ac:dyDescent="0.3">
      <c r="A1388" s="8" t="s">
        <v>4475</v>
      </c>
      <c r="B1388" s="8" t="s">
        <v>4476</v>
      </c>
      <c r="C1388" s="8" t="s">
        <v>4477</v>
      </c>
      <c r="D1388" s="8" t="s">
        <v>4478</v>
      </c>
      <c r="E1388" s="8" t="s">
        <v>4479</v>
      </c>
      <c r="F1388" s="7" t="s">
        <v>4477</v>
      </c>
      <c r="G1388" t="s">
        <v>16639</v>
      </c>
      <c r="H1388" t="s">
        <v>16639</v>
      </c>
      <c r="I1388" t="s">
        <v>16639</v>
      </c>
      <c r="J1388" t="s">
        <v>16639</v>
      </c>
      <c r="K1388" t="s">
        <v>16640</v>
      </c>
      <c r="L1388" t="s">
        <v>16639</v>
      </c>
    </row>
    <row r="1389" spans="1:6" x14ac:dyDescent="0.3">
      <c r="A1389" s="8" t="s">
        <v>4480</v>
      </c>
      <c r="B1389" s="8" t="s">
        <v>4481</v>
      </c>
      <c r="C1389" s="8" t="s">
        <v>4482</v>
      </c>
      <c r="D1389" s="8" t="s">
        <v>4483</v>
      </c>
      <c r="E1389" s="8" t="s">
        <v>4484</v>
      </c>
      <c r="F1389" s="7" t="s">
        <v>4481</v>
      </c>
      <c r="G1389" t="s">
        <v>16641</v>
      </c>
      <c r="H1389" t="s">
        <v>16641</v>
      </c>
      <c r="I1389" t="s">
        <v>16641</v>
      </c>
      <c r="J1389" t="s">
        <v>16641</v>
      </c>
      <c r="K1389" t="s">
        <v>16641</v>
      </c>
      <c r="L1389" t="s">
        <v>16641</v>
      </c>
    </row>
    <row r="1390" spans="1:6" x14ac:dyDescent="0.3">
      <c r="A1390" s="8" t="s">
        <v>4485</v>
      </c>
      <c r="B1390" s="8" t="s">
        <v>4486</v>
      </c>
      <c r="C1390" s="8" t="s">
        <v>4487</v>
      </c>
      <c r="D1390" s="8" t="s">
        <v>4488</v>
      </c>
      <c r="E1390" s="8" t="s">
        <v>4489</v>
      </c>
      <c r="F1390" s="7" t="s">
        <v>4486</v>
      </c>
      <c r="G1390" t="s">
        <v>16641</v>
      </c>
      <c r="H1390" t="s">
        <v>16641</v>
      </c>
      <c r="I1390" t="s">
        <v>16641</v>
      </c>
      <c r="J1390" t="s">
        <v>16641</v>
      </c>
      <c r="K1390" t="s">
        <v>16641</v>
      </c>
      <c r="L1390" t="s">
        <v>16641</v>
      </c>
    </row>
    <row r="1391" spans="1:6" x14ac:dyDescent="0.3">
      <c r="A1391" s="8" t="s">
        <v>4490</v>
      </c>
      <c r="B1391" s="8" t="s">
        <v>4491</v>
      </c>
      <c r="C1391" s="8" t="s">
        <v>4492</v>
      </c>
      <c r="F1391" s="7" t="s">
        <v>4490</v>
      </c>
      <c r="G1391" t="s">
        <v>16639</v>
      </c>
      <c r="H1391" t="s">
        <v>16639</v>
      </c>
      <c r="I1391" t="s">
        <v>16639</v>
      </c>
      <c r="J1391"/>
      <c r="K1391"/>
      <c r="L1391" t="s">
        <v>16639</v>
      </c>
    </row>
    <row r="1392" spans="1:6" x14ac:dyDescent="0.3">
      <c r="A1392" s="8" t="s">
        <v>4493</v>
      </c>
      <c r="B1392" s="8" t="s">
        <v>4494</v>
      </c>
      <c r="C1392" s="8" t="s">
        <v>4495</v>
      </c>
      <c r="D1392" s="8" t="s">
        <v>4496</v>
      </c>
      <c r="F1392" s="7" t="s">
        <v>4493</v>
      </c>
      <c r="G1392" t="s">
        <v>16599</v>
      </c>
      <c r="H1392" t="s">
        <v>16635</v>
      </c>
      <c r="I1392" t="s">
        <v>16635</v>
      </c>
      <c r="J1392" t="s">
        <v>16635</v>
      </c>
      <c r="K1392"/>
      <c r="L1392" t="s">
        <v>16599</v>
      </c>
    </row>
    <row r="1393" spans="1:6" x14ac:dyDescent="0.3">
      <c r="A1393" s="8" t="s">
        <v>4497</v>
      </c>
      <c r="B1393" s="8" t="s">
        <v>4498</v>
      </c>
      <c r="C1393" s="8" t="s">
        <v>4499</v>
      </c>
      <c r="D1393" s="8" t="s">
        <v>4500</v>
      </c>
      <c r="E1393" s="8" t="s">
        <v>4501</v>
      </c>
      <c r="F1393" s="7" t="s">
        <v>4497</v>
      </c>
      <c r="G1393"/>
      <c r="H1393"/>
      <c r="I1393"/>
      <c r="J1393"/>
      <c r="K1393"/>
      <c r="L1393"/>
    </row>
    <row r="1394" spans="1:6" x14ac:dyDescent="0.3">
      <c r="A1394" s="8" t="s">
        <v>4502</v>
      </c>
      <c r="B1394" s="8" t="s">
        <v>4503</v>
      </c>
      <c r="C1394" s="8" t="s">
        <v>4504</v>
      </c>
      <c r="D1394" s="8" t="s">
        <v>4505</v>
      </c>
      <c r="F1394" s="7" t="s">
        <v>4502</v>
      </c>
      <c r="G1394" t="s">
        <v>16637</v>
      </c>
      <c r="H1394" t="s">
        <v>16637</v>
      </c>
      <c r="I1394" t="s">
        <v>16642</v>
      </c>
      <c r="J1394" t="s">
        <v>16637</v>
      </c>
      <c r="K1394"/>
      <c r="L1394" t="s">
        <v>16637</v>
      </c>
    </row>
    <row r="1395" spans="1:6" x14ac:dyDescent="0.3">
      <c r="A1395" s="8" t="s">
        <v>4506</v>
      </c>
      <c r="B1395" s="8" t="s">
        <v>4507</v>
      </c>
      <c r="C1395" s="8" t="s">
        <v>4508</v>
      </c>
      <c r="D1395" s="8" t="s">
        <v>4509</v>
      </c>
      <c r="E1395" s="8" t="s">
        <v>4510</v>
      </c>
      <c r="F1395" s="7" t="s">
        <v>4506</v>
      </c>
      <c r="G1395" t="s">
        <v>16637</v>
      </c>
      <c r="H1395" t="s">
        <v>16637</v>
      </c>
      <c r="I1395" t="s">
        <v>16637</v>
      </c>
      <c r="J1395" t="s">
        <v>16637</v>
      </c>
      <c r="K1395" t="s">
        <v>16637</v>
      </c>
      <c r="L1395" t="s">
        <v>16637</v>
      </c>
    </row>
    <row r="1396" spans="1:6" x14ac:dyDescent="0.3">
      <c r="A1396" s="8" t="s">
        <v>4511</v>
      </c>
      <c r="B1396" s="8" t="s">
        <v>4512</v>
      </c>
      <c r="C1396" s="8" t="s">
        <v>4513</v>
      </c>
      <c r="D1396" s="8" t="s">
        <v>4514</v>
      </c>
      <c r="E1396" s="8" t="s">
        <v>4515</v>
      </c>
      <c r="F1396" s="7" t="s">
        <v>4512</v>
      </c>
      <c r="G1396"/>
      <c r="H1396"/>
      <c r="I1396"/>
      <c r="J1396" t="s">
        <v>16637</v>
      </c>
      <c r="K1396"/>
      <c r="L1396"/>
    </row>
    <row r="1397" spans="1:6" x14ac:dyDescent="0.3">
      <c r="A1397" s="8" t="s">
        <v>4516</v>
      </c>
      <c r="B1397" s="8" t="s">
        <v>4517</v>
      </c>
      <c r="F1397" s="7" t="s">
        <v>4517</v>
      </c>
      <c r="G1397" t="s">
        <v>16639</v>
      </c>
      <c r="H1397" t="s">
        <v>16639</v>
      </c>
      <c r="I1397"/>
      <c r="J1397"/>
      <c r="K1397"/>
      <c r="L1397" t="s">
        <v>16639</v>
      </c>
    </row>
    <row r="1398" spans="1:6" x14ac:dyDescent="0.3">
      <c r="A1398" s="8" t="s">
        <v>4518</v>
      </c>
      <c r="B1398" s="8" t="s">
        <v>4519</v>
      </c>
      <c r="C1398" s="8" t="s">
        <v>4520</v>
      </c>
      <c r="D1398" s="8" t="s">
        <v>4521</v>
      </c>
      <c r="E1398" s="8" t="s">
        <v>4522</v>
      </c>
      <c r="F1398" s="7" t="s">
        <v>4518</v>
      </c>
      <c r="G1398" t="s">
        <v>16635</v>
      </c>
      <c r="H1398" t="s">
        <v>16599</v>
      </c>
      <c r="I1398"/>
      <c r="J1398" t="s">
        <v>16635</v>
      </c>
      <c r="K1398" t="s">
        <v>16635</v>
      </c>
      <c r="L1398" t="s">
        <v>16635</v>
      </c>
    </row>
    <row r="1399" spans="1:6" x14ac:dyDescent="0.3">
      <c r="A1399" s="8" t="s">
        <v>4523</v>
      </c>
      <c r="B1399" s="8" t="s">
        <v>4524</v>
      </c>
      <c r="C1399" s="8" t="s">
        <v>4525</v>
      </c>
      <c r="D1399" s="8" t="s">
        <v>4526</v>
      </c>
      <c r="E1399" s="8" t="s">
        <v>4527</v>
      </c>
      <c r="F1399" s="7" t="s">
        <v>4523</v>
      </c>
      <c r="G1399"/>
      <c r="H1399"/>
      <c r="I1399"/>
      <c r="J1399"/>
      <c r="K1399" t="s">
        <v>16638</v>
      </c>
      <c r="L1399"/>
    </row>
    <row r="1400" spans="1:6" x14ac:dyDescent="0.3">
      <c r="A1400" s="8" t="s">
        <v>4528</v>
      </c>
      <c r="B1400" s="8" t="s">
        <v>4529</v>
      </c>
      <c r="C1400" s="8" t="s">
        <v>4530</v>
      </c>
      <c r="D1400" s="8" t="s">
        <v>4531</v>
      </c>
      <c r="E1400" s="8" t="s">
        <v>4532</v>
      </c>
      <c r="F1400" s="7" t="s">
        <v>4528</v>
      </c>
      <c r="G1400"/>
      <c r="H1400"/>
      <c r="I1400"/>
      <c r="J1400"/>
      <c r="K1400"/>
      <c r="L1400"/>
    </row>
    <row r="1401" spans="1:6" x14ac:dyDescent="0.3">
      <c r="A1401" s="8" t="s">
        <v>4533</v>
      </c>
      <c r="B1401" s="8" t="s">
        <v>4534</v>
      </c>
      <c r="F1401" s="7" t="s">
        <v>4533</v>
      </c>
      <c r="G1401"/>
      <c r="H1401"/>
      <c r="I1401"/>
      <c r="J1401"/>
      <c r="K1401"/>
      <c r="L1401"/>
    </row>
    <row r="1402" spans="1:6" x14ac:dyDescent="0.3">
      <c r="A1402" s="8" t="s">
        <v>4535</v>
      </c>
      <c r="B1402" s="8" t="s">
        <v>4536</v>
      </c>
      <c r="C1402" s="8" t="s">
        <v>4537</v>
      </c>
      <c r="D1402" s="8" t="s">
        <v>4538</v>
      </c>
      <c r="E1402" s="8" t="s">
        <v>4539</v>
      </c>
      <c r="F1402" s="7" t="s">
        <v>4535</v>
      </c>
      <c r="G1402"/>
      <c r="H1402"/>
      <c r="I1402"/>
      <c r="J1402"/>
      <c r="K1402" t="s">
        <v>16638</v>
      </c>
      <c r="L1402"/>
    </row>
    <row r="1403" spans="1:6" x14ac:dyDescent="0.3">
      <c r="A1403" s="8" t="s">
        <v>4540</v>
      </c>
      <c r="B1403" s="8" t="s">
        <v>4541</v>
      </c>
      <c r="C1403" s="8" t="s">
        <v>4542</v>
      </c>
      <c r="F1403" s="7" t="s">
        <v>4540</v>
      </c>
      <c r="G1403" t="s">
        <v>16643</v>
      </c>
      <c r="H1403" t="s">
        <v>16643</v>
      </c>
      <c r="I1403" t="s">
        <v>16644</v>
      </c>
      <c r="J1403"/>
      <c r="K1403"/>
      <c r="L1403" t="s">
        <v>16643</v>
      </c>
    </row>
    <row r="1404" spans="1:6" x14ac:dyDescent="0.3">
      <c r="A1404" s="8" t="s">
        <v>4543</v>
      </c>
      <c r="B1404" s="8" t="s">
        <v>4544</v>
      </c>
      <c r="C1404" s="8" t="s">
        <v>4545</v>
      </c>
      <c r="F1404" s="7" t="s">
        <v>4543</v>
      </c>
      <c r="G1404"/>
      <c r="H1404"/>
      <c r="I1404"/>
      <c r="J1404"/>
      <c r="K1404"/>
      <c r="L1404"/>
    </row>
    <row r="1405" spans="1:6" x14ac:dyDescent="0.3">
      <c r="A1405" s="8" t="s">
        <v>4546</v>
      </c>
      <c r="B1405" s="8" t="s">
        <v>4547</v>
      </c>
      <c r="C1405" s="8" t="s">
        <v>4548</v>
      </c>
      <c r="D1405" s="8" t="s">
        <v>4549</v>
      </c>
      <c r="E1405" s="8" t="s">
        <v>4550</v>
      </c>
      <c r="F1405" s="7" t="s">
        <v>4546</v>
      </c>
      <c r="G1405" t="s">
        <v>16645</v>
      </c>
      <c r="H1405" t="s">
        <v>16645</v>
      </c>
      <c r="I1405" t="s">
        <v>16645</v>
      </c>
      <c r="J1405" t="s">
        <v>16645</v>
      </c>
      <c r="K1405" t="s">
        <v>16646</v>
      </c>
      <c r="L1405" t="s">
        <v>16645</v>
      </c>
    </row>
    <row r="1406" spans="1:6" x14ac:dyDescent="0.3">
      <c r="A1406" s="8" t="s">
        <v>4551</v>
      </c>
      <c r="B1406" s="8" t="s">
        <v>4552</v>
      </c>
      <c r="C1406" s="8" t="s">
        <v>4553</v>
      </c>
      <c r="D1406" s="8" t="s">
        <v>4554</v>
      </c>
      <c r="E1406" s="8" t="s">
        <v>4555</v>
      </c>
      <c r="F1406" s="7" t="s">
        <v>4551</v>
      </c>
      <c r="G1406" t="s">
        <v>16645</v>
      </c>
      <c r="H1406" t="s">
        <v>16645</v>
      </c>
      <c r="I1406" t="s">
        <v>16645</v>
      </c>
      <c r="J1406" t="s">
        <v>16645</v>
      </c>
      <c r="K1406" t="s">
        <v>16645</v>
      </c>
      <c r="L1406" t="s">
        <v>16645</v>
      </c>
    </row>
    <row r="1407" spans="1:6" x14ac:dyDescent="0.3">
      <c r="A1407" s="8" t="s">
        <v>4556</v>
      </c>
      <c r="B1407" s="8" t="s">
        <v>4557</v>
      </c>
      <c r="C1407" s="8" t="s">
        <v>4558</v>
      </c>
      <c r="D1407" s="8" t="s">
        <v>4559</v>
      </c>
      <c r="E1407" s="8" t="s">
        <v>4560</v>
      </c>
      <c r="F1407" s="7" t="s">
        <v>4556</v>
      </c>
      <c r="G1407" t="s">
        <v>16647</v>
      </c>
      <c r="H1407" t="s">
        <v>16648</v>
      </c>
      <c r="I1407" t="s">
        <v>16649</v>
      </c>
      <c r="J1407" t="s">
        <v>16647</v>
      </c>
      <c r="K1407" t="s">
        <v>16648</v>
      </c>
      <c r="L1407" t="s">
        <v>16647</v>
      </c>
    </row>
    <row r="1408" spans="1:6" x14ac:dyDescent="0.3">
      <c r="A1408" s="8" t="s">
        <v>4561</v>
      </c>
      <c r="B1408" s="8" t="s">
        <v>4562</v>
      </c>
      <c r="C1408" s="8" t="s">
        <v>4563</v>
      </c>
      <c r="D1408" s="8" t="s">
        <v>4564</v>
      </c>
      <c r="F1408" s="7" t="s">
        <v>4561</v>
      </c>
      <c r="G1408" t="s">
        <v>16650</v>
      </c>
      <c r="H1408" t="s">
        <v>16650</v>
      </c>
      <c r="I1408" t="s">
        <v>16651</v>
      </c>
      <c r="J1408" t="s">
        <v>16651</v>
      </c>
      <c r="K1408"/>
      <c r="L1408" t="s">
        <v>16650</v>
      </c>
    </row>
    <row r="1409" spans="1:6" x14ac:dyDescent="0.3">
      <c r="A1409" s="8" t="s">
        <v>4565</v>
      </c>
      <c r="B1409" s="8" t="s">
        <v>4566</v>
      </c>
      <c r="C1409" s="8" t="s">
        <v>4567</v>
      </c>
      <c r="D1409" s="8" t="s">
        <v>4568</v>
      </c>
      <c r="E1409" s="8" t="s">
        <v>4569</v>
      </c>
      <c r="F1409" s="7" t="s">
        <v>4565</v>
      </c>
      <c r="G1409" t="s">
        <v>16650</v>
      </c>
      <c r="H1409" t="s">
        <v>16650</v>
      </c>
      <c r="I1409" t="s">
        <v>16650</v>
      </c>
      <c r="J1409" t="s">
        <v>16650</v>
      </c>
      <c r="K1409" t="s">
        <v>16651</v>
      </c>
      <c r="L1409" t="s">
        <v>16650</v>
      </c>
    </row>
    <row r="1410" spans="1:6" x14ac:dyDescent="0.3">
      <c r="A1410" s="8" t="s">
        <v>4570</v>
      </c>
      <c r="B1410" s="8" t="s">
        <v>4571</v>
      </c>
      <c r="C1410" s="8" t="s">
        <v>4572</v>
      </c>
      <c r="D1410" s="8" t="s">
        <v>4573</v>
      </c>
      <c r="E1410" s="8" t="s">
        <v>4574</v>
      </c>
      <c r="F1410" s="7" t="s">
        <v>4570</v>
      </c>
      <c r="G1410" t="s">
        <v>16647</v>
      </c>
      <c r="H1410" t="s">
        <v>16647</v>
      </c>
      <c r="I1410" t="s">
        <v>16647</v>
      </c>
      <c r="J1410" t="s">
        <v>16648</v>
      </c>
      <c r="K1410" t="s">
        <v>16648</v>
      </c>
      <c r="L1410" t="s">
        <v>16647</v>
      </c>
    </row>
    <row r="1411" spans="1:6" x14ac:dyDescent="0.3">
      <c r="A1411" s="8" t="s">
        <v>4575</v>
      </c>
      <c r="B1411" s="8" t="s">
        <v>4576</v>
      </c>
      <c r="C1411" s="8" t="s">
        <v>4577</v>
      </c>
      <c r="F1411" s="7" t="s">
        <v>4575</v>
      </c>
      <c r="G1411"/>
      <c r="H1411"/>
      <c r="I1411"/>
      <c r="J1411"/>
      <c r="K1411"/>
      <c r="L1411"/>
    </row>
    <row r="1412" spans="1:6" x14ac:dyDescent="0.3">
      <c r="A1412" s="8" t="s">
        <v>4578</v>
      </c>
      <c r="B1412" s="8" t="s">
        <v>4579</v>
      </c>
      <c r="C1412" s="8" t="s">
        <v>4580</v>
      </c>
      <c r="D1412" s="8" t="s">
        <v>4581</v>
      </c>
      <c r="E1412" s="8" t="s">
        <v>4582</v>
      </c>
      <c r="F1412" s="7" t="s">
        <v>4579</v>
      </c>
      <c r="G1412"/>
      <c r="H1412"/>
      <c r="I1412"/>
      <c r="J1412"/>
      <c r="K1412" t="s">
        <v>16617</v>
      </c>
      <c r="L1412"/>
    </row>
    <row r="1413" spans="1:6" x14ac:dyDescent="0.3">
      <c r="A1413" s="8" t="s">
        <v>4583</v>
      </c>
      <c r="B1413" s="8" t="s">
        <v>4584</v>
      </c>
      <c r="C1413" s="8" t="s">
        <v>4585</v>
      </c>
      <c r="F1413" s="7" t="s">
        <v>4583</v>
      </c>
      <c r="G1413" t="s">
        <v>16652</v>
      </c>
      <c r="H1413" t="s">
        <v>16652</v>
      </c>
      <c r="I1413" t="s">
        <v>16652</v>
      </c>
      <c r="J1413"/>
      <c r="K1413"/>
      <c r="L1413" t="s">
        <v>16652</v>
      </c>
    </row>
    <row r="1414" spans="1:6" x14ac:dyDescent="0.3">
      <c r="A1414" s="8" t="s">
        <v>4586</v>
      </c>
      <c r="B1414" s="8" t="s">
        <v>4587</v>
      </c>
      <c r="C1414" s="8" t="s">
        <v>4588</v>
      </c>
      <c r="F1414" s="7" t="s">
        <v>4587</v>
      </c>
      <c r="G1414" t="s">
        <v>16653</v>
      </c>
      <c r="H1414" t="s">
        <v>16653</v>
      </c>
      <c r="I1414" t="s">
        <v>16653</v>
      </c>
      <c r="J1414"/>
      <c r="K1414"/>
      <c r="L1414" t="s">
        <v>16653</v>
      </c>
    </row>
    <row r="1415" spans="1:6" x14ac:dyDescent="0.3">
      <c r="A1415" s="8" t="s">
        <v>4589</v>
      </c>
      <c r="B1415" s="8" t="s">
        <v>4590</v>
      </c>
      <c r="C1415" s="8" t="s">
        <v>4591</v>
      </c>
      <c r="F1415" s="7" t="s">
        <v>4589</v>
      </c>
      <c r="G1415" t="s">
        <v>4590</v>
      </c>
      <c r="H1415" t="s">
        <v>4590</v>
      </c>
      <c r="I1415" t="s">
        <v>4590</v>
      </c>
      <c r="J1415"/>
      <c r="K1415"/>
      <c r="L1415" t="s">
        <v>4590</v>
      </c>
    </row>
    <row r="1416" spans="1:6" x14ac:dyDescent="0.3">
      <c r="A1416" s="8" t="s">
        <v>4592</v>
      </c>
      <c r="B1416" s="8" t="s">
        <v>4593</v>
      </c>
      <c r="C1416" s="8" t="s">
        <v>4594</v>
      </c>
      <c r="D1416" s="8" t="s">
        <v>4595</v>
      </c>
      <c r="E1416" s="8" t="s">
        <v>4596</v>
      </c>
      <c r="F1416" s="7" t="s">
        <v>4595</v>
      </c>
      <c r="G1416" t="s">
        <v>16654</v>
      </c>
      <c r="H1416" t="s">
        <v>16654</v>
      </c>
      <c r="I1416" t="s">
        <v>16654</v>
      </c>
      <c r="J1416" t="s">
        <v>16654</v>
      </c>
      <c r="K1416" t="s">
        <v>16654</v>
      </c>
      <c r="L1416" t="s">
        <v>16654</v>
      </c>
    </row>
    <row r="1417" spans="1:6" x14ac:dyDescent="0.3">
      <c r="A1417" s="8" t="s">
        <v>4597</v>
      </c>
      <c r="B1417" s="8" t="s">
        <v>4598</v>
      </c>
      <c r="C1417" s="8" t="s">
        <v>4599</v>
      </c>
      <c r="D1417" s="8" t="s">
        <v>4600</v>
      </c>
      <c r="E1417" s="8" t="s">
        <v>4601</v>
      </c>
      <c r="F1417" s="7" t="s">
        <v>4600</v>
      </c>
      <c r="G1417" t="s">
        <v>16653</v>
      </c>
      <c r="H1417" t="s">
        <v>16653</v>
      </c>
      <c r="I1417" t="s">
        <v>16653</v>
      </c>
      <c r="J1417" t="s">
        <v>16653</v>
      </c>
      <c r="K1417" t="s">
        <v>16653</v>
      </c>
      <c r="L1417" t="s">
        <v>16653</v>
      </c>
    </row>
    <row r="1418" spans="1:6" x14ac:dyDescent="0.3">
      <c r="A1418" s="8" t="s">
        <v>4602</v>
      </c>
      <c r="B1418" s="8" t="s">
        <v>4603</v>
      </c>
      <c r="C1418" s="8" t="s">
        <v>4604</v>
      </c>
      <c r="D1418" s="8" t="s">
        <v>4605</v>
      </c>
      <c r="E1418" s="8" t="s">
        <v>4606</v>
      </c>
      <c r="F1418" s="7" t="s">
        <v>4602</v>
      </c>
      <c r="G1418" t="s">
        <v>16653</v>
      </c>
      <c r="H1418" t="s">
        <v>16653</v>
      </c>
      <c r="I1418" t="s">
        <v>16653</v>
      </c>
      <c r="J1418" t="s">
        <v>16653</v>
      </c>
      <c r="K1418" t="s">
        <v>16653</v>
      </c>
      <c r="L1418" t="s">
        <v>16653</v>
      </c>
    </row>
    <row r="1419" spans="1:6" x14ac:dyDescent="0.3">
      <c r="A1419" s="8" t="s">
        <v>4607</v>
      </c>
      <c r="B1419" s="8" t="s">
        <v>4608</v>
      </c>
      <c r="C1419" s="8" t="s">
        <v>4609</v>
      </c>
      <c r="F1419" s="7" t="s">
        <v>4607</v>
      </c>
      <c r="G1419" t="s">
        <v>16600</v>
      </c>
      <c r="H1419" t="s">
        <v>16600</v>
      </c>
      <c r="I1419" t="s">
        <v>16600</v>
      </c>
      <c r="J1419"/>
      <c r="K1419"/>
      <c r="L1419" t="s">
        <v>16600</v>
      </c>
    </row>
    <row r="1420" spans="1:6" x14ac:dyDescent="0.3">
      <c r="A1420" s="8" t="s">
        <v>4610</v>
      </c>
      <c r="B1420" s="8" t="s">
        <v>4611</v>
      </c>
      <c r="C1420" s="8" t="s">
        <v>4612</v>
      </c>
      <c r="D1420" s="8" t="s">
        <v>4613</v>
      </c>
      <c r="F1420" s="7" t="s">
        <v>4610</v>
      </c>
      <c r="G1420" t="s">
        <v>16655</v>
      </c>
      <c r="H1420" t="s">
        <v>16655</v>
      </c>
      <c r="I1420" t="s">
        <v>16655</v>
      </c>
      <c r="J1420" t="s">
        <v>16656</v>
      </c>
      <c r="K1420"/>
      <c r="L1420" t="s">
        <v>16655</v>
      </c>
    </row>
    <row r="1421" spans="1:6" x14ac:dyDescent="0.3">
      <c r="A1421" s="8" t="s">
        <v>4614</v>
      </c>
      <c r="B1421" s="8" t="s">
        <v>4615</v>
      </c>
      <c r="C1421" s="8" t="s">
        <v>4616</v>
      </c>
      <c r="D1421" s="8" t="s">
        <v>4617</v>
      </c>
      <c r="E1421" s="8" t="s">
        <v>4618</v>
      </c>
      <c r="F1421" s="7" t="s">
        <v>4615</v>
      </c>
      <c r="G1421" t="s">
        <v>16655</v>
      </c>
      <c r="H1421" t="s">
        <v>16655</v>
      </c>
      <c r="I1421" t="s">
        <v>16655</v>
      </c>
      <c r="J1421" t="s">
        <v>16655</v>
      </c>
      <c r="K1421" t="s">
        <v>16656</v>
      </c>
      <c r="L1421" t="s">
        <v>16655</v>
      </c>
    </row>
    <row r="1422" spans="1:6" x14ac:dyDescent="0.3">
      <c r="A1422" s="8" t="s">
        <v>4619</v>
      </c>
      <c r="B1422" s="8" t="s">
        <v>4620</v>
      </c>
      <c r="C1422" s="8" t="s">
        <v>4621</v>
      </c>
      <c r="D1422" s="8" t="s">
        <v>4622</v>
      </c>
      <c r="E1422" s="8" t="s">
        <v>4623</v>
      </c>
      <c r="F1422" s="7" t="s">
        <v>4619</v>
      </c>
      <c r="G1422"/>
      <c r="H1422"/>
      <c r="I1422"/>
      <c r="J1422"/>
      <c r="K1422"/>
      <c r="L1422"/>
    </row>
    <row r="1423" spans="1:6" x14ac:dyDescent="0.3">
      <c r="A1423" s="8" t="s">
        <v>4624</v>
      </c>
      <c r="B1423" s="8" t="s">
        <v>4625</v>
      </c>
      <c r="C1423" s="8" t="s">
        <v>4626</v>
      </c>
      <c r="D1423" s="8" t="s">
        <v>4627</v>
      </c>
      <c r="E1423" s="8" t="s">
        <v>4628</v>
      </c>
      <c r="F1423" s="7" t="s">
        <v>4624</v>
      </c>
      <c r="G1423" t="s">
        <v>16615</v>
      </c>
      <c r="H1423" t="s">
        <v>16615</v>
      </c>
      <c r="I1423" t="s">
        <v>16615</v>
      </c>
      <c r="J1423" t="s">
        <v>16615</v>
      </c>
      <c r="K1423" t="s">
        <v>16615</v>
      </c>
      <c r="L1423" t="s">
        <v>16615</v>
      </c>
    </row>
    <row r="1424" spans="1:6" x14ac:dyDescent="0.3">
      <c r="A1424" s="8" t="s">
        <v>4629</v>
      </c>
      <c r="B1424" s="8" t="s">
        <v>4630</v>
      </c>
      <c r="F1424" s="7" t="s">
        <v>4629</v>
      </c>
      <c r="G1424" t="s">
        <v>16657</v>
      </c>
      <c r="H1424" t="s">
        <v>16657</v>
      </c>
      <c r="I1424"/>
      <c r="J1424"/>
      <c r="K1424"/>
      <c r="L1424" t="s">
        <v>16657</v>
      </c>
    </row>
    <row r="1425" spans="1:6" x14ac:dyDescent="0.3">
      <c r="A1425" s="8" t="s">
        <v>4631</v>
      </c>
      <c r="B1425" s="8" t="s">
        <v>4632</v>
      </c>
      <c r="F1425" s="7" t="s">
        <v>4631</v>
      </c>
      <c r="G1425" t="s">
        <v>16658</v>
      </c>
      <c r="H1425" t="s">
        <v>16658</v>
      </c>
      <c r="I1425"/>
      <c r="J1425"/>
      <c r="K1425"/>
      <c r="L1425" t="s">
        <v>16658</v>
      </c>
    </row>
    <row r="1426" spans="1:6" x14ac:dyDescent="0.3">
      <c r="A1426" s="8" t="s">
        <v>4633</v>
      </c>
      <c r="B1426" s="8" t="s">
        <v>4634</v>
      </c>
      <c r="C1426" s="8" t="s">
        <v>4635</v>
      </c>
      <c r="D1426" s="8" t="s">
        <v>4636</v>
      </c>
      <c r="E1426" s="8" t="s">
        <v>4637</v>
      </c>
      <c r="F1426" s="7" t="s">
        <v>4636</v>
      </c>
      <c r="G1426" t="s">
        <v>16659</v>
      </c>
      <c r="H1426" t="s">
        <v>16659</v>
      </c>
      <c r="I1426" t="s">
        <v>16659</v>
      </c>
      <c r="J1426" t="s">
        <v>16659</v>
      </c>
      <c r="K1426" t="s">
        <v>16659</v>
      </c>
      <c r="L1426" t="s">
        <v>16659</v>
      </c>
    </row>
    <row r="1427" spans="1:6" x14ac:dyDescent="0.3">
      <c r="A1427" s="8" t="s">
        <v>4638</v>
      </c>
      <c r="B1427" s="8" t="s">
        <v>4639</v>
      </c>
      <c r="C1427" s="8" t="s">
        <v>4640</v>
      </c>
      <c r="F1427" s="7" t="s">
        <v>4640</v>
      </c>
      <c r="G1427" t="s">
        <v>16616</v>
      </c>
      <c r="H1427" t="s">
        <v>16616</v>
      </c>
      <c r="I1427" t="s">
        <v>16616</v>
      </c>
      <c r="J1427"/>
      <c r="K1427"/>
      <c r="L1427" t="s">
        <v>16616</v>
      </c>
    </row>
    <row r="1428" spans="1:6" x14ac:dyDescent="0.3">
      <c r="A1428" s="8" t="s">
        <v>4641</v>
      </c>
      <c r="B1428" s="8" t="s">
        <v>4642</v>
      </c>
      <c r="C1428" s="8" t="s">
        <v>4643</v>
      </c>
      <c r="F1428" s="7" t="s">
        <v>4640</v>
      </c>
      <c r="G1428" t="s">
        <v>16600</v>
      </c>
      <c r="H1428" t="s">
        <v>16600</v>
      </c>
      <c r="I1428" t="s">
        <v>16600</v>
      </c>
      <c r="J1428"/>
      <c r="K1428"/>
      <c r="L1428" t="s">
        <v>16616</v>
      </c>
    </row>
    <row r="1429" spans="1:6" x14ac:dyDescent="0.3">
      <c r="A1429" s="8" t="s">
        <v>4644</v>
      </c>
      <c r="B1429" s="8" t="s">
        <v>4645</v>
      </c>
      <c r="C1429" s="8" t="s">
        <v>4646</v>
      </c>
      <c r="D1429" s="8" t="s">
        <v>4647</v>
      </c>
      <c r="E1429" s="8" t="s">
        <v>4648</v>
      </c>
      <c r="F1429" s="7" t="s">
        <v>4646</v>
      </c>
      <c r="G1429" t="s">
        <v>16660</v>
      </c>
      <c r="H1429" t="s">
        <v>16660</v>
      </c>
      <c r="I1429" t="s">
        <v>16660</v>
      </c>
      <c r="J1429" t="s">
        <v>16660</v>
      </c>
      <c r="K1429" t="s">
        <v>16660</v>
      </c>
      <c r="L1429" t="s">
        <v>16660</v>
      </c>
    </row>
    <row r="1430" spans="1:6" x14ac:dyDescent="0.3">
      <c r="A1430" s="8" t="s">
        <v>4649</v>
      </c>
      <c r="B1430" s="8" t="s">
        <v>4650</v>
      </c>
      <c r="C1430" s="8" t="s">
        <v>4651</v>
      </c>
      <c r="F1430" s="7" t="s">
        <v>4651</v>
      </c>
      <c r="G1430"/>
      <c r="H1430" t="s">
        <v>16660</v>
      </c>
      <c r="I1430"/>
      <c r="J1430"/>
      <c r="K1430"/>
      <c r="L1430"/>
    </row>
    <row r="1431" spans="1:6" x14ac:dyDescent="0.3">
      <c r="A1431" s="8" t="s">
        <v>4652</v>
      </c>
      <c r="B1431" s="8" t="s">
        <v>4653</v>
      </c>
      <c r="C1431" s="8" t="s">
        <v>4654</v>
      </c>
      <c r="F1431" s="7" t="s">
        <v>4652</v>
      </c>
      <c r="G1431" t="s">
        <v>16661</v>
      </c>
      <c r="H1431" t="s">
        <v>16661</v>
      </c>
      <c r="I1431"/>
      <c r="J1431"/>
      <c r="K1431"/>
      <c r="L1431" t="s">
        <v>16661</v>
      </c>
    </row>
    <row r="1432" spans="1:6" x14ac:dyDescent="0.3">
      <c r="A1432" s="8" t="s">
        <v>4655</v>
      </c>
      <c r="B1432" s="8" t="s">
        <v>4656</v>
      </c>
      <c r="F1432" s="7" t="s">
        <v>4655</v>
      </c>
      <c r="G1432"/>
      <c r="H1432"/>
      <c r="I1432"/>
      <c r="J1432"/>
      <c r="K1432"/>
      <c r="L1432"/>
    </row>
    <row r="1433" spans="1:6" x14ac:dyDescent="0.3">
      <c r="A1433" s="8" t="s">
        <v>4657</v>
      </c>
      <c r="B1433" s="8" t="s">
        <v>4658</v>
      </c>
      <c r="F1433" s="7" t="s">
        <v>4657</v>
      </c>
      <c r="G1433" t="s">
        <v>16615</v>
      </c>
      <c r="H1433" t="s">
        <v>16615</v>
      </c>
      <c r="I1433"/>
      <c r="J1433"/>
      <c r="K1433"/>
      <c r="L1433" t="s">
        <v>16615</v>
      </c>
    </row>
    <row r="1434" spans="1:6" x14ac:dyDescent="0.3">
      <c r="A1434" s="8" t="s">
        <v>4659</v>
      </c>
      <c r="B1434" s="8" t="s">
        <v>4660</v>
      </c>
      <c r="C1434" s="8" t="s">
        <v>4661</v>
      </c>
      <c r="D1434" s="8" t="s">
        <v>4662</v>
      </c>
      <c r="E1434" s="8" t="s">
        <v>4663</v>
      </c>
      <c r="F1434" s="7" t="s">
        <v>4660</v>
      </c>
      <c r="G1434" t="s">
        <v>16662</v>
      </c>
      <c r="H1434" t="s">
        <v>16662</v>
      </c>
      <c r="I1434" t="s">
        <v>16662</v>
      </c>
      <c r="J1434" t="s">
        <v>16662</v>
      </c>
      <c r="K1434" t="s">
        <v>16662</v>
      </c>
      <c r="L1434" t="s">
        <v>16662</v>
      </c>
    </row>
    <row r="1435" spans="1:6" x14ac:dyDescent="0.3">
      <c r="A1435" s="8" t="s">
        <v>4664</v>
      </c>
      <c r="B1435" s="8" t="s">
        <v>4665</v>
      </c>
      <c r="C1435" s="8" t="s">
        <v>4666</v>
      </c>
      <c r="D1435" s="8" t="s">
        <v>4667</v>
      </c>
      <c r="E1435" s="8" t="s">
        <v>4668</v>
      </c>
      <c r="F1435" s="7" t="s">
        <v>4667</v>
      </c>
      <c r="G1435" t="s">
        <v>16662</v>
      </c>
      <c r="H1435" t="s">
        <v>16662</v>
      </c>
      <c r="I1435" t="s">
        <v>16662</v>
      </c>
      <c r="J1435" t="s">
        <v>16662</v>
      </c>
      <c r="K1435" t="s">
        <v>16662</v>
      </c>
      <c r="L1435" t="s">
        <v>16662</v>
      </c>
    </row>
    <row r="1436" spans="1:6" x14ac:dyDescent="0.3">
      <c r="A1436" s="8" t="s">
        <v>4669</v>
      </c>
      <c r="B1436" s="8" t="s">
        <v>4670</v>
      </c>
      <c r="C1436" s="8" t="s">
        <v>4671</v>
      </c>
      <c r="F1436" s="7" t="s">
        <v>4671</v>
      </c>
      <c r="G1436" t="s">
        <v>16662</v>
      </c>
      <c r="H1436" t="s">
        <v>16662</v>
      </c>
      <c r="I1436" t="s">
        <v>16662</v>
      </c>
      <c r="J1436"/>
      <c r="K1436"/>
      <c r="L1436" t="s">
        <v>16662</v>
      </c>
    </row>
    <row r="1437" spans="1:6" x14ac:dyDescent="0.3">
      <c r="A1437" s="8" t="s">
        <v>4672</v>
      </c>
      <c r="B1437" s="8" t="s">
        <v>4673</v>
      </c>
      <c r="C1437" s="8" t="s">
        <v>4674</v>
      </c>
      <c r="D1437" s="8" t="s">
        <v>4675</v>
      </c>
      <c r="F1437" s="7" t="s">
        <v>4673</v>
      </c>
      <c r="G1437" t="s">
        <v>16615</v>
      </c>
      <c r="H1437" t="s">
        <v>16615</v>
      </c>
      <c r="I1437" t="s">
        <v>16615</v>
      </c>
      <c r="J1437" t="s">
        <v>16615</v>
      </c>
      <c r="K1437"/>
      <c r="L1437" t="s">
        <v>16615</v>
      </c>
    </row>
    <row r="1438" spans="1:6" x14ac:dyDescent="0.3">
      <c r="A1438" s="8" t="s">
        <v>4676</v>
      </c>
      <c r="B1438" s="8" t="s">
        <v>4677</v>
      </c>
      <c r="F1438" s="7" t="s">
        <v>4676</v>
      </c>
      <c r="G1438" t="s">
        <v>16600</v>
      </c>
      <c r="H1438" t="s">
        <v>16600</v>
      </c>
      <c r="I1438"/>
      <c r="J1438"/>
      <c r="K1438"/>
      <c r="L1438" t="s">
        <v>16600</v>
      </c>
    </row>
    <row r="1439" spans="1:6" x14ac:dyDescent="0.3">
      <c r="A1439" s="8" t="s">
        <v>4678</v>
      </c>
      <c r="B1439" s="8" t="s">
        <v>4679</v>
      </c>
      <c r="C1439" s="8" t="s">
        <v>4680</v>
      </c>
      <c r="F1439" s="7" t="s">
        <v>4678</v>
      </c>
      <c r="G1439" t="s">
        <v>16615</v>
      </c>
      <c r="H1439" t="s">
        <v>16615</v>
      </c>
      <c r="I1439" t="s">
        <v>16615</v>
      </c>
      <c r="J1439"/>
      <c r="K1439"/>
      <c r="L1439" t="s">
        <v>16615</v>
      </c>
    </row>
    <row r="1440" spans="1:6" x14ac:dyDescent="0.3">
      <c r="A1440" s="8" t="s">
        <v>4681</v>
      </c>
      <c r="B1440" s="8" t="s">
        <v>4682</v>
      </c>
      <c r="C1440" s="8" t="s">
        <v>4683</v>
      </c>
      <c r="D1440" s="8" t="s">
        <v>4684</v>
      </c>
      <c r="E1440" s="8" t="s">
        <v>4685</v>
      </c>
      <c r="F1440" s="7" t="s">
        <v>4681</v>
      </c>
      <c r="G1440" t="s">
        <v>16616</v>
      </c>
      <c r="H1440" t="s">
        <v>16616</v>
      </c>
      <c r="I1440" t="s">
        <v>16616</v>
      </c>
      <c r="J1440" t="s">
        <v>16616</v>
      </c>
      <c r="K1440" t="s">
        <v>16616</v>
      </c>
      <c r="L1440" t="s">
        <v>16616</v>
      </c>
    </row>
    <row r="1441" spans="1:6" x14ac:dyDescent="0.3">
      <c r="A1441" s="8" t="s">
        <v>4686</v>
      </c>
      <c r="B1441" s="8" t="s">
        <v>4687</v>
      </c>
      <c r="C1441" s="8" t="s">
        <v>4688</v>
      </c>
      <c r="D1441" s="8" t="s">
        <v>4689</v>
      </c>
      <c r="F1441" s="7" t="s">
        <v>4687</v>
      </c>
      <c r="G1441" t="s">
        <v>16663</v>
      </c>
      <c r="H1441" t="s">
        <v>16663</v>
      </c>
      <c r="I1441" t="s">
        <v>16663</v>
      </c>
      <c r="J1441" t="s">
        <v>16663</v>
      </c>
      <c r="K1441"/>
      <c r="L1441" t="s">
        <v>16663</v>
      </c>
    </row>
    <row r="1442" spans="1:6" x14ac:dyDescent="0.3">
      <c r="A1442" s="8" t="s">
        <v>4690</v>
      </c>
      <c r="B1442" s="8" t="s">
        <v>4691</v>
      </c>
      <c r="C1442" s="8" t="s">
        <v>4692</v>
      </c>
      <c r="D1442" s="8" t="s">
        <v>4693</v>
      </c>
      <c r="F1442" s="7" t="s">
        <v>4692</v>
      </c>
      <c r="G1442" t="s">
        <v>16616</v>
      </c>
      <c r="H1442" t="s">
        <v>16616</v>
      </c>
      <c r="I1442" t="s">
        <v>16616</v>
      </c>
      <c r="J1442" t="s">
        <v>16616</v>
      </c>
      <c r="K1442"/>
      <c r="L1442" t="s">
        <v>16616</v>
      </c>
    </row>
    <row r="1443" spans="1:6" x14ac:dyDescent="0.3">
      <c r="A1443" s="8" t="s">
        <v>4694</v>
      </c>
      <c r="B1443" s="8" t="s">
        <v>4695</v>
      </c>
      <c r="C1443" s="8" t="s">
        <v>4696</v>
      </c>
      <c r="D1443" s="8" t="s">
        <v>4697</v>
      </c>
      <c r="E1443" s="8" t="s">
        <v>4698</v>
      </c>
      <c r="F1443" s="7" t="s">
        <v>4696</v>
      </c>
      <c r="G1443" t="s">
        <v>16600</v>
      </c>
      <c r="H1443" t="s">
        <v>16600</v>
      </c>
      <c r="I1443" t="s">
        <v>16615</v>
      </c>
      <c r="J1443" t="s">
        <v>16615</v>
      </c>
      <c r="K1443" t="s">
        <v>16615</v>
      </c>
      <c r="L1443" t="s">
        <v>16615</v>
      </c>
    </row>
    <row r="1444" spans="1:6" x14ac:dyDescent="0.3">
      <c r="A1444" s="8" t="s">
        <v>4699</v>
      </c>
      <c r="B1444" s="8" t="s">
        <v>4700</v>
      </c>
      <c r="C1444" s="8" t="s">
        <v>4701</v>
      </c>
      <c r="F1444" s="7" t="s">
        <v>4699</v>
      </c>
      <c r="G1444" t="s">
        <v>16600</v>
      </c>
      <c r="H1444" t="s">
        <v>16600</v>
      </c>
      <c r="I1444" t="s">
        <v>16600</v>
      </c>
      <c r="J1444"/>
      <c r="K1444"/>
      <c r="L1444" t="s">
        <v>16600</v>
      </c>
    </row>
    <row r="1445" spans="1:6" x14ac:dyDescent="0.3">
      <c r="A1445" s="8" t="s">
        <v>4702</v>
      </c>
      <c r="B1445" s="8" t="s">
        <v>4703</v>
      </c>
      <c r="C1445" s="8" t="s">
        <v>4704</v>
      </c>
      <c r="D1445" s="8" t="s">
        <v>4705</v>
      </c>
      <c r="F1445" s="7" t="s">
        <v>4704</v>
      </c>
      <c r="G1445" t="s">
        <v>16648</v>
      </c>
      <c r="H1445" t="s">
        <v>16647</v>
      </c>
      <c r="I1445" t="s">
        <v>16647</v>
      </c>
      <c r="J1445" t="s">
        <v>16647</v>
      </c>
      <c r="K1445"/>
      <c r="L1445" t="s">
        <v>16647</v>
      </c>
    </row>
    <row r="1446" spans="1:6" x14ac:dyDescent="0.3">
      <c r="A1446" s="8" t="s">
        <v>4706</v>
      </c>
      <c r="B1446" s="8" t="s">
        <v>4707</v>
      </c>
      <c r="C1446" s="8" t="s">
        <v>4708</v>
      </c>
      <c r="D1446" s="8" t="s">
        <v>4709</v>
      </c>
      <c r="E1446" s="8" t="s">
        <v>4710</v>
      </c>
      <c r="F1446" s="7" t="s">
        <v>4707</v>
      </c>
      <c r="G1446" t="s">
        <v>16664</v>
      </c>
      <c r="H1446" t="s">
        <v>16664</v>
      </c>
      <c r="I1446" t="s">
        <v>16664</v>
      </c>
      <c r="J1446" t="s">
        <v>16664</v>
      </c>
      <c r="K1446" t="s">
        <v>16664</v>
      </c>
      <c r="L1446" t="s">
        <v>16664</v>
      </c>
    </row>
    <row r="1447" spans="1:6" x14ac:dyDescent="0.3">
      <c r="A1447" s="8" t="s">
        <v>4711</v>
      </c>
      <c r="B1447" s="8" t="s">
        <v>4712</v>
      </c>
      <c r="C1447" s="8" t="s">
        <v>4713</v>
      </c>
      <c r="D1447" s="8" t="s">
        <v>4714</v>
      </c>
      <c r="F1447" s="7" t="s">
        <v>4711</v>
      </c>
      <c r="G1447" t="s">
        <v>16617</v>
      </c>
      <c r="H1447" t="s">
        <v>16617</v>
      </c>
      <c r="I1447" t="s">
        <v>16617</v>
      </c>
      <c r="J1447" t="s">
        <v>16617</v>
      </c>
      <c r="K1447"/>
      <c r="L1447" t="s">
        <v>16617</v>
      </c>
    </row>
    <row r="1448" spans="1:6" x14ac:dyDescent="0.3">
      <c r="A1448" s="8" t="s">
        <v>4715</v>
      </c>
      <c r="B1448" s="8" t="s">
        <v>4716</v>
      </c>
      <c r="F1448" s="7" t="s">
        <v>4715</v>
      </c>
      <c r="G1448" t="s">
        <v>16665</v>
      </c>
      <c r="H1448" t="s">
        <v>16665</v>
      </c>
      <c r="I1448"/>
      <c r="J1448"/>
      <c r="K1448"/>
      <c r="L1448" t="s">
        <v>16665</v>
      </c>
    </row>
    <row r="1449" spans="1:6" x14ac:dyDescent="0.3">
      <c r="A1449" s="8" t="s">
        <v>4717</v>
      </c>
      <c r="B1449" s="8" t="s">
        <v>4718</v>
      </c>
      <c r="C1449" s="8" t="s">
        <v>4719</v>
      </c>
      <c r="F1449" s="7" t="s">
        <v>4717</v>
      </c>
      <c r="G1449"/>
      <c r="H1449"/>
      <c r="I1449"/>
      <c r="J1449"/>
      <c r="K1449"/>
      <c r="L1449"/>
    </row>
    <row r="1450" spans="1:6" x14ac:dyDescent="0.3">
      <c r="A1450" s="8" t="s">
        <v>4720</v>
      </c>
      <c r="B1450" s="8" t="s">
        <v>4721</v>
      </c>
      <c r="F1450" s="7" t="s">
        <v>4721</v>
      </c>
      <c r="G1450" t="s">
        <v>16664</v>
      </c>
      <c r="H1450" t="s">
        <v>16664</v>
      </c>
      <c r="I1450"/>
      <c r="J1450"/>
      <c r="K1450"/>
      <c r="L1450" t="s">
        <v>16664</v>
      </c>
    </row>
    <row r="1451" spans="1:6" x14ac:dyDescent="0.3">
      <c r="A1451" s="8" t="s">
        <v>4722</v>
      </c>
      <c r="B1451" s="8" t="s">
        <v>4723</v>
      </c>
      <c r="F1451" s="7" t="s">
        <v>4722</v>
      </c>
      <c r="G1451" t="s">
        <v>16651</v>
      </c>
      <c r="H1451" t="s">
        <v>16651</v>
      </c>
      <c r="I1451"/>
      <c r="J1451"/>
      <c r="K1451"/>
      <c r="L1451" t="s">
        <v>16651</v>
      </c>
    </row>
    <row r="1452" spans="1:6" x14ac:dyDescent="0.3">
      <c r="A1452" s="8" t="s">
        <v>4724</v>
      </c>
      <c r="B1452" s="8" t="s">
        <v>4725</v>
      </c>
      <c r="F1452" s="7" t="s">
        <v>4724</v>
      </c>
      <c r="G1452" t="s">
        <v>16651</v>
      </c>
      <c r="H1452" t="s">
        <v>16651</v>
      </c>
      <c r="I1452"/>
      <c r="J1452"/>
      <c r="K1452"/>
      <c r="L1452" t="s">
        <v>16651</v>
      </c>
    </row>
    <row r="1453" spans="1:6" x14ac:dyDescent="0.3">
      <c r="A1453" s="8" t="s">
        <v>4726</v>
      </c>
      <c r="B1453" s="8" t="s">
        <v>4727</v>
      </c>
      <c r="F1453" s="7" t="s">
        <v>4726</v>
      </c>
      <c r="G1453" t="s">
        <v>16666</v>
      </c>
      <c r="H1453" t="s">
        <v>16666</v>
      </c>
      <c r="I1453"/>
      <c r="J1453"/>
      <c r="K1453"/>
      <c r="L1453" t="s">
        <v>16666</v>
      </c>
    </row>
    <row r="1454" spans="1:6" x14ac:dyDescent="0.3">
      <c r="A1454" s="8" t="s">
        <v>4728</v>
      </c>
      <c r="B1454" s="8" t="s">
        <v>4729</v>
      </c>
      <c r="C1454" s="8" t="s">
        <v>4730</v>
      </c>
      <c r="D1454" s="8" t="s">
        <v>4731</v>
      </c>
      <c r="F1454" s="7" t="s">
        <v>4728</v>
      </c>
      <c r="G1454" t="s">
        <v>16667</v>
      </c>
      <c r="H1454" t="s">
        <v>16667</v>
      </c>
      <c r="I1454" t="s">
        <v>16667</v>
      </c>
      <c r="J1454" t="s">
        <v>16668</v>
      </c>
      <c r="K1454"/>
      <c r="L1454" t="s">
        <v>16667</v>
      </c>
    </row>
    <row r="1455" spans="1:6" x14ac:dyDescent="0.3">
      <c r="A1455" s="8" t="s">
        <v>4732</v>
      </c>
      <c r="B1455" s="8" t="s">
        <v>4733</v>
      </c>
      <c r="C1455" s="8" t="s">
        <v>4734</v>
      </c>
      <c r="F1455" s="7" t="s">
        <v>4732</v>
      </c>
      <c r="G1455" t="s">
        <v>16667</v>
      </c>
      <c r="H1455" t="s">
        <v>16667</v>
      </c>
      <c r="I1455" t="s">
        <v>16667</v>
      </c>
      <c r="J1455"/>
      <c r="K1455"/>
      <c r="L1455" t="s">
        <v>16667</v>
      </c>
    </row>
    <row r="1456" spans="1:6" x14ac:dyDescent="0.3">
      <c r="A1456" s="8" t="s">
        <v>4735</v>
      </c>
      <c r="B1456" s="8" t="s">
        <v>4736</v>
      </c>
      <c r="C1456" s="8" t="s">
        <v>4737</v>
      </c>
      <c r="D1456" s="8" t="s">
        <v>4738</v>
      </c>
      <c r="E1456" s="8" t="s">
        <v>4739</v>
      </c>
      <c r="F1456" s="7" t="s">
        <v>4736</v>
      </c>
      <c r="G1456" t="s">
        <v>16669</v>
      </c>
      <c r="H1456" t="s">
        <v>16669</v>
      </c>
      <c r="I1456" t="s">
        <v>16669</v>
      </c>
      <c r="J1456" t="s">
        <v>16669</v>
      </c>
      <c r="K1456" t="s">
        <v>16669</v>
      </c>
      <c r="L1456" t="s">
        <v>16669</v>
      </c>
    </row>
    <row r="1457" spans="1:6" x14ac:dyDescent="0.3">
      <c r="A1457" s="8" t="s">
        <v>4740</v>
      </c>
      <c r="B1457" s="8" t="s">
        <v>4741</v>
      </c>
      <c r="C1457" s="8" t="s">
        <v>4742</v>
      </c>
      <c r="D1457" s="8" t="s">
        <v>4743</v>
      </c>
      <c r="F1457" s="7" t="s">
        <v>4741</v>
      </c>
      <c r="G1457" t="s">
        <v>16651</v>
      </c>
      <c r="H1457" t="s">
        <v>16650</v>
      </c>
      <c r="I1457" t="s">
        <v>16650</v>
      </c>
      <c r="J1457" t="s">
        <v>16651</v>
      </c>
      <c r="K1457"/>
      <c r="L1457" t="s">
        <v>16650</v>
      </c>
    </row>
    <row r="1458" spans="1:6" x14ac:dyDescent="0.3">
      <c r="A1458" s="8" t="s">
        <v>4744</v>
      </c>
      <c r="B1458" s="8" t="s">
        <v>4745</v>
      </c>
      <c r="C1458" s="8" t="s">
        <v>4746</v>
      </c>
      <c r="F1458" s="7" t="s">
        <v>4745</v>
      </c>
      <c r="G1458" t="s">
        <v>16648</v>
      </c>
      <c r="H1458" t="s">
        <v>16647</v>
      </c>
      <c r="I1458" t="s">
        <v>16647</v>
      </c>
      <c r="J1458"/>
      <c r="K1458"/>
      <c r="L1458" t="s">
        <v>16647</v>
      </c>
    </row>
    <row r="1459" spans="1:6" x14ac:dyDescent="0.3">
      <c r="A1459" s="8" t="s">
        <v>4747</v>
      </c>
      <c r="B1459" s="8" t="s">
        <v>4748</v>
      </c>
      <c r="C1459" s="8" t="s">
        <v>4749</v>
      </c>
      <c r="F1459" s="7" t="s">
        <v>4747</v>
      </c>
      <c r="G1459" t="s">
        <v>16670</v>
      </c>
      <c r="H1459" t="s">
        <v>16670</v>
      </c>
      <c r="I1459" t="s">
        <v>16670</v>
      </c>
      <c r="J1459"/>
      <c r="K1459"/>
      <c r="L1459" t="s">
        <v>16670</v>
      </c>
    </row>
    <row r="1460" spans="1:6" x14ac:dyDescent="0.3">
      <c r="A1460" s="8" t="s">
        <v>4750</v>
      </c>
      <c r="B1460" s="8" t="s">
        <v>4751</v>
      </c>
      <c r="C1460" s="8" t="s">
        <v>4752</v>
      </c>
      <c r="D1460" s="8" t="s">
        <v>4753</v>
      </c>
      <c r="E1460" s="8" t="s">
        <v>4754</v>
      </c>
      <c r="F1460" s="7" t="s">
        <v>4751</v>
      </c>
      <c r="G1460" t="s">
        <v>16617</v>
      </c>
      <c r="H1460"/>
      <c r="I1460"/>
      <c r="J1460" t="s">
        <v>16617</v>
      </c>
      <c r="K1460" t="s">
        <v>16617</v>
      </c>
      <c r="L1460"/>
    </row>
    <row r="1461" spans="1:6" x14ac:dyDescent="0.3">
      <c r="A1461" s="8" t="s">
        <v>4755</v>
      </c>
      <c r="B1461" s="8" t="s">
        <v>4756</v>
      </c>
      <c r="C1461" s="8" t="s">
        <v>4757</v>
      </c>
      <c r="F1461" s="7" t="s">
        <v>4755</v>
      </c>
      <c r="G1461" t="s">
        <v>16606</v>
      </c>
      <c r="H1461" t="s">
        <v>16606</v>
      </c>
      <c r="I1461" t="s">
        <v>16394</v>
      </c>
      <c r="J1461"/>
      <c r="K1461"/>
      <c r="L1461" t="s">
        <v>16606</v>
      </c>
    </row>
    <row r="1462" spans="1:6" x14ac:dyDescent="0.3">
      <c r="A1462" s="8" t="s">
        <v>4758</v>
      </c>
      <c r="B1462" s="8" t="s">
        <v>4759</v>
      </c>
      <c r="C1462" s="8" t="s">
        <v>4760</v>
      </c>
      <c r="F1462" s="7" t="s">
        <v>4758</v>
      </c>
      <c r="G1462" t="s">
        <v>16606</v>
      </c>
      <c r="H1462" t="s">
        <v>16606</v>
      </c>
      <c r="I1462" t="s">
        <v>16394</v>
      </c>
      <c r="J1462"/>
      <c r="K1462"/>
      <c r="L1462" t="s">
        <v>16606</v>
      </c>
    </row>
    <row r="1463" spans="1:6" x14ac:dyDescent="0.3">
      <c r="A1463" s="8" t="s">
        <v>4761</v>
      </c>
      <c r="B1463" s="8" t="s">
        <v>4762</v>
      </c>
      <c r="C1463" s="8" t="s">
        <v>4763</v>
      </c>
      <c r="F1463" s="7" t="s">
        <v>4763</v>
      </c>
      <c r="G1463" t="s">
        <v>16671</v>
      </c>
      <c r="H1463" t="s">
        <v>16671</v>
      </c>
      <c r="I1463" t="s">
        <v>16671</v>
      </c>
      <c r="J1463"/>
      <c r="K1463"/>
      <c r="L1463" t="s">
        <v>16671</v>
      </c>
    </row>
    <row r="1464" spans="1:6" x14ac:dyDescent="0.3">
      <c r="A1464" s="8" t="s">
        <v>4764</v>
      </c>
      <c r="B1464" s="8" t="s">
        <v>4765</v>
      </c>
      <c r="C1464" s="8" t="s">
        <v>4766</v>
      </c>
      <c r="F1464" s="7" t="s">
        <v>4764</v>
      </c>
      <c r="G1464" t="s">
        <v>16609</v>
      </c>
      <c r="H1464" t="s">
        <v>16609</v>
      </c>
      <c r="I1464" t="s">
        <v>16609</v>
      </c>
      <c r="J1464"/>
      <c r="K1464"/>
      <c r="L1464" t="s">
        <v>16609</v>
      </c>
    </row>
    <row r="1465" spans="1:6" x14ac:dyDescent="0.3">
      <c r="A1465" s="8" t="s">
        <v>4767</v>
      </c>
      <c r="B1465" s="8" t="s">
        <v>4768</v>
      </c>
      <c r="C1465" s="8" t="s">
        <v>4769</v>
      </c>
      <c r="F1465" s="7" t="s">
        <v>4768</v>
      </c>
      <c r="G1465" t="s">
        <v>16609</v>
      </c>
      <c r="H1465" t="s">
        <v>16609</v>
      </c>
      <c r="I1465" t="s">
        <v>16609</v>
      </c>
      <c r="J1465"/>
      <c r="K1465"/>
      <c r="L1465" t="s">
        <v>16609</v>
      </c>
    </row>
    <row r="1466" spans="1:6" x14ac:dyDescent="0.3">
      <c r="A1466" s="8" t="s">
        <v>4770</v>
      </c>
      <c r="B1466" s="8" t="s">
        <v>4771</v>
      </c>
      <c r="F1466" s="7" t="s">
        <v>4770</v>
      </c>
      <c r="G1466" t="s">
        <v>16606</v>
      </c>
      <c r="H1466" t="s">
        <v>16606</v>
      </c>
      <c r="I1466"/>
      <c r="J1466"/>
      <c r="K1466"/>
      <c r="L1466" t="s">
        <v>16606</v>
      </c>
    </row>
    <row r="1467" spans="1:6" x14ac:dyDescent="0.3">
      <c r="A1467" s="8" t="s">
        <v>4772</v>
      </c>
      <c r="B1467" s="8" t="s">
        <v>4773</v>
      </c>
      <c r="C1467" s="8" t="s">
        <v>4774</v>
      </c>
      <c r="D1467" s="8" t="s">
        <v>4775</v>
      </c>
      <c r="E1467" s="8" t="s">
        <v>4776</v>
      </c>
      <c r="F1467" s="7" t="s">
        <v>4772</v>
      </c>
      <c r="G1467"/>
      <c r="H1467"/>
      <c r="I1467"/>
      <c r="J1467"/>
      <c r="K1467"/>
      <c r="L1467"/>
    </row>
    <row r="1468" spans="1:6" x14ac:dyDescent="0.3">
      <c r="A1468" s="8" t="s">
        <v>4777</v>
      </c>
      <c r="B1468" s="8" t="s">
        <v>4778</v>
      </c>
      <c r="C1468" s="8" t="s">
        <v>4779</v>
      </c>
      <c r="D1468" s="8" t="s">
        <v>4780</v>
      </c>
      <c r="F1468" s="7" t="s">
        <v>4777</v>
      </c>
      <c r="G1468" t="s">
        <v>16672</v>
      </c>
      <c r="H1468" t="s">
        <v>16672</v>
      </c>
      <c r="I1468" t="s">
        <v>16672</v>
      </c>
      <c r="J1468" t="s">
        <v>16672</v>
      </c>
      <c r="K1468"/>
      <c r="L1468" t="s">
        <v>16672</v>
      </c>
    </row>
    <row r="1469" spans="1:6" x14ac:dyDescent="0.3">
      <c r="A1469" s="8" t="s">
        <v>4781</v>
      </c>
      <c r="B1469" s="8" t="s">
        <v>4782</v>
      </c>
      <c r="C1469" s="8" t="s">
        <v>4783</v>
      </c>
      <c r="D1469" s="8" t="s">
        <v>4784</v>
      </c>
      <c r="E1469" s="8" t="s">
        <v>4785</v>
      </c>
      <c r="F1469" s="7" t="s">
        <v>4781</v>
      </c>
      <c r="G1469" t="s">
        <v>16673</v>
      </c>
      <c r="H1469" t="s">
        <v>16673</v>
      </c>
      <c r="I1469" t="s">
        <v>16673</v>
      </c>
      <c r="J1469" t="s">
        <v>16673</v>
      </c>
      <c r="K1469" t="s">
        <v>16673</v>
      </c>
      <c r="L1469" t="s">
        <v>16673</v>
      </c>
    </row>
    <row r="1470" spans="1:6" x14ac:dyDescent="0.3">
      <c r="A1470" s="8" t="s">
        <v>4786</v>
      </c>
      <c r="B1470" s="8" t="s">
        <v>4787</v>
      </c>
      <c r="F1470" s="7" t="s">
        <v>4786</v>
      </c>
      <c r="G1470" t="s">
        <v>16673</v>
      </c>
      <c r="H1470" t="s">
        <v>16673</v>
      </c>
      <c r="I1470"/>
      <c r="J1470"/>
      <c r="K1470"/>
      <c r="L1470" t="s">
        <v>16673</v>
      </c>
    </row>
    <row r="1471" spans="1:6" x14ac:dyDescent="0.3">
      <c r="A1471" s="8" t="s">
        <v>4788</v>
      </c>
      <c r="B1471" s="8" t="s">
        <v>4789</v>
      </c>
      <c r="F1471" s="7" t="s">
        <v>4788</v>
      </c>
      <c r="G1471" t="s">
        <v>16601</v>
      </c>
      <c r="H1471" t="s">
        <v>16601</v>
      </c>
      <c r="I1471"/>
      <c r="J1471"/>
      <c r="K1471"/>
      <c r="L1471" t="s">
        <v>16601</v>
      </c>
    </row>
    <row r="1472" spans="1:6" x14ac:dyDescent="0.3">
      <c r="A1472" s="8" t="s">
        <v>4790</v>
      </c>
      <c r="B1472" s="8" t="s">
        <v>4791</v>
      </c>
      <c r="C1472" s="8" t="s">
        <v>4792</v>
      </c>
      <c r="D1472" s="8" t="s">
        <v>4793</v>
      </c>
      <c r="F1472" s="7" t="s">
        <v>4790</v>
      </c>
      <c r="G1472" t="s">
        <v>16674</v>
      </c>
      <c r="H1472" t="s">
        <v>16674</v>
      </c>
      <c r="I1472" t="s">
        <v>16674</v>
      </c>
      <c r="J1472" t="s">
        <v>16674</v>
      </c>
      <c r="K1472"/>
      <c r="L1472" t="s">
        <v>16674</v>
      </c>
    </row>
    <row r="1473" spans="1:6" x14ac:dyDescent="0.3">
      <c r="A1473" s="8" t="s">
        <v>4794</v>
      </c>
      <c r="B1473" s="8" t="s">
        <v>4795</v>
      </c>
      <c r="C1473" s="8" t="s">
        <v>4796</v>
      </c>
      <c r="D1473" s="8" t="s">
        <v>4797</v>
      </c>
      <c r="F1473" s="7" t="s">
        <v>4794</v>
      </c>
      <c r="G1473" t="s">
        <v>16675</v>
      </c>
      <c r="H1473" t="s">
        <v>16609</v>
      </c>
      <c r="I1473" t="s">
        <v>16675</v>
      </c>
      <c r="J1473" t="s">
        <v>16675</v>
      </c>
      <c r="K1473"/>
      <c r="L1473" t="s">
        <v>16675</v>
      </c>
    </row>
    <row r="1474" spans="1:6" x14ac:dyDescent="0.3">
      <c r="A1474" s="8" t="s">
        <v>4798</v>
      </c>
      <c r="B1474" s="8" t="s">
        <v>4799</v>
      </c>
      <c r="F1474" s="7" t="s">
        <v>4798</v>
      </c>
      <c r="G1474" t="s">
        <v>16609</v>
      </c>
      <c r="H1474" t="s">
        <v>16609</v>
      </c>
      <c r="I1474"/>
      <c r="J1474"/>
      <c r="K1474"/>
      <c r="L1474" t="s">
        <v>16609</v>
      </c>
    </row>
    <row r="1475" spans="1:6" x14ac:dyDescent="0.3">
      <c r="A1475" s="8" t="s">
        <v>4800</v>
      </c>
      <c r="B1475" s="8" t="s">
        <v>4801</v>
      </c>
      <c r="F1475" s="7" t="s">
        <v>4800</v>
      </c>
      <c r="G1475" t="s">
        <v>16606</v>
      </c>
      <c r="H1475" t="s">
        <v>16606</v>
      </c>
      <c r="I1475"/>
      <c r="J1475"/>
      <c r="K1475"/>
      <c r="L1475" t="s">
        <v>16606</v>
      </c>
    </row>
    <row r="1476" spans="1:6" x14ac:dyDescent="0.3">
      <c r="A1476" s="8" t="s">
        <v>4802</v>
      </c>
      <c r="B1476" s="8" t="s">
        <v>4803</v>
      </c>
      <c r="C1476" s="8" t="s">
        <v>4804</v>
      </c>
      <c r="F1476" s="7" t="s">
        <v>4802</v>
      </c>
      <c r="G1476" t="s">
        <v>16606</v>
      </c>
      <c r="H1476" t="s">
        <v>16606</v>
      </c>
      <c r="I1476" t="s">
        <v>16394</v>
      </c>
      <c r="J1476"/>
      <c r="K1476"/>
      <c r="L1476" t="s">
        <v>16606</v>
      </c>
    </row>
    <row r="1477" spans="1:6" x14ac:dyDescent="0.3">
      <c r="A1477" s="8" t="s">
        <v>4805</v>
      </c>
      <c r="B1477" s="8" t="s">
        <v>4806</v>
      </c>
      <c r="C1477" s="8" t="s">
        <v>4807</v>
      </c>
      <c r="D1477" s="8" t="s">
        <v>4808</v>
      </c>
      <c r="F1477" s="7" t="s">
        <v>4806</v>
      </c>
      <c r="G1477" t="s">
        <v>16669</v>
      </c>
      <c r="H1477" t="s">
        <v>16669</v>
      </c>
      <c r="I1477" t="s">
        <v>16669</v>
      </c>
      <c r="J1477" t="s">
        <v>16669</v>
      </c>
      <c r="K1477"/>
      <c r="L1477" t="s">
        <v>16669</v>
      </c>
    </row>
    <row r="1478" spans="1:6" x14ac:dyDescent="0.3">
      <c r="A1478" s="8" t="s">
        <v>4809</v>
      </c>
      <c r="B1478" s="8" t="s">
        <v>4810</v>
      </c>
      <c r="C1478" s="8" t="s">
        <v>4811</v>
      </c>
      <c r="D1478" s="8" t="s">
        <v>4812</v>
      </c>
      <c r="E1478" s="8" t="s">
        <v>4813</v>
      </c>
      <c r="F1478" s="7" t="s">
        <v>4810</v>
      </c>
      <c r="G1478" t="s">
        <v>16669</v>
      </c>
      <c r="H1478" t="s">
        <v>16669</v>
      </c>
      <c r="I1478" t="s">
        <v>16669</v>
      </c>
      <c r="J1478" t="s">
        <v>16669</v>
      </c>
      <c r="K1478" t="s">
        <v>16669</v>
      </c>
      <c r="L1478" t="s">
        <v>16669</v>
      </c>
    </row>
    <row r="1479" spans="1:6" x14ac:dyDescent="0.3">
      <c r="A1479" s="8" t="s">
        <v>4814</v>
      </c>
      <c r="B1479" s="8" t="s">
        <v>4815</v>
      </c>
      <c r="C1479" s="8" t="s">
        <v>4816</v>
      </c>
      <c r="D1479" s="8" t="s">
        <v>4817</v>
      </c>
      <c r="F1479" s="7" t="s">
        <v>4815</v>
      </c>
      <c r="G1479"/>
      <c r="H1479" t="s">
        <v>16676</v>
      </c>
      <c r="I1479" t="s">
        <v>16676</v>
      </c>
      <c r="J1479"/>
      <c r="K1479"/>
      <c r="L1479" t="s">
        <v>16676</v>
      </c>
    </row>
    <row r="1480" spans="1:6" x14ac:dyDescent="0.3">
      <c r="A1480" s="8" t="s">
        <v>4818</v>
      </c>
      <c r="B1480" s="8" t="s">
        <v>4819</v>
      </c>
      <c r="C1480" s="8" t="s">
        <v>4820</v>
      </c>
      <c r="D1480" s="8" t="s">
        <v>4821</v>
      </c>
      <c r="E1480" s="8" t="s">
        <v>4822</v>
      </c>
      <c r="F1480" s="7" t="s">
        <v>4819</v>
      </c>
      <c r="G1480" t="s">
        <v>16596</v>
      </c>
      <c r="H1480" t="s">
        <v>16596</v>
      </c>
      <c r="I1480"/>
      <c r="J1480" t="s">
        <v>4325</v>
      </c>
      <c r="K1480" t="s">
        <v>16596</v>
      </c>
      <c r="L1480" t="s">
        <v>16596</v>
      </c>
    </row>
    <row r="1481" spans="1:6" x14ac:dyDescent="0.3">
      <c r="A1481" s="8" t="s">
        <v>4823</v>
      </c>
      <c r="B1481" s="8" t="s">
        <v>4824</v>
      </c>
      <c r="C1481" s="8" t="s">
        <v>4825</v>
      </c>
      <c r="F1481" s="7" t="s">
        <v>4823</v>
      </c>
      <c r="G1481" t="s">
        <v>16596</v>
      </c>
      <c r="H1481" t="s">
        <v>16596</v>
      </c>
      <c r="I1481" t="s">
        <v>16596</v>
      </c>
      <c r="J1481"/>
      <c r="K1481"/>
      <c r="L1481" t="s">
        <v>16596</v>
      </c>
    </row>
    <row r="1482" spans="1:6" x14ac:dyDescent="0.3">
      <c r="A1482" s="8" t="s">
        <v>4826</v>
      </c>
      <c r="B1482" s="8" t="s">
        <v>4827</v>
      </c>
      <c r="C1482" s="8" t="s">
        <v>4828</v>
      </c>
      <c r="F1482" s="7" t="s">
        <v>4826</v>
      </c>
      <c r="G1482" t="s">
        <v>16598</v>
      </c>
      <c r="H1482" t="s">
        <v>16598</v>
      </c>
      <c r="I1482"/>
      <c r="J1482"/>
      <c r="K1482"/>
      <c r="L1482" t="s">
        <v>16598</v>
      </c>
    </row>
    <row r="1483" spans="1:6" x14ac:dyDescent="0.3">
      <c r="A1483" s="8" t="s">
        <v>4829</v>
      </c>
      <c r="B1483" s="8" t="s">
        <v>4830</v>
      </c>
      <c r="F1483" s="7" t="s">
        <v>4829</v>
      </c>
      <c r="G1483" t="s">
        <v>16598</v>
      </c>
      <c r="H1483" t="s">
        <v>16598</v>
      </c>
      <c r="I1483"/>
      <c r="J1483"/>
      <c r="K1483"/>
      <c r="L1483" t="s">
        <v>16598</v>
      </c>
    </row>
    <row r="1484" spans="1:6" x14ac:dyDescent="0.3">
      <c r="A1484" s="8" t="s">
        <v>4831</v>
      </c>
      <c r="B1484" s="8" t="s">
        <v>4832</v>
      </c>
      <c r="C1484" s="8" t="s">
        <v>4833</v>
      </c>
      <c r="D1484" s="8" t="s">
        <v>4834</v>
      </c>
      <c r="F1484" s="7" t="s">
        <v>4832</v>
      </c>
      <c r="G1484" t="s">
        <v>16598</v>
      </c>
      <c r="H1484" t="s">
        <v>16598</v>
      </c>
      <c r="I1484" t="s">
        <v>16598</v>
      </c>
      <c r="J1484" t="s">
        <v>16677</v>
      </c>
      <c r="K1484"/>
      <c r="L1484" t="s">
        <v>16598</v>
      </c>
    </row>
    <row r="1485" spans="1:6" x14ac:dyDescent="0.3">
      <c r="A1485" s="8" t="s">
        <v>4835</v>
      </c>
      <c r="B1485" s="8" t="s">
        <v>4836</v>
      </c>
      <c r="C1485" s="8" t="s">
        <v>4837</v>
      </c>
      <c r="D1485" s="8" t="s">
        <v>4838</v>
      </c>
      <c r="F1485" s="7" t="s">
        <v>4836</v>
      </c>
      <c r="G1485" t="s">
        <v>16598</v>
      </c>
      <c r="H1485" t="s">
        <v>16598</v>
      </c>
      <c r="I1485" t="s">
        <v>16598</v>
      </c>
      <c r="J1485" t="s">
        <v>16598</v>
      </c>
      <c r="K1485"/>
      <c r="L1485" t="s">
        <v>16598</v>
      </c>
    </row>
    <row r="1486" spans="1:6" x14ac:dyDescent="0.3">
      <c r="A1486" s="8" t="s">
        <v>4839</v>
      </c>
      <c r="B1486" s="8" t="s">
        <v>4840</v>
      </c>
      <c r="F1486" s="7" t="s">
        <v>4839</v>
      </c>
      <c r="G1486" t="s">
        <v>16678</v>
      </c>
      <c r="H1486" t="s">
        <v>16678</v>
      </c>
      <c r="I1486"/>
      <c r="J1486"/>
      <c r="K1486"/>
      <c r="L1486" t="s">
        <v>16678</v>
      </c>
    </row>
    <row r="1487" spans="1:6" x14ac:dyDescent="0.3">
      <c r="A1487" s="8" t="s">
        <v>4841</v>
      </c>
      <c r="B1487" s="8" t="s">
        <v>4842</v>
      </c>
      <c r="F1487" s="7" t="s">
        <v>4841</v>
      </c>
      <c r="G1487" t="s">
        <v>16600</v>
      </c>
      <c r="H1487" t="s">
        <v>16600</v>
      </c>
      <c r="I1487"/>
      <c r="J1487"/>
      <c r="K1487"/>
      <c r="L1487" t="s">
        <v>16600</v>
      </c>
    </row>
    <row r="1488" spans="1:6" x14ac:dyDescent="0.3">
      <c r="A1488" s="8" t="s">
        <v>4843</v>
      </c>
      <c r="B1488" s="8" t="s">
        <v>4844</v>
      </c>
      <c r="C1488" s="8" t="s">
        <v>4845</v>
      </c>
      <c r="F1488" s="7" t="s">
        <v>4843</v>
      </c>
      <c r="G1488" t="s">
        <v>16648</v>
      </c>
      <c r="H1488" t="s">
        <v>16648</v>
      </c>
      <c r="I1488" t="s">
        <v>16612</v>
      </c>
      <c r="J1488"/>
      <c r="K1488"/>
      <c r="L1488" t="s">
        <v>16648</v>
      </c>
    </row>
    <row r="1489" spans="1:6" x14ac:dyDescent="0.3">
      <c r="A1489" s="8" t="s">
        <v>4846</v>
      </c>
      <c r="B1489" s="8" t="s">
        <v>4847</v>
      </c>
      <c r="F1489" s="7" t="s">
        <v>4846</v>
      </c>
      <c r="G1489" t="s">
        <v>16596</v>
      </c>
      <c r="H1489" t="s">
        <v>16596</v>
      </c>
      <c r="I1489"/>
      <c r="J1489"/>
      <c r="K1489"/>
      <c r="L1489" t="s">
        <v>16596</v>
      </c>
    </row>
    <row r="1490" spans="1:6" x14ac:dyDescent="0.3">
      <c r="A1490" s="8" t="s">
        <v>4848</v>
      </c>
      <c r="B1490" s="8" t="s">
        <v>4849</v>
      </c>
      <c r="C1490" s="8" t="s">
        <v>4850</v>
      </c>
      <c r="F1490" s="7" t="s">
        <v>4848</v>
      </c>
      <c r="G1490" t="s">
        <v>16596</v>
      </c>
      <c r="H1490" t="s">
        <v>16596</v>
      </c>
      <c r="I1490" t="s">
        <v>16596</v>
      </c>
      <c r="J1490"/>
      <c r="K1490"/>
      <c r="L1490" t="s">
        <v>16596</v>
      </c>
    </row>
    <row r="1491" spans="1:6" x14ac:dyDescent="0.3">
      <c r="A1491" s="8" t="s">
        <v>4851</v>
      </c>
      <c r="B1491" s="8" t="s">
        <v>4852</v>
      </c>
      <c r="F1491" s="7" t="s">
        <v>4852</v>
      </c>
      <c r="G1491" t="s">
        <v>16606</v>
      </c>
      <c r="H1491" t="s">
        <v>16606</v>
      </c>
      <c r="I1491"/>
      <c r="J1491"/>
      <c r="K1491"/>
      <c r="L1491" t="s">
        <v>16606</v>
      </c>
    </row>
    <row r="1492" spans="1:6" x14ac:dyDescent="0.3">
      <c r="A1492" s="8" t="s">
        <v>4853</v>
      </c>
      <c r="B1492" s="8" t="s">
        <v>4854</v>
      </c>
      <c r="C1492" s="8" t="s">
        <v>4855</v>
      </c>
      <c r="D1492" s="8" t="s">
        <v>4856</v>
      </c>
      <c r="F1492" s="7" t="s">
        <v>4855</v>
      </c>
      <c r="G1492" t="s">
        <v>16606</v>
      </c>
      <c r="H1492" t="s">
        <v>16606</v>
      </c>
      <c r="I1492" t="s">
        <v>16606</v>
      </c>
      <c r="J1492" t="s">
        <v>16606</v>
      </c>
      <c r="K1492"/>
      <c r="L1492" t="s">
        <v>16606</v>
      </c>
    </row>
    <row r="1493" spans="1:6" x14ac:dyDescent="0.3">
      <c r="A1493" s="8" t="s">
        <v>4857</v>
      </c>
      <c r="B1493" s="8" t="s">
        <v>4858</v>
      </c>
      <c r="F1493" s="7" t="s">
        <v>4857</v>
      </c>
      <c r="G1493" t="s">
        <v>16596</v>
      </c>
      <c r="H1493" t="s">
        <v>16596</v>
      </c>
      <c r="I1493"/>
      <c r="J1493"/>
      <c r="K1493"/>
      <c r="L1493" t="s">
        <v>16596</v>
      </c>
    </row>
    <row r="1494" spans="1:6" x14ac:dyDescent="0.3">
      <c r="A1494" s="8" t="s">
        <v>4859</v>
      </c>
      <c r="B1494" s="8" t="s">
        <v>4860</v>
      </c>
      <c r="C1494" s="8" t="s">
        <v>4861</v>
      </c>
      <c r="D1494" s="8" t="s">
        <v>4862</v>
      </c>
      <c r="E1494" s="8" t="s">
        <v>4863</v>
      </c>
      <c r="F1494" s="7" t="s">
        <v>4860</v>
      </c>
      <c r="G1494" t="s">
        <v>16679</v>
      </c>
      <c r="H1494" t="s">
        <v>16679</v>
      </c>
      <c r="I1494" t="s">
        <v>16679</v>
      </c>
      <c r="J1494" t="s">
        <v>16680</v>
      </c>
      <c r="K1494" t="s">
        <v>16680</v>
      </c>
      <c r="L1494" t="s">
        <v>16679</v>
      </c>
    </row>
    <row r="1495" spans="1:6" x14ac:dyDescent="0.3">
      <c r="A1495" s="8" t="s">
        <v>4864</v>
      </c>
      <c r="B1495" s="8" t="s">
        <v>4865</v>
      </c>
      <c r="C1495" s="8" t="s">
        <v>4866</v>
      </c>
      <c r="F1495" s="7" t="s">
        <v>4864</v>
      </c>
      <c r="G1495" t="s">
        <v>16681</v>
      </c>
      <c r="H1495" t="s">
        <v>16681</v>
      </c>
      <c r="I1495" t="s">
        <v>16681</v>
      </c>
      <c r="J1495"/>
      <c r="K1495"/>
      <c r="L1495" t="s">
        <v>16681</v>
      </c>
    </row>
    <row r="1496" spans="1:6" x14ac:dyDescent="0.3">
      <c r="A1496" s="8" t="s">
        <v>4867</v>
      </c>
      <c r="B1496" s="8" t="s">
        <v>4868</v>
      </c>
      <c r="C1496" s="8" t="s">
        <v>4869</v>
      </c>
      <c r="F1496" s="7" t="s">
        <v>4869</v>
      </c>
      <c r="G1496" t="s">
        <v>16679</v>
      </c>
      <c r="H1496" t="s">
        <v>16682</v>
      </c>
      <c r="I1496" t="s">
        <v>16682</v>
      </c>
      <c r="J1496"/>
      <c r="K1496"/>
      <c r="L1496" t="s">
        <v>16682</v>
      </c>
    </row>
    <row r="1497" spans="1:6" x14ac:dyDescent="0.3">
      <c r="A1497" s="8" t="s">
        <v>4870</v>
      </c>
      <c r="B1497" s="8" t="s">
        <v>4871</v>
      </c>
      <c r="C1497" s="8" t="s">
        <v>4872</v>
      </c>
      <c r="D1497" s="8" t="s">
        <v>4873</v>
      </c>
      <c r="E1497" s="8" t="s">
        <v>4874</v>
      </c>
      <c r="F1497" s="7" t="s">
        <v>4873</v>
      </c>
      <c r="G1497" t="s">
        <v>16682</v>
      </c>
      <c r="H1497" t="s">
        <v>16682</v>
      </c>
      <c r="I1497" t="s">
        <v>16682</v>
      </c>
      <c r="J1497" t="s">
        <v>16679</v>
      </c>
      <c r="K1497" t="s">
        <v>16680</v>
      </c>
      <c r="L1497" t="s">
        <v>16679</v>
      </c>
    </row>
    <row r="1498" spans="1:6" x14ac:dyDescent="0.3">
      <c r="A1498" s="8" t="s">
        <v>4875</v>
      </c>
      <c r="B1498" s="8" t="s">
        <v>4876</v>
      </c>
      <c r="F1498" s="7" t="s">
        <v>4875</v>
      </c>
      <c r="G1498" t="s">
        <v>16670</v>
      </c>
      <c r="H1498" t="s">
        <v>16670</v>
      </c>
      <c r="I1498"/>
      <c r="J1498"/>
      <c r="K1498"/>
      <c r="L1498" t="s">
        <v>16670</v>
      </c>
    </row>
    <row r="1499" spans="1:6" x14ac:dyDescent="0.3">
      <c r="A1499" s="8" t="s">
        <v>4877</v>
      </c>
      <c r="B1499" s="8" t="s">
        <v>4878</v>
      </c>
      <c r="C1499" s="8" t="s">
        <v>4879</v>
      </c>
      <c r="D1499" s="8" t="s">
        <v>4880</v>
      </c>
      <c r="F1499" s="7" t="s">
        <v>4877</v>
      </c>
      <c r="G1499" t="s">
        <v>16679</v>
      </c>
      <c r="H1499" t="s">
        <v>16679</v>
      </c>
      <c r="I1499" t="s">
        <v>16679</v>
      </c>
      <c r="J1499" t="s">
        <v>16679</v>
      </c>
      <c r="K1499"/>
      <c r="L1499" t="s">
        <v>16679</v>
      </c>
    </row>
    <row r="1500" spans="1:6" x14ac:dyDescent="0.3">
      <c r="A1500" s="8" t="s">
        <v>4881</v>
      </c>
      <c r="B1500" s="8" t="s">
        <v>4882</v>
      </c>
      <c r="C1500" s="8" t="s">
        <v>4883</v>
      </c>
      <c r="F1500" s="7" t="s">
        <v>4881</v>
      </c>
      <c r="G1500" t="s">
        <v>16679</v>
      </c>
      <c r="H1500" t="s">
        <v>16679</v>
      </c>
      <c r="I1500" t="s">
        <v>16679</v>
      </c>
      <c r="J1500"/>
      <c r="K1500"/>
      <c r="L1500" t="s">
        <v>16679</v>
      </c>
    </row>
    <row r="1501" spans="1:6" x14ac:dyDescent="0.3">
      <c r="A1501" s="8" t="s">
        <v>4884</v>
      </c>
      <c r="B1501" s="8" t="s">
        <v>4885</v>
      </c>
      <c r="C1501" s="8" t="s">
        <v>4886</v>
      </c>
      <c r="D1501" s="8" t="s">
        <v>4887</v>
      </c>
      <c r="E1501" s="8" t="s">
        <v>4888</v>
      </c>
      <c r="F1501" s="7" t="s">
        <v>4886</v>
      </c>
      <c r="G1501" t="s">
        <v>16679</v>
      </c>
      <c r="H1501" t="s">
        <v>16679</v>
      </c>
      <c r="I1501" t="s">
        <v>16679</v>
      </c>
      <c r="J1501" t="s">
        <v>16679</v>
      </c>
      <c r="K1501" t="s">
        <v>16679</v>
      </c>
      <c r="L1501" t="s">
        <v>16679</v>
      </c>
    </row>
    <row r="1502" spans="1:6" x14ac:dyDescent="0.3">
      <c r="A1502" s="8" t="s">
        <v>4889</v>
      </c>
      <c r="B1502" s="8" t="s">
        <v>4890</v>
      </c>
      <c r="F1502" s="7" t="s">
        <v>4889</v>
      </c>
      <c r="G1502" t="s">
        <v>16670</v>
      </c>
      <c r="H1502" t="s">
        <v>16670</v>
      </c>
      <c r="I1502"/>
      <c r="J1502"/>
      <c r="K1502"/>
      <c r="L1502" t="s">
        <v>16670</v>
      </c>
    </row>
    <row r="1503" spans="1:6" x14ac:dyDescent="0.3">
      <c r="A1503" s="8" t="s">
        <v>4891</v>
      </c>
      <c r="B1503" s="8" t="s">
        <v>4892</v>
      </c>
      <c r="C1503" s="8" t="s">
        <v>4893</v>
      </c>
      <c r="F1503" s="7" t="s">
        <v>4891</v>
      </c>
      <c r="G1503" t="s">
        <v>16679</v>
      </c>
      <c r="H1503" t="s">
        <v>16679</v>
      </c>
      <c r="I1503" t="s">
        <v>16679</v>
      </c>
      <c r="J1503"/>
      <c r="K1503"/>
      <c r="L1503" t="s">
        <v>16679</v>
      </c>
    </row>
    <row r="1504" spans="1:6" x14ac:dyDescent="0.3">
      <c r="A1504" s="8" t="s">
        <v>4894</v>
      </c>
      <c r="B1504" s="8" t="s">
        <v>4895</v>
      </c>
      <c r="C1504" s="8" t="s">
        <v>4896</v>
      </c>
      <c r="F1504" s="7" t="s">
        <v>4894</v>
      </c>
      <c r="G1504" t="s">
        <v>16679</v>
      </c>
      <c r="H1504" t="s">
        <v>16679</v>
      </c>
      <c r="I1504" t="s">
        <v>16679</v>
      </c>
      <c r="J1504"/>
      <c r="K1504"/>
      <c r="L1504" t="s">
        <v>16679</v>
      </c>
    </row>
    <row r="1505" spans="1:6" x14ac:dyDescent="0.3">
      <c r="A1505" s="8" t="s">
        <v>4897</v>
      </c>
      <c r="F1505" s="7" t="s">
        <v>4897</v>
      </c>
      <c r="G1505" t="s">
        <v>16600</v>
      </c>
      <c r="H1505"/>
      <c r="I1505"/>
      <c r="J1505"/>
      <c r="K1505"/>
      <c r="L1505" t="s">
        <v>16600</v>
      </c>
    </row>
    <row r="1506" spans="1:6" x14ac:dyDescent="0.3">
      <c r="A1506" s="8" t="s">
        <v>4898</v>
      </c>
      <c r="B1506" s="8" t="s">
        <v>4899</v>
      </c>
      <c r="F1506" s="7" t="s">
        <v>4899</v>
      </c>
      <c r="G1506" t="s">
        <v>16600</v>
      </c>
      <c r="H1506" t="s">
        <v>16600</v>
      </c>
      <c r="I1506"/>
      <c r="J1506"/>
      <c r="K1506"/>
      <c r="L1506" t="s">
        <v>16600</v>
      </c>
    </row>
    <row r="1507" spans="1:6" x14ac:dyDescent="0.3">
      <c r="A1507" s="8" t="s">
        <v>4900</v>
      </c>
      <c r="B1507" s="8" t="s">
        <v>4901</v>
      </c>
      <c r="C1507" s="8" t="s">
        <v>4902</v>
      </c>
      <c r="D1507" s="8" t="s">
        <v>4903</v>
      </c>
      <c r="E1507" s="8" t="s">
        <v>4904</v>
      </c>
      <c r="F1507" s="7" t="s">
        <v>4902</v>
      </c>
      <c r="G1507" t="s">
        <v>16683</v>
      </c>
      <c r="H1507" t="s">
        <v>16683</v>
      </c>
      <c r="I1507" t="s">
        <v>16683</v>
      </c>
      <c r="J1507" t="s">
        <v>16683</v>
      </c>
      <c r="K1507" t="s">
        <v>16683</v>
      </c>
      <c r="L1507" t="s">
        <v>16683</v>
      </c>
    </row>
    <row r="1508" spans="1:6" x14ac:dyDescent="0.3">
      <c r="A1508" s="8" t="s">
        <v>4905</v>
      </c>
      <c r="B1508" s="8" t="s">
        <v>4906</v>
      </c>
      <c r="F1508" s="7" t="s">
        <v>4906</v>
      </c>
      <c r="G1508" t="s">
        <v>16684</v>
      </c>
      <c r="H1508" t="s">
        <v>16684</v>
      </c>
      <c r="I1508"/>
      <c r="J1508"/>
      <c r="K1508"/>
      <c r="L1508" t="s">
        <v>16684</v>
      </c>
    </row>
    <row r="1509" spans="1:6" x14ac:dyDescent="0.3">
      <c r="A1509" s="8" t="s">
        <v>4907</v>
      </c>
      <c r="B1509" s="8" t="s">
        <v>4908</v>
      </c>
      <c r="F1509" s="7" t="s">
        <v>4908</v>
      </c>
      <c r="G1509" t="s">
        <v>16598</v>
      </c>
      <c r="H1509" t="s">
        <v>16598</v>
      </c>
      <c r="I1509"/>
      <c r="J1509"/>
      <c r="K1509"/>
      <c r="L1509" t="s">
        <v>16598</v>
      </c>
    </row>
    <row r="1510" spans="1:6" x14ac:dyDescent="0.3">
      <c r="A1510" s="8" t="s">
        <v>4909</v>
      </c>
      <c r="B1510" s="8" t="s">
        <v>4910</v>
      </c>
      <c r="C1510" s="8" t="s">
        <v>4911</v>
      </c>
      <c r="F1510" s="7" t="s">
        <v>4910</v>
      </c>
      <c r="G1510" t="s">
        <v>16626</v>
      </c>
      <c r="H1510" t="s">
        <v>16626</v>
      </c>
      <c r="I1510" t="s">
        <v>16626</v>
      </c>
      <c r="J1510"/>
      <c r="K1510"/>
      <c r="L1510" t="s">
        <v>16626</v>
      </c>
    </row>
    <row r="1511" spans="1:6" x14ac:dyDescent="0.3">
      <c r="A1511" s="8" t="s">
        <v>4912</v>
      </c>
      <c r="B1511" s="8" t="s">
        <v>4913</v>
      </c>
      <c r="F1511" s="7" t="s">
        <v>4913</v>
      </c>
      <c r="G1511" t="s">
        <v>16598</v>
      </c>
      <c r="H1511" t="s">
        <v>16598</v>
      </c>
      <c r="I1511"/>
      <c r="J1511"/>
      <c r="K1511"/>
      <c r="L1511" t="s">
        <v>16598</v>
      </c>
    </row>
    <row r="1512" spans="1:6" x14ac:dyDescent="0.3">
      <c r="A1512" s="8" t="s">
        <v>4914</v>
      </c>
      <c r="B1512" s="8" t="s">
        <v>4915</v>
      </c>
      <c r="C1512" s="8" t="s">
        <v>4916</v>
      </c>
      <c r="F1512" s="7" t="s">
        <v>4916</v>
      </c>
      <c r="G1512" t="s">
        <v>16597</v>
      </c>
      <c r="H1512" t="s">
        <v>16597</v>
      </c>
      <c r="I1512" t="s">
        <v>16597</v>
      </c>
      <c r="J1512"/>
      <c r="K1512"/>
      <c r="L1512" t="s">
        <v>16597</v>
      </c>
    </row>
    <row r="1513" spans="1:6" x14ac:dyDescent="0.3">
      <c r="A1513" s="8" t="s">
        <v>4917</v>
      </c>
      <c r="B1513" s="8" t="s">
        <v>4918</v>
      </c>
      <c r="F1513" s="7" t="s">
        <v>4918</v>
      </c>
      <c r="G1513" t="s">
        <v>16597</v>
      </c>
      <c r="H1513" t="s">
        <v>16597</v>
      </c>
      <c r="I1513"/>
      <c r="J1513"/>
      <c r="K1513"/>
      <c r="L1513" t="s">
        <v>16597</v>
      </c>
    </row>
    <row r="1514" spans="1:6" x14ac:dyDescent="0.3">
      <c r="A1514" s="8" t="s">
        <v>4919</v>
      </c>
      <c r="B1514" s="8" t="s">
        <v>4920</v>
      </c>
      <c r="C1514" s="8" t="s">
        <v>4921</v>
      </c>
      <c r="D1514" s="8" t="s">
        <v>4922</v>
      </c>
      <c r="F1514" s="7" t="s">
        <v>4921</v>
      </c>
      <c r="G1514" t="s">
        <v>16600</v>
      </c>
      <c r="H1514" t="s">
        <v>16685</v>
      </c>
      <c r="I1514" t="s">
        <v>16600</v>
      </c>
      <c r="J1514" t="s">
        <v>16600</v>
      </c>
      <c r="K1514"/>
      <c r="L1514" t="s">
        <v>16600</v>
      </c>
    </row>
    <row r="1515" spans="1:6" x14ac:dyDescent="0.3">
      <c r="A1515" s="8" t="s">
        <v>4923</v>
      </c>
      <c r="B1515" s="8" t="s">
        <v>4924</v>
      </c>
      <c r="C1515" s="8" t="s">
        <v>4925</v>
      </c>
      <c r="D1515" s="8" t="s">
        <v>4926</v>
      </c>
      <c r="E1515" s="8" t="s">
        <v>4927</v>
      </c>
      <c r="F1515" s="7" t="s">
        <v>4923</v>
      </c>
      <c r="G1515" t="s">
        <v>16615</v>
      </c>
      <c r="H1515" t="s">
        <v>16615</v>
      </c>
      <c r="I1515" t="s">
        <v>16615</v>
      </c>
      <c r="J1515" t="s">
        <v>16615</v>
      </c>
      <c r="K1515" t="s">
        <v>16615</v>
      </c>
      <c r="L1515" t="s">
        <v>16615</v>
      </c>
    </row>
    <row r="1516" spans="1:6" x14ac:dyDescent="0.3">
      <c r="A1516" s="8" t="s">
        <v>4928</v>
      </c>
      <c r="B1516" s="8" t="s">
        <v>4929</v>
      </c>
      <c r="C1516" s="8" t="s">
        <v>4930</v>
      </c>
      <c r="D1516" s="8" t="s">
        <v>4931</v>
      </c>
      <c r="E1516" s="8" t="s">
        <v>4932</v>
      </c>
      <c r="F1516" s="7" t="s">
        <v>4928</v>
      </c>
      <c r="G1516"/>
      <c r="H1516"/>
      <c r="I1516"/>
      <c r="J1516"/>
      <c r="K1516"/>
      <c r="L1516"/>
    </row>
    <row r="1517" spans="1:6" x14ac:dyDescent="0.3">
      <c r="A1517" s="8" t="s">
        <v>4933</v>
      </c>
      <c r="B1517" s="8" t="s">
        <v>4934</v>
      </c>
      <c r="C1517" s="8" t="s">
        <v>4935</v>
      </c>
      <c r="D1517" s="8" t="s">
        <v>4936</v>
      </c>
      <c r="E1517" s="8" t="s">
        <v>4937</v>
      </c>
      <c r="F1517" s="7" t="s">
        <v>4933</v>
      </c>
      <c r="G1517"/>
      <c r="H1517"/>
      <c r="I1517"/>
      <c r="J1517"/>
      <c r="K1517"/>
      <c r="L1517"/>
    </row>
    <row r="1518" spans="1:6" x14ac:dyDescent="0.3">
      <c r="A1518" s="8" t="s">
        <v>4938</v>
      </c>
      <c r="B1518" s="8" t="s">
        <v>4939</v>
      </c>
      <c r="F1518" s="7" t="s">
        <v>4939</v>
      </c>
      <c r="G1518" t="s">
        <v>16686</v>
      </c>
      <c r="H1518" t="s">
        <v>16686</v>
      </c>
      <c r="I1518"/>
      <c r="J1518"/>
      <c r="K1518"/>
      <c r="L1518" t="s">
        <v>16686</v>
      </c>
    </row>
    <row r="1519" spans="1:6" x14ac:dyDescent="0.3">
      <c r="A1519" s="8" t="s">
        <v>4940</v>
      </c>
      <c r="B1519" s="8" t="s">
        <v>4941</v>
      </c>
      <c r="C1519" s="8" t="s">
        <v>4942</v>
      </c>
      <c r="D1519" s="8" t="s">
        <v>4943</v>
      </c>
      <c r="F1519" s="7" t="s">
        <v>4941</v>
      </c>
      <c r="G1519" t="s">
        <v>16370</v>
      </c>
      <c r="H1519" t="s">
        <v>16652</v>
      </c>
      <c r="I1519" t="s">
        <v>16687</v>
      </c>
      <c r="J1519" t="s">
        <v>16652</v>
      </c>
      <c r="K1519"/>
      <c r="L1519" t="s">
        <v>16652</v>
      </c>
    </row>
    <row r="1520" spans="1:6" x14ac:dyDescent="0.3">
      <c r="A1520" s="8" t="s">
        <v>4944</v>
      </c>
      <c r="B1520" s="8" t="s">
        <v>4945</v>
      </c>
      <c r="C1520" s="8" t="s">
        <v>4946</v>
      </c>
      <c r="D1520" s="8" t="s">
        <v>4947</v>
      </c>
      <c r="E1520" s="8" t="s">
        <v>4948</v>
      </c>
      <c r="F1520" s="7" t="s">
        <v>4945</v>
      </c>
      <c r="G1520" t="s">
        <v>16370</v>
      </c>
      <c r="H1520" t="s">
        <v>16652</v>
      </c>
      <c r="I1520" t="s">
        <v>16652</v>
      </c>
      <c r="J1520" t="s">
        <v>16652</v>
      </c>
      <c r="K1520" t="s">
        <v>16652</v>
      </c>
      <c r="L1520" t="s">
        <v>16652</v>
      </c>
    </row>
    <row r="1521" spans="1:6" x14ac:dyDescent="0.3">
      <c r="A1521" s="8" t="s">
        <v>4949</v>
      </c>
      <c r="B1521" s="8" t="s">
        <v>4950</v>
      </c>
      <c r="C1521" s="8" t="s">
        <v>4951</v>
      </c>
      <c r="D1521" s="8" t="s">
        <v>4952</v>
      </c>
      <c r="E1521" s="8" t="s">
        <v>4953</v>
      </c>
      <c r="F1521" s="7" t="s">
        <v>4950</v>
      </c>
      <c r="G1521" t="s">
        <v>16370</v>
      </c>
      <c r="H1521" t="s">
        <v>16652</v>
      </c>
      <c r="I1521" t="s">
        <v>16652</v>
      </c>
      <c r="J1521" t="s">
        <v>16619</v>
      </c>
      <c r="K1521" t="s">
        <v>16652</v>
      </c>
      <c r="L1521" t="s">
        <v>16652</v>
      </c>
    </row>
    <row r="1522" spans="1:6" x14ac:dyDescent="0.3">
      <c r="A1522" s="8" t="s">
        <v>4954</v>
      </c>
      <c r="B1522" s="8" t="s">
        <v>4955</v>
      </c>
      <c r="C1522" s="8" t="s">
        <v>4956</v>
      </c>
      <c r="F1522" s="7" t="s">
        <v>4954</v>
      </c>
      <c r="G1522"/>
      <c r="H1522"/>
      <c r="I1522"/>
      <c r="J1522"/>
      <c r="K1522"/>
      <c r="L1522"/>
    </row>
    <row r="1523" spans="1:6" x14ac:dyDescent="0.3">
      <c r="A1523" s="8" t="s">
        <v>4957</v>
      </c>
      <c r="B1523" s="8" t="s">
        <v>4958</v>
      </c>
      <c r="C1523" s="8" t="s">
        <v>4959</v>
      </c>
      <c r="F1523" s="7" t="s">
        <v>4957</v>
      </c>
      <c r="G1523"/>
      <c r="H1523"/>
      <c r="I1523"/>
      <c r="J1523"/>
      <c r="K1523"/>
      <c r="L1523"/>
    </row>
    <row r="1524" spans="1:6" x14ac:dyDescent="0.3">
      <c r="A1524" s="8" t="s">
        <v>4960</v>
      </c>
      <c r="B1524" s="8" t="s">
        <v>4961</v>
      </c>
      <c r="F1524" s="7" t="s">
        <v>4960</v>
      </c>
      <c r="G1524"/>
      <c r="H1524"/>
      <c r="I1524"/>
      <c r="J1524"/>
      <c r="K1524"/>
      <c r="L1524"/>
    </row>
    <row r="1525" spans="1:6" x14ac:dyDescent="0.3">
      <c r="A1525" s="8" t="s">
        <v>4962</v>
      </c>
      <c r="B1525" s="8" t="s">
        <v>4963</v>
      </c>
      <c r="C1525" s="8" t="s">
        <v>4964</v>
      </c>
      <c r="F1525" s="7" t="s">
        <v>4963</v>
      </c>
      <c r="G1525" t="s">
        <v>16612</v>
      </c>
      <c r="H1525" t="s">
        <v>16612</v>
      </c>
      <c r="I1525" t="s">
        <v>16612</v>
      </c>
      <c r="J1525"/>
      <c r="K1525"/>
      <c r="L1525" t="s">
        <v>16612</v>
      </c>
    </row>
    <row r="1526" spans="1:6" x14ac:dyDescent="0.3">
      <c r="A1526" s="8" t="s">
        <v>4965</v>
      </c>
      <c r="B1526" s="8" t="s">
        <v>4966</v>
      </c>
      <c r="C1526" s="8" t="s">
        <v>4967</v>
      </c>
      <c r="D1526" s="8" t="s">
        <v>4968</v>
      </c>
      <c r="F1526" s="7" t="s">
        <v>4965</v>
      </c>
      <c r="G1526" t="s">
        <v>16683</v>
      </c>
      <c r="H1526" t="s">
        <v>16683</v>
      </c>
      <c r="I1526" t="s">
        <v>16683</v>
      </c>
      <c r="J1526" t="s">
        <v>16683</v>
      </c>
      <c r="K1526"/>
      <c r="L1526" t="s">
        <v>16683</v>
      </c>
    </row>
    <row r="1527" spans="1:6" x14ac:dyDescent="0.3">
      <c r="A1527" s="8" t="s">
        <v>4969</v>
      </c>
      <c r="B1527" s="8" t="s">
        <v>4970</v>
      </c>
      <c r="F1527" s="7" t="s">
        <v>4969</v>
      </c>
      <c r="G1527" t="s">
        <v>16612</v>
      </c>
      <c r="H1527" t="s">
        <v>16612</v>
      </c>
      <c r="I1527"/>
      <c r="J1527"/>
      <c r="K1527"/>
      <c r="L1527" t="s">
        <v>16612</v>
      </c>
    </row>
    <row r="1528" spans="1:6" x14ac:dyDescent="0.3">
      <c r="A1528" s="8" t="s">
        <v>4971</v>
      </c>
      <c r="B1528" s="8" t="s">
        <v>4972</v>
      </c>
      <c r="F1528" s="7" t="s">
        <v>4971</v>
      </c>
      <c r="G1528" t="s">
        <v>16612</v>
      </c>
      <c r="H1528" t="s">
        <v>16612</v>
      </c>
      <c r="I1528"/>
      <c r="J1528"/>
      <c r="K1528"/>
      <c r="L1528" t="s">
        <v>16612</v>
      </c>
    </row>
    <row r="1529" spans="1:6" x14ac:dyDescent="0.3">
      <c r="A1529" s="8" t="s">
        <v>4973</v>
      </c>
      <c r="B1529" s="8" t="s">
        <v>4974</v>
      </c>
      <c r="C1529" s="8" t="s">
        <v>4975</v>
      </c>
      <c r="F1529" s="7" t="s">
        <v>4973</v>
      </c>
      <c r="G1529" t="s">
        <v>16688</v>
      </c>
      <c r="H1529" t="s">
        <v>16688</v>
      </c>
      <c r="I1529" t="s">
        <v>16688</v>
      </c>
      <c r="J1529"/>
      <c r="K1529"/>
      <c r="L1529" t="s">
        <v>16688</v>
      </c>
    </row>
    <row r="1530" spans="1:6" x14ac:dyDescent="0.3">
      <c r="A1530" s="8" t="s">
        <v>4976</v>
      </c>
      <c r="B1530" s="8" t="s">
        <v>4977</v>
      </c>
      <c r="C1530" s="8" t="s">
        <v>4978</v>
      </c>
      <c r="F1530" s="7" t="s">
        <v>4976</v>
      </c>
      <c r="G1530" t="s">
        <v>16689</v>
      </c>
      <c r="H1530" t="s">
        <v>16689</v>
      </c>
      <c r="I1530" t="s">
        <v>16689</v>
      </c>
      <c r="J1530"/>
      <c r="K1530"/>
      <c r="L1530" t="s">
        <v>16689</v>
      </c>
    </row>
    <row r="1531" spans="1:6" x14ac:dyDescent="0.3">
      <c r="A1531" s="8" t="s">
        <v>4979</v>
      </c>
      <c r="B1531" s="8" t="s">
        <v>4980</v>
      </c>
      <c r="F1531" s="7" t="s">
        <v>4979</v>
      </c>
      <c r="G1531" t="s">
        <v>16684</v>
      </c>
      <c r="H1531" t="s">
        <v>16684</v>
      </c>
      <c r="I1531"/>
      <c r="J1531"/>
      <c r="K1531"/>
      <c r="L1531" t="s">
        <v>16684</v>
      </c>
    </row>
    <row r="1532" spans="1:6" x14ac:dyDescent="0.3">
      <c r="A1532" s="8" t="s">
        <v>4981</v>
      </c>
      <c r="B1532" s="8" t="s">
        <v>4982</v>
      </c>
      <c r="C1532" s="8" t="s">
        <v>4983</v>
      </c>
      <c r="F1532" s="7" t="s">
        <v>4981</v>
      </c>
      <c r="G1532" t="s">
        <v>16624</v>
      </c>
      <c r="H1532" t="s">
        <v>16624</v>
      </c>
      <c r="I1532" t="s">
        <v>16624</v>
      </c>
      <c r="J1532"/>
      <c r="K1532"/>
      <c r="L1532" t="s">
        <v>16624</v>
      </c>
    </row>
    <row r="1533" spans="1:6" x14ac:dyDescent="0.3">
      <c r="A1533" s="8" t="s">
        <v>4984</v>
      </c>
      <c r="B1533" s="8" t="s">
        <v>4985</v>
      </c>
      <c r="F1533" s="7" t="s">
        <v>4984</v>
      </c>
      <c r="G1533" t="s">
        <v>16598</v>
      </c>
      <c r="H1533" t="s">
        <v>16598</v>
      </c>
      <c r="I1533"/>
      <c r="J1533"/>
      <c r="K1533"/>
      <c r="L1533" t="s">
        <v>16598</v>
      </c>
    </row>
    <row r="1534" spans="1:6" x14ac:dyDescent="0.3">
      <c r="A1534" s="8" t="s">
        <v>4986</v>
      </c>
      <c r="B1534" s="8" t="s">
        <v>4987</v>
      </c>
      <c r="F1534" s="7" t="s">
        <v>4986</v>
      </c>
      <c r="G1534" t="s">
        <v>16598</v>
      </c>
      <c r="H1534" t="s">
        <v>16598</v>
      </c>
      <c r="I1534"/>
      <c r="J1534"/>
      <c r="K1534"/>
      <c r="L1534" t="s">
        <v>16598</v>
      </c>
    </row>
    <row r="1535" spans="1:6" x14ac:dyDescent="0.3">
      <c r="A1535" s="8" t="s">
        <v>4988</v>
      </c>
      <c r="B1535" s="8" t="s">
        <v>4989</v>
      </c>
      <c r="F1535" s="7" t="s">
        <v>4988</v>
      </c>
      <c r="G1535" t="s">
        <v>16678</v>
      </c>
      <c r="H1535" t="s">
        <v>16678</v>
      </c>
      <c r="I1535"/>
      <c r="J1535"/>
      <c r="K1535"/>
      <c r="L1535" t="s">
        <v>16678</v>
      </c>
    </row>
    <row r="1536" spans="1:6" x14ac:dyDescent="0.3">
      <c r="A1536" s="8" t="s">
        <v>4990</v>
      </c>
      <c r="B1536" s="8" t="s">
        <v>4991</v>
      </c>
      <c r="C1536" s="8" t="s">
        <v>4992</v>
      </c>
      <c r="F1536" s="7" t="s">
        <v>4990</v>
      </c>
      <c r="G1536" t="s">
        <v>16678</v>
      </c>
      <c r="H1536" t="s">
        <v>16678</v>
      </c>
      <c r="I1536" t="s">
        <v>16678</v>
      </c>
      <c r="J1536"/>
      <c r="K1536"/>
      <c r="L1536" t="s">
        <v>16678</v>
      </c>
    </row>
    <row r="1537" spans="1:6" x14ac:dyDescent="0.3">
      <c r="A1537" s="8" t="s">
        <v>4993</v>
      </c>
      <c r="B1537" s="8" t="s">
        <v>4994</v>
      </c>
      <c r="F1537" s="7" t="s">
        <v>4993</v>
      </c>
      <c r="G1537" t="s">
        <v>16626</v>
      </c>
      <c r="H1537" t="s">
        <v>16626</v>
      </c>
      <c r="I1537"/>
      <c r="J1537"/>
      <c r="K1537"/>
      <c r="L1537" t="s">
        <v>16626</v>
      </c>
    </row>
    <row r="1538" spans="1:6" x14ac:dyDescent="0.3">
      <c r="A1538" s="8" t="s">
        <v>4995</v>
      </c>
      <c r="B1538" s="8" t="s">
        <v>4996</v>
      </c>
      <c r="C1538" s="8" t="s">
        <v>4997</v>
      </c>
      <c r="F1538" s="7" t="s">
        <v>4995</v>
      </c>
      <c r="G1538" t="s">
        <v>16598</v>
      </c>
      <c r="H1538" t="s">
        <v>16598</v>
      </c>
      <c r="I1538" t="s">
        <v>16598</v>
      </c>
      <c r="J1538"/>
      <c r="K1538"/>
      <c r="L1538" t="s">
        <v>16598</v>
      </c>
    </row>
    <row r="1539" spans="1:6" x14ac:dyDescent="0.3">
      <c r="A1539" s="8" t="s">
        <v>4998</v>
      </c>
      <c r="B1539" s="8" t="s">
        <v>4999</v>
      </c>
      <c r="C1539" s="8" t="s">
        <v>5000</v>
      </c>
      <c r="F1539" s="7" t="s">
        <v>4998</v>
      </c>
      <c r="G1539" t="s">
        <v>16637</v>
      </c>
      <c r="H1539" t="s">
        <v>16637</v>
      </c>
      <c r="I1539" t="s">
        <v>16637</v>
      </c>
      <c r="J1539"/>
      <c r="K1539"/>
      <c r="L1539" t="s">
        <v>16637</v>
      </c>
    </row>
    <row r="1540" spans="1:6" x14ac:dyDescent="0.3">
      <c r="A1540" s="8" t="s">
        <v>5001</v>
      </c>
      <c r="B1540" s="8" t="s">
        <v>5002</v>
      </c>
      <c r="C1540" s="8" t="s">
        <v>5003</v>
      </c>
      <c r="D1540" s="8" t="s">
        <v>5004</v>
      </c>
      <c r="E1540" s="8" t="s">
        <v>5005</v>
      </c>
      <c r="F1540" s="7" t="s">
        <v>5004</v>
      </c>
      <c r="G1540" t="s">
        <v>16639</v>
      </c>
      <c r="H1540" t="s">
        <v>16639</v>
      </c>
      <c r="I1540" t="s">
        <v>16639</v>
      </c>
      <c r="J1540" t="s">
        <v>16639</v>
      </c>
      <c r="K1540" t="s">
        <v>16639</v>
      </c>
      <c r="L1540" t="s">
        <v>16639</v>
      </c>
    </row>
    <row r="1541" spans="1:6" x14ac:dyDescent="0.3">
      <c r="A1541" s="8" t="s">
        <v>5006</v>
      </c>
      <c r="F1541" s="7" t="s">
        <v>5006</v>
      </c>
      <c r="G1541" t="s">
        <v>16690</v>
      </c>
      <c r="H1541"/>
      <c r="I1541"/>
      <c r="J1541"/>
      <c r="K1541"/>
      <c r="L1541" t="s">
        <v>16690</v>
      </c>
    </row>
    <row r="1542" spans="1:6" x14ac:dyDescent="0.3">
      <c r="A1542" s="8" t="s">
        <v>5007</v>
      </c>
      <c r="F1542" s="7" t="s">
        <v>5007</v>
      </c>
      <c r="G1542" t="s">
        <v>16690</v>
      </c>
      <c r="H1542"/>
      <c r="I1542"/>
      <c r="J1542"/>
      <c r="K1542"/>
      <c r="L1542" t="s">
        <v>16690</v>
      </c>
    </row>
    <row r="1543" spans="1:6" x14ac:dyDescent="0.3">
      <c r="A1543" s="8" t="s">
        <v>5008</v>
      </c>
      <c r="B1543" s="8" t="s">
        <v>5009</v>
      </c>
      <c r="C1543" s="8" t="s">
        <v>5010</v>
      </c>
      <c r="D1543" s="8" t="s">
        <v>5011</v>
      </c>
      <c r="F1543" s="7" t="s">
        <v>5009</v>
      </c>
      <c r="G1543" t="s">
        <v>16690</v>
      </c>
      <c r="H1543" t="s">
        <v>16690</v>
      </c>
      <c r="I1543" t="s">
        <v>16690</v>
      </c>
      <c r="J1543" t="s">
        <v>16690</v>
      </c>
      <c r="K1543"/>
      <c r="L1543" t="s">
        <v>16690</v>
      </c>
    </row>
    <row r="1544" spans="1:6" x14ac:dyDescent="0.3">
      <c r="A1544" s="8" t="s">
        <v>5012</v>
      </c>
      <c r="B1544" s="8" t="s">
        <v>5013</v>
      </c>
      <c r="F1544" s="7" t="s">
        <v>5013</v>
      </c>
      <c r="G1544" t="s">
        <v>16675</v>
      </c>
      <c r="H1544" t="s">
        <v>16675</v>
      </c>
      <c r="I1544"/>
      <c r="J1544"/>
      <c r="K1544"/>
      <c r="L1544" t="s">
        <v>16675</v>
      </c>
    </row>
    <row r="1545" spans="1:6" x14ac:dyDescent="0.3">
      <c r="A1545" s="8" t="s">
        <v>5014</v>
      </c>
      <c r="B1545" s="8" t="s">
        <v>5015</v>
      </c>
      <c r="F1545" s="7" t="s">
        <v>5014</v>
      </c>
      <c r="G1545" t="s">
        <v>16691</v>
      </c>
      <c r="H1545" t="s">
        <v>16691</v>
      </c>
      <c r="I1545"/>
      <c r="J1545"/>
      <c r="K1545"/>
      <c r="L1545" t="s">
        <v>16691</v>
      </c>
    </row>
    <row r="1546" spans="1:6" x14ac:dyDescent="0.3">
      <c r="A1546" s="8" t="s">
        <v>5016</v>
      </c>
      <c r="B1546" s="8" t="s">
        <v>5017</v>
      </c>
      <c r="F1546" s="7" t="s">
        <v>5016</v>
      </c>
      <c r="G1546" t="s">
        <v>16691</v>
      </c>
      <c r="H1546" t="s">
        <v>16691</v>
      </c>
      <c r="I1546"/>
      <c r="J1546"/>
      <c r="K1546"/>
      <c r="L1546" t="s">
        <v>16691</v>
      </c>
    </row>
    <row r="1547" spans="1:6" x14ac:dyDescent="0.3">
      <c r="A1547" s="8" t="s">
        <v>5018</v>
      </c>
      <c r="B1547" s="8" t="s">
        <v>5019</v>
      </c>
      <c r="F1547" s="7" t="s">
        <v>5018</v>
      </c>
      <c r="G1547" t="s">
        <v>16600</v>
      </c>
      <c r="H1547" t="s">
        <v>16600</v>
      </c>
      <c r="I1547"/>
      <c r="J1547"/>
      <c r="K1547"/>
      <c r="L1547" t="s">
        <v>16600</v>
      </c>
    </row>
    <row r="1548" spans="1:6" x14ac:dyDescent="0.3">
      <c r="A1548" s="8" t="s">
        <v>5022</v>
      </c>
      <c r="B1548" s="8" t="s">
        <v>5023</v>
      </c>
      <c r="F1548" s="7" t="s">
        <v>5022</v>
      </c>
      <c r="G1548" t="s">
        <v>16658</v>
      </c>
      <c r="H1548" t="s">
        <v>16658</v>
      </c>
      <c r="I1548"/>
      <c r="J1548"/>
      <c r="K1548"/>
      <c r="L1548" t="s">
        <v>16658</v>
      </c>
    </row>
    <row r="1549" spans="1:6" x14ac:dyDescent="0.3">
      <c r="A1549" s="8" t="s">
        <v>5024</v>
      </c>
      <c r="B1549" s="8" t="s">
        <v>5025</v>
      </c>
      <c r="C1549" s="8" t="s">
        <v>5026</v>
      </c>
      <c r="D1549" s="8" t="s">
        <v>5027</v>
      </c>
      <c r="F1549" s="7" t="s">
        <v>5025</v>
      </c>
      <c r="G1549" t="s">
        <v>16648</v>
      </c>
      <c r="H1549" t="s">
        <v>16648</v>
      </c>
      <c r="I1549" t="s">
        <v>16648</v>
      </c>
      <c r="J1549" t="s">
        <v>16648</v>
      </c>
      <c r="K1549"/>
      <c r="L1549" t="s">
        <v>16648</v>
      </c>
    </row>
    <row r="1550" spans="1:6" x14ac:dyDescent="0.3">
      <c r="A1550" s="8" t="s">
        <v>5028</v>
      </c>
      <c r="B1550" s="8" t="s">
        <v>5029</v>
      </c>
      <c r="C1550" s="8" t="s">
        <v>5030</v>
      </c>
      <c r="F1550" s="7" t="s">
        <v>5029</v>
      </c>
      <c r="G1550" t="s">
        <v>16648</v>
      </c>
      <c r="H1550" t="s">
        <v>16648</v>
      </c>
      <c r="I1550" t="s">
        <v>16648</v>
      </c>
      <c r="J1550"/>
      <c r="K1550"/>
      <c r="L1550" t="s">
        <v>16648</v>
      </c>
    </row>
    <row r="1551" spans="1:6" x14ac:dyDescent="0.3">
      <c r="A1551" s="8" t="s">
        <v>5031</v>
      </c>
      <c r="B1551" s="8" t="s">
        <v>5032</v>
      </c>
      <c r="C1551" s="8" t="s">
        <v>5033</v>
      </c>
      <c r="F1551" s="7" t="s">
        <v>5032</v>
      </c>
      <c r="G1551" t="s">
        <v>16651</v>
      </c>
      <c r="H1551" t="s">
        <v>16648</v>
      </c>
      <c r="I1551" t="s">
        <v>16651</v>
      </c>
      <c r="J1551"/>
      <c r="K1551"/>
      <c r="L1551" t="s">
        <v>16648</v>
      </c>
    </row>
    <row r="1552" spans="1:6" x14ac:dyDescent="0.3">
      <c r="A1552" s="8" t="s">
        <v>5034</v>
      </c>
      <c r="B1552" s="8" t="s">
        <v>5035</v>
      </c>
      <c r="F1552" s="7" t="s">
        <v>5035</v>
      </c>
      <c r="G1552" t="s">
        <v>16677</v>
      </c>
      <c r="H1552" t="s">
        <v>16598</v>
      </c>
      <c r="I1552"/>
      <c r="J1552"/>
      <c r="K1552"/>
      <c r="L1552" t="s">
        <v>16598</v>
      </c>
    </row>
    <row r="1553" spans="1:6" x14ac:dyDescent="0.3">
      <c r="A1553" s="8" t="s">
        <v>5036</v>
      </c>
      <c r="B1553" s="8" t="s">
        <v>5037</v>
      </c>
      <c r="C1553" s="8" t="s">
        <v>5038</v>
      </c>
      <c r="D1553" s="8" t="s">
        <v>5039</v>
      </c>
      <c r="E1553" s="8" t="s">
        <v>5040</v>
      </c>
      <c r="F1553" s="7" t="s">
        <v>5038</v>
      </c>
      <c r="G1553" t="s">
        <v>16692</v>
      </c>
      <c r="H1553" t="s">
        <v>16625</v>
      </c>
      <c r="I1553" t="s">
        <v>16625</v>
      </c>
      <c r="J1553" t="s">
        <v>16625</v>
      </c>
      <c r="K1553" t="s">
        <v>16625</v>
      </c>
      <c r="L1553" t="s">
        <v>16625</v>
      </c>
    </row>
    <row r="1554" spans="1:6" x14ac:dyDescent="0.3">
      <c r="A1554" s="8" t="s">
        <v>5041</v>
      </c>
      <c r="B1554" s="8" t="s">
        <v>5042</v>
      </c>
      <c r="C1554" s="8" t="s">
        <v>5043</v>
      </c>
      <c r="F1554" s="7" t="s">
        <v>5043</v>
      </c>
      <c r="G1554" t="s">
        <v>16693</v>
      </c>
      <c r="H1554"/>
      <c r="I1554"/>
      <c r="J1554"/>
      <c r="K1554"/>
      <c r="L1554"/>
    </row>
    <row r="1555" spans="1:6" x14ac:dyDescent="0.3">
      <c r="A1555" s="8" t="s">
        <v>5044</v>
      </c>
      <c r="B1555" s="8" t="s">
        <v>5045</v>
      </c>
      <c r="C1555" s="8" t="s">
        <v>5046</v>
      </c>
      <c r="D1555" s="8" t="s">
        <v>5047</v>
      </c>
      <c r="F1555" s="7" t="s">
        <v>5046</v>
      </c>
      <c r="G1555" t="s">
        <v>16694</v>
      </c>
      <c r="H1555" t="s">
        <v>16694</v>
      </c>
      <c r="I1555" t="s">
        <v>16687</v>
      </c>
      <c r="J1555" t="s">
        <v>16687</v>
      </c>
      <c r="K1555"/>
      <c r="L1555" t="s">
        <v>16687</v>
      </c>
    </row>
    <row r="1556" spans="1:6" x14ac:dyDescent="0.3">
      <c r="A1556" s="8" t="s">
        <v>5048</v>
      </c>
      <c r="B1556" s="8" t="s">
        <v>5049</v>
      </c>
      <c r="C1556" s="8" t="s">
        <v>16023</v>
      </c>
      <c r="F1556" s="7" t="s">
        <v>16023</v>
      </c>
      <c r="G1556" t="s">
        <v>16695</v>
      </c>
      <c r="H1556"/>
      <c r="I1556"/>
      <c r="J1556"/>
      <c r="K1556"/>
      <c r="L1556"/>
    </row>
    <row r="1557" spans="1:6" x14ac:dyDescent="0.3">
      <c r="A1557" s="8" t="s">
        <v>5050</v>
      </c>
      <c r="F1557" s="7" t="s">
        <v>5050</v>
      </c>
      <c r="G1557" t="s">
        <v>16596</v>
      </c>
      <c r="H1557"/>
      <c r="I1557"/>
      <c r="J1557"/>
      <c r="K1557"/>
      <c r="L1557" t="s">
        <v>16596</v>
      </c>
    </row>
    <row r="1558" spans="1:6" x14ac:dyDescent="0.3">
      <c r="A1558" s="8" t="s">
        <v>5051</v>
      </c>
      <c r="B1558" s="8" t="s">
        <v>5052</v>
      </c>
      <c r="C1558" s="8" t="s">
        <v>5053</v>
      </c>
      <c r="F1558" s="7" t="s">
        <v>5052</v>
      </c>
      <c r="G1558" t="s">
        <v>16596</v>
      </c>
      <c r="H1558" t="s">
        <v>16596</v>
      </c>
      <c r="I1558" t="s">
        <v>16596</v>
      </c>
      <c r="J1558"/>
      <c r="K1558"/>
      <c r="L1558" t="s">
        <v>16596</v>
      </c>
    </row>
    <row r="1559" spans="1:6" x14ac:dyDescent="0.3">
      <c r="A1559" s="8" t="s">
        <v>5054</v>
      </c>
      <c r="B1559" s="8" t="s">
        <v>5055</v>
      </c>
      <c r="C1559" s="8" t="s">
        <v>5056</v>
      </c>
      <c r="D1559" s="8" t="s">
        <v>5057</v>
      </c>
      <c r="E1559" s="8" t="s">
        <v>5058</v>
      </c>
      <c r="F1559" s="7" t="s">
        <v>5056</v>
      </c>
      <c r="G1559" t="s">
        <v>16596</v>
      </c>
      <c r="H1559" t="s">
        <v>16596</v>
      </c>
      <c r="I1559" t="s">
        <v>16596</v>
      </c>
      <c r="J1559" t="s">
        <v>16596</v>
      </c>
      <c r="K1559" t="s">
        <v>4325</v>
      </c>
      <c r="L1559" t="s">
        <v>16596</v>
      </c>
    </row>
    <row r="1560" spans="1:6" x14ac:dyDescent="0.3">
      <c r="A1560" s="8" t="s">
        <v>5059</v>
      </c>
      <c r="B1560" s="8" t="s">
        <v>5060</v>
      </c>
      <c r="F1560" s="7" t="s">
        <v>5060</v>
      </c>
      <c r="G1560" t="s">
        <v>16696</v>
      </c>
      <c r="H1560" t="s">
        <v>16696</v>
      </c>
      <c r="I1560"/>
      <c r="J1560"/>
      <c r="K1560"/>
      <c r="L1560" t="s">
        <v>16696</v>
      </c>
    </row>
    <row r="1561" spans="1:6" x14ac:dyDescent="0.3">
      <c r="A1561" s="8" t="s">
        <v>5061</v>
      </c>
      <c r="B1561" s="8" t="s">
        <v>5062</v>
      </c>
      <c r="F1561" s="7" t="s">
        <v>5062</v>
      </c>
      <c r="G1561" t="s">
        <v>16652</v>
      </c>
      <c r="H1561" t="s">
        <v>16652</v>
      </c>
      <c r="I1561"/>
      <c r="J1561"/>
      <c r="K1561"/>
      <c r="L1561" t="s">
        <v>16652</v>
      </c>
    </row>
    <row r="1562" spans="1:6" x14ac:dyDescent="0.3">
      <c r="A1562" s="8" t="s">
        <v>5063</v>
      </c>
      <c r="B1562" s="8" t="s">
        <v>5064</v>
      </c>
      <c r="F1562" s="7" t="s">
        <v>5064</v>
      </c>
      <c r="G1562" t="s">
        <v>16596</v>
      </c>
      <c r="H1562" t="s">
        <v>16596</v>
      </c>
      <c r="I1562"/>
      <c r="J1562"/>
      <c r="K1562"/>
      <c r="L1562" t="s">
        <v>16596</v>
      </c>
    </row>
    <row r="1563" spans="1:6" x14ac:dyDescent="0.3">
      <c r="A1563" s="8" t="s">
        <v>5065</v>
      </c>
      <c r="B1563" s="8" t="s">
        <v>5066</v>
      </c>
      <c r="C1563" s="8" t="s">
        <v>5067</v>
      </c>
      <c r="D1563" s="8" t="s">
        <v>5068</v>
      </c>
      <c r="E1563" s="8" t="s">
        <v>5069</v>
      </c>
      <c r="F1563" s="7" t="s">
        <v>5067</v>
      </c>
      <c r="G1563" t="s">
        <v>16652</v>
      </c>
      <c r="H1563" t="s">
        <v>16652</v>
      </c>
      <c r="I1563" t="s">
        <v>16652</v>
      </c>
      <c r="J1563" t="s">
        <v>16619</v>
      </c>
      <c r="K1563" t="s">
        <v>16619</v>
      </c>
      <c r="L1563" t="s">
        <v>16652</v>
      </c>
    </row>
    <row r="1564" spans="1:6" x14ac:dyDescent="0.3">
      <c r="A1564" s="8" t="s">
        <v>5070</v>
      </c>
      <c r="B1564" s="8" t="s">
        <v>5071</v>
      </c>
      <c r="F1564" s="7" t="s">
        <v>5071</v>
      </c>
      <c r="G1564" t="s">
        <v>16619</v>
      </c>
      <c r="H1564" t="s">
        <v>16687</v>
      </c>
      <c r="I1564"/>
      <c r="J1564"/>
      <c r="K1564"/>
      <c r="L1564" t="s">
        <v>16687</v>
      </c>
    </row>
    <row r="1565" spans="1:6" x14ac:dyDescent="0.3">
      <c r="A1565" s="8" t="s">
        <v>5072</v>
      </c>
      <c r="F1565" s="7" t="s">
        <v>5072</v>
      </c>
      <c r="G1565" t="s">
        <v>16619</v>
      </c>
      <c r="H1565"/>
      <c r="I1565"/>
      <c r="J1565"/>
      <c r="K1565"/>
      <c r="L1565" t="s">
        <v>16619</v>
      </c>
    </row>
    <row r="1566" spans="1:6" x14ac:dyDescent="0.3">
      <c r="A1566" s="8" t="s">
        <v>5073</v>
      </c>
      <c r="B1566" s="8" t="s">
        <v>5074</v>
      </c>
      <c r="C1566" s="8" t="s">
        <v>5075</v>
      </c>
      <c r="D1566" s="8" t="s">
        <v>16024</v>
      </c>
      <c r="F1566" s="7" t="s">
        <v>16024</v>
      </c>
      <c r="G1566" t="s">
        <v>16619</v>
      </c>
      <c r="H1566" t="s">
        <v>16619</v>
      </c>
      <c r="I1566" t="s">
        <v>16622</v>
      </c>
      <c r="J1566" t="s">
        <v>16619</v>
      </c>
      <c r="K1566"/>
      <c r="L1566" t="s">
        <v>16619</v>
      </c>
    </row>
    <row r="1567" spans="1:6" x14ac:dyDescent="0.3">
      <c r="A1567" s="8" t="s">
        <v>5076</v>
      </c>
      <c r="B1567" s="8" t="s">
        <v>5077</v>
      </c>
      <c r="C1567" s="8" t="s">
        <v>5078</v>
      </c>
      <c r="D1567" s="8" t="s">
        <v>5079</v>
      </c>
      <c r="E1567" s="8" t="s">
        <v>5080</v>
      </c>
      <c r="F1567" s="7" t="s">
        <v>5077</v>
      </c>
      <c r="G1567"/>
      <c r="H1567"/>
      <c r="I1567"/>
      <c r="J1567"/>
      <c r="K1567"/>
      <c r="L1567"/>
    </row>
    <row r="1568" spans="1:6" x14ac:dyDescent="0.3">
      <c r="A1568" s="8" t="s">
        <v>5081</v>
      </c>
      <c r="B1568" s="8" t="s">
        <v>5082</v>
      </c>
      <c r="F1568" s="7" t="s">
        <v>5082</v>
      </c>
      <c r="G1568"/>
      <c r="H1568"/>
      <c r="I1568"/>
      <c r="J1568"/>
      <c r="K1568"/>
      <c r="L1568"/>
    </row>
    <row r="1569" spans="1:6" x14ac:dyDescent="0.3">
      <c r="A1569" s="8" t="s">
        <v>5083</v>
      </c>
      <c r="B1569" s="8" t="s">
        <v>5084</v>
      </c>
      <c r="C1569" s="8" t="s">
        <v>5085</v>
      </c>
      <c r="D1569" s="8" t="s">
        <v>5086</v>
      </c>
      <c r="F1569" s="7" t="s">
        <v>5084</v>
      </c>
      <c r="G1569"/>
      <c r="H1569"/>
      <c r="I1569"/>
      <c r="J1569"/>
      <c r="K1569"/>
      <c r="L1569"/>
    </row>
    <row r="1570" spans="1:6" x14ac:dyDescent="0.3">
      <c r="A1570" s="8" t="s">
        <v>5087</v>
      </c>
      <c r="B1570" s="8" t="s">
        <v>5088</v>
      </c>
      <c r="F1570" s="7" t="s">
        <v>5087</v>
      </c>
      <c r="G1570" t="s">
        <v>16622</v>
      </c>
      <c r="H1570" t="s">
        <v>16622</v>
      </c>
      <c r="I1570"/>
      <c r="J1570"/>
      <c r="K1570"/>
      <c r="L1570" t="s">
        <v>16622</v>
      </c>
    </row>
    <row r="1571" spans="1:6" x14ac:dyDescent="0.3">
      <c r="A1571" s="8" t="s">
        <v>5089</v>
      </c>
      <c r="B1571" s="8" t="s">
        <v>5090</v>
      </c>
      <c r="C1571" s="8" t="s">
        <v>5091</v>
      </c>
      <c r="F1571" s="7" t="s">
        <v>5089</v>
      </c>
      <c r="G1571" t="s">
        <v>16622</v>
      </c>
      <c r="H1571" t="s">
        <v>16622</v>
      </c>
      <c r="I1571" t="s">
        <v>16622</v>
      </c>
      <c r="J1571"/>
      <c r="K1571"/>
      <c r="L1571" t="s">
        <v>16622</v>
      </c>
    </row>
    <row r="1572" spans="1:6" x14ac:dyDescent="0.3">
      <c r="A1572" s="8" t="s">
        <v>5092</v>
      </c>
      <c r="B1572" s="8" t="s">
        <v>5093</v>
      </c>
      <c r="C1572" s="8" t="s">
        <v>5094</v>
      </c>
      <c r="D1572" s="8" t="s">
        <v>5095</v>
      </c>
      <c r="F1572" s="7" t="s">
        <v>5093</v>
      </c>
      <c r="G1572" t="s">
        <v>16622</v>
      </c>
      <c r="H1572" t="s">
        <v>16622</v>
      </c>
      <c r="I1572" t="s">
        <v>16622</v>
      </c>
      <c r="J1572" t="s">
        <v>16622</v>
      </c>
      <c r="K1572"/>
      <c r="L1572" t="s">
        <v>16622</v>
      </c>
    </row>
    <row r="1573" spans="1:6" x14ac:dyDescent="0.3">
      <c r="A1573" s="8" t="s">
        <v>5096</v>
      </c>
      <c r="B1573" s="8" t="s">
        <v>5097</v>
      </c>
      <c r="F1573" s="7" t="s">
        <v>5096</v>
      </c>
      <c r="G1573" t="s">
        <v>16619</v>
      </c>
      <c r="H1573" t="s">
        <v>16619</v>
      </c>
      <c r="I1573"/>
      <c r="J1573"/>
      <c r="K1573"/>
      <c r="L1573" t="s">
        <v>16619</v>
      </c>
    </row>
    <row r="1574" spans="1:6" x14ac:dyDescent="0.3">
      <c r="A1574" s="8" t="s">
        <v>5098</v>
      </c>
      <c r="B1574" s="8" t="s">
        <v>5099</v>
      </c>
      <c r="F1574" s="7" t="s">
        <v>5098</v>
      </c>
      <c r="G1574"/>
      <c r="H1574"/>
      <c r="I1574"/>
      <c r="J1574"/>
      <c r="K1574"/>
      <c r="L1574"/>
    </row>
    <row r="1575" spans="1:6" x14ac:dyDescent="0.3">
      <c r="A1575" s="8" t="s">
        <v>5100</v>
      </c>
      <c r="F1575" s="7" t="s">
        <v>5100</v>
      </c>
      <c r="G1575" t="s">
        <v>16622</v>
      </c>
      <c r="H1575"/>
      <c r="I1575"/>
      <c r="J1575"/>
      <c r="K1575"/>
      <c r="L1575" t="s">
        <v>16622</v>
      </c>
    </row>
    <row r="1576" spans="1:6" x14ac:dyDescent="0.3">
      <c r="A1576" s="8" t="s">
        <v>5101</v>
      </c>
      <c r="B1576" s="8" t="s">
        <v>5102</v>
      </c>
      <c r="F1576" s="7" t="s">
        <v>5101</v>
      </c>
      <c r="G1576" t="s">
        <v>16620</v>
      </c>
      <c r="H1576" t="s">
        <v>16606</v>
      </c>
      <c r="I1576"/>
      <c r="J1576"/>
      <c r="K1576"/>
      <c r="L1576" t="s">
        <v>16620</v>
      </c>
    </row>
    <row r="1577" spans="1:6" x14ac:dyDescent="0.3">
      <c r="A1577" s="8" t="s">
        <v>5103</v>
      </c>
      <c r="B1577" s="8" t="s">
        <v>5104</v>
      </c>
      <c r="C1577" s="8" t="s">
        <v>5105</v>
      </c>
      <c r="F1577" s="7" t="s">
        <v>5104</v>
      </c>
      <c r="G1577" t="s">
        <v>16620</v>
      </c>
      <c r="H1577" t="s">
        <v>16620</v>
      </c>
      <c r="I1577" t="s">
        <v>16606</v>
      </c>
      <c r="J1577"/>
      <c r="K1577"/>
      <c r="L1577" t="s">
        <v>16620</v>
      </c>
    </row>
    <row r="1578" spans="1:6" x14ac:dyDescent="0.3">
      <c r="A1578" s="8" t="s">
        <v>5106</v>
      </c>
      <c r="B1578" s="8" t="s">
        <v>5107</v>
      </c>
      <c r="F1578" s="7" t="s">
        <v>5106</v>
      </c>
      <c r="G1578" t="s">
        <v>16620</v>
      </c>
      <c r="H1578" t="s">
        <v>16620</v>
      </c>
      <c r="I1578"/>
      <c r="J1578"/>
      <c r="K1578"/>
      <c r="L1578" t="s">
        <v>16620</v>
      </c>
    </row>
    <row r="1579" spans="1:6" x14ac:dyDescent="0.3">
      <c r="A1579" s="8" t="s">
        <v>5108</v>
      </c>
      <c r="B1579" s="8" t="s">
        <v>5109</v>
      </c>
      <c r="F1579" s="7" t="s">
        <v>5108</v>
      </c>
      <c r="G1579" t="s">
        <v>16619</v>
      </c>
      <c r="H1579" t="s">
        <v>16619</v>
      </c>
      <c r="I1579"/>
      <c r="J1579"/>
      <c r="K1579"/>
      <c r="L1579" t="s">
        <v>16619</v>
      </c>
    </row>
    <row r="1580" spans="1:6" x14ac:dyDescent="0.3">
      <c r="A1580" s="8" t="s">
        <v>5110</v>
      </c>
      <c r="B1580" s="8" t="s">
        <v>5111</v>
      </c>
      <c r="C1580" s="8" t="s">
        <v>5112</v>
      </c>
      <c r="D1580" s="8" t="s">
        <v>5113</v>
      </c>
      <c r="F1580" s="7" t="s">
        <v>5110</v>
      </c>
      <c r="G1580" t="s">
        <v>16697</v>
      </c>
      <c r="H1580" t="s">
        <v>16697</v>
      </c>
      <c r="I1580" t="s">
        <v>16697</v>
      </c>
      <c r="J1580" t="s">
        <v>16697</v>
      </c>
      <c r="K1580"/>
      <c r="L1580" t="s">
        <v>16697</v>
      </c>
    </row>
    <row r="1581" spans="1:6" x14ac:dyDescent="0.3">
      <c r="A1581" s="8" t="s">
        <v>5114</v>
      </c>
      <c r="B1581" s="8" t="s">
        <v>5115</v>
      </c>
      <c r="F1581" s="7" t="s">
        <v>5115</v>
      </c>
      <c r="G1581" t="s">
        <v>16597</v>
      </c>
      <c r="H1581" t="s">
        <v>16597</v>
      </c>
      <c r="I1581"/>
      <c r="J1581"/>
      <c r="K1581"/>
      <c r="L1581" t="s">
        <v>16597</v>
      </c>
    </row>
    <row r="1582" spans="1:6" x14ac:dyDescent="0.3">
      <c r="A1582" s="8" t="s">
        <v>5116</v>
      </c>
      <c r="B1582" s="8" t="s">
        <v>5117</v>
      </c>
      <c r="C1582" s="8" t="s">
        <v>5118</v>
      </c>
      <c r="D1582" s="8" t="s">
        <v>5119</v>
      </c>
      <c r="E1582" s="8" t="s">
        <v>5120</v>
      </c>
      <c r="F1582" s="7" t="s">
        <v>5118</v>
      </c>
      <c r="G1582"/>
      <c r="H1582"/>
      <c r="I1582"/>
      <c r="J1582"/>
      <c r="K1582"/>
      <c r="L1582"/>
    </row>
    <row r="1583" spans="1:6" x14ac:dyDescent="0.3">
      <c r="A1583" s="8" t="s">
        <v>5121</v>
      </c>
      <c r="B1583" s="8" t="s">
        <v>5122</v>
      </c>
      <c r="C1583" s="8" t="s">
        <v>5123</v>
      </c>
      <c r="F1583" s="7" t="s">
        <v>5121</v>
      </c>
      <c r="G1583" t="s">
        <v>16597</v>
      </c>
      <c r="H1583" t="s">
        <v>16597</v>
      </c>
      <c r="I1583" t="s">
        <v>16597</v>
      </c>
      <c r="J1583"/>
      <c r="K1583"/>
      <c r="L1583" t="s">
        <v>16597</v>
      </c>
    </row>
    <row r="1584" spans="1:6" x14ac:dyDescent="0.3">
      <c r="A1584" s="8" t="s">
        <v>5124</v>
      </c>
      <c r="B1584" s="8" t="s">
        <v>5125</v>
      </c>
      <c r="F1584" s="7" t="s">
        <v>5125</v>
      </c>
      <c r="G1584" t="s">
        <v>16597</v>
      </c>
      <c r="H1584" t="s">
        <v>16597</v>
      </c>
      <c r="I1584"/>
      <c r="J1584"/>
      <c r="K1584"/>
      <c r="L1584" t="s">
        <v>16597</v>
      </c>
    </row>
    <row r="1585" spans="1:7" x14ac:dyDescent="0.3">
      <c r="A1585" s="8" t="s">
        <v>5126</v>
      </c>
      <c r="B1585" s="8" t="s">
        <v>5127</v>
      </c>
      <c r="C1585" s="8" t="s">
        <v>5128</v>
      </c>
      <c r="D1585" s="8" t="s">
        <v>5129</v>
      </c>
      <c r="E1585" s="8" t="s">
        <v>5130</v>
      </c>
      <c r="F1585" s="7" t="s">
        <v>5128</v>
      </c>
      <c r="G1585"/>
      <c r="H1585"/>
      <c r="I1585"/>
      <c r="J1585"/>
      <c r="K1585"/>
      <c r="L1585"/>
    </row>
    <row r="1586" spans="1:7" x14ac:dyDescent="0.3">
      <c r="A1586" s="8" t="s">
        <v>5131</v>
      </c>
      <c r="B1586" s="8" t="s">
        <v>5132</v>
      </c>
      <c r="F1586" s="7" t="s">
        <v>5131</v>
      </c>
      <c r="G1586" t="s">
        <v>16690</v>
      </c>
      <c r="H1586" t="s">
        <v>16690</v>
      </c>
      <c r="I1586"/>
      <c r="J1586"/>
      <c r="K1586"/>
      <c r="L1586" t="s">
        <v>16690</v>
      </c>
    </row>
    <row r="1587" spans="1:7" x14ac:dyDescent="0.3">
      <c r="A1587" s="8" t="s">
        <v>5133</v>
      </c>
      <c r="F1587" s="7" t="s">
        <v>5133</v>
      </c>
      <c r="G1587" t="s">
        <v>16600</v>
      </c>
      <c r="H1587"/>
      <c r="I1587"/>
      <c r="J1587"/>
      <c r="K1587"/>
      <c r="L1587" t="s">
        <v>16600</v>
      </c>
    </row>
    <row r="1588" spans="1:7" x14ac:dyDescent="0.3">
      <c r="A1588" s="8" t="s">
        <v>5134</v>
      </c>
      <c r="B1588" s="8" t="s">
        <v>5135</v>
      </c>
      <c r="F1588" s="7" t="s">
        <v>5134</v>
      </c>
      <c r="G1588"/>
      <c r="H1588" t="s">
        <v>16600</v>
      </c>
      <c r="I1588"/>
      <c r="J1588"/>
      <c r="K1588"/>
      <c r="L1588"/>
    </row>
    <row r="1589" spans="1:7" x14ac:dyDescent="0.3">
      <c r="A1589" s="8" t="s">
        <v>5136</v>
      </c>
      <c r="B1589" s="8" t="s">
        <v>5137</v>
      </c>
      <c r="C1589" s="8" t="s">
        <v>5138</v>
      </c>
      <c r="F1589" s="7" t="s">
        <v>5136</v>
      </c>
      <c r="G1589"/>
      <c r="H1589" t="s">
        <v>16600</v>
      </c>
      <c r="I1589" t="s">
        <v>16600</v>
      </c>
      <c r="J1589"/>
      <c r="K1589"/>
      <c r="L1589"/>
    </row>
    <row r="1590" spans="1:7" x14ac:dyDescent="0.3">
      <c r="A1590" s="8" t="s">
        <v>5139</v>
      </c>
      <c r="B1590" s="8" t="s">
        <v>5140</v>
      </c>
      <c r="C1590" s="8" t="s">
        <v>5141</v>
      </c>
      <c r="D1590" s="8" t="s">
        <v>5142</v>
      </c>
      <c r="F1590" s="7" t="s">
        <v>5139</v>
      </c>
      <c r="G1590"/>
      <c r="H1590" t="s">
        <v>16600</v>
      </c>
      <c r="I1590"/>
      <c r="J1590" t="s">
        <v>16600</v>
      </c>
      <c r="K1590"/>
      <c r="L1590"/>
    </row>
    <row r="1591" spans="1:7" x14ac:dyDescent="0.3">
      <c r="A1591" s="8" t="s">
        <v>5143</v>
      </c>
      <c r="B1591" s="8" t="s">
        <v>5144</v>
      </c>
      <c r="C1591" s="8" t="s">
        <v>5145</v>
      </c>
      <c r="D1591" s="8" t="s">
        <v>5146</v>
      </c>
      <c r="F1591" s="7" t="s">
        <v>5144</v>
      </c>
      <c r="G1591" t="s">
        <v>16698</v>
      </c>
      <c r="H1591" t="s">
        <v>16698</v>
      </c>
      <c r="I1591" t="s">
        <v>16698</v>
      </c>
      <c r="J1591" t="s">
        <v>16698</v>
      </c>
      <c r="K1591"/>
      <c r="L1591" t="s">
        <v>16698</v>
      </c>
    </row>
    <row r="1592" spans="1:7" x14ac:dyDescent="0.3">
      <c r="A1592" s="8" t="s">
        <v>5147</v>
      </c>
      <c r="B1592" s="8" t="s">
        <v>5148</v>
      </c>
      <c r="C1592" s="8" t="s">
        <v>5149</v>
      </c>
      <c r="F1592" s="7" t="s">
        <v>5147</v>
      </c>
      <c r="G1592"/>
      <c r="H1592"/>
      <c r="I1592"/>
      <c r="J1592"/>
      <c r="K1592"/>
      <c r="L1592"/>
    </row>
    <row r="1593" spans="1:7" x14ac:dyDescent="0.3">
      <c r="A1593" s="8" t="s">
        <v>5150</v>
      </c>
      <c r="B1593" s="8" t="s">
        <v>5151</v>
      </c>
      <c r="C1593" s="8" t="s">
        <v>5152</v>
      </c>
      <c r="D1593" s="8" t="s">
        <v>5153</v>
      </c>
      <c r="E1593" s="8" t="s">
        <v>5154</v>
      </c>
      <c r="F1593" s="7" t="s">
        <v>5151</v>
      </c>
      <c r="G1593" t="s">
        <v>16666</v>
      </c>
      <c r="H1593" t="s">
        <v>16666</v>
      </c>
      <c r="I1593" t="s">
        <v>16666</v>
      </c>
      <c r="J1593" t="s">
        <v>16666</v>
      </c>
      <c r="K1593" t="s">
        <v>16666</v>
      </c>
      <c r="L1593" t="s">
        <v>16666</v>
      </c>
    </row>
    <row r="1594" spans="1:7" x14ac:dyDescent="0.3">
      <c r="A1594" s="8" t="s">
        <v>5155</v>
      </c>
      <c r="B1594" s="8" t="s">
        <v>5156</v>
      </c>
      <c r="F1594" s="7" t="s">
        <v>5155</v>
      </c>
      <c r="G1594"/>
      <c r="H1594"/>
      <c r="I1594"/>
      <c r="J1594"/>
      <c r="K1594"/>
      <c r="L1594"/>
    </row>
    <row r="1595" spans="1:7" x14ac:dyDescent="0.3">
      <c r="A1595" s="8" t="s">
        <v>5157</v>
      </c>
      <c r="B1595" s="8" t="s">
        <v>5158</v>
      </c>
      <c r="C1595" s="8" t="s">
        <v>5159</v>
      </c>
      <c r="F1595" s="7" t="s">
        <v>5157</v>
      </c>
      <c r="G1595" t="s">
        <v>16598</v>
      </c>
      <c r="H1595" t="s">
        <v>16598</v>
      </c>
      <c r="I1595" t="s">
        <v>16598</v>
      </c>
      <c r="J1595"/>
      <c r="K1595"/>
      <c r="L1595" t="s">
        <v>16598</v>
      </c>
    </row>
    <row r="1596" spans="1:7" x14ac:dyDescent="0.3">
      <c r="A1596" s="8" t="s">
        <v>5160</v>
      </c>
      <c r="B1596" s="8" t="s">
        <v>5161</v>
      </c>
      <c r="C1596" s="8" t="s">
        <v>5162</v>
      </c>
      <c r="F1596" s="7" t="s">
        <v>5161</v>
      </c>
      <c r="G1596" t="s">
        <v>16597</v>
      </c>
      <c r="H1596" t="s">
        <v>16597</v>
      </c>
      <c r="I1596" t="s">
        <v>16596</v>
      </c>
      <c r="J1596"/>
      <c r="K1596"/>
      <c r="L1596" t="s">
        <v>16597</v>
      </c>
    </row>
    <row r="1597" spans="1:7" x14ac:dyDescent="0.3">
      <c r="A1597" s="8" t="s">
        <v>5163</v>
      </c>
      <c r="B1597" s="8" t="s">
        <v>5164</v>
      </c>
      <c r="C1597" s="8" t="s">
        <v>5165</v>
      </c>
      <c r="D1597" s="8" t="s">
        <v>5244</v>
      </c>
      <c r="E1597" s="8" t="s">
        <v>5245</v>
      </c>
      <c r="F1597" s="7" t="s">
        <v>5164</v>
      </c>
      <c r="G1597" s="1" t="s">
        <v>16606</v>
      </c>
      <c r="H1597" t="s">
        <v>16606</v>
      </c>
      <c r="I1597" t="s">
        <v>16606</v>
      </c>
      <c r="J1597" t="s">
        <v>16606</v>
      </c>
      <c r="K1597" t="s">
        <v>16606</v>
      </c>
      <c r="L1597" t="s">
        <v>16606</v>
      </c>
    </row>
    <row r="1598" spans="1:7" x14ac:dyDescent="0.3">
      <c r="A1598" s="8" t="s">
        <v>5166</v>
      </c>
      <c r="B1598" s="8" t="s">
        <v>5167</v>
      </c>
      <c r="C1598" s="8" t="s">
        <v>5168</v>
      </c>
      <c r="D1598" s="8" t="s">
        <v>5169</v>
      </c>
      <c r="E1598" s="8" t="s">
        <v>5170</v>
      </c>
      <c r="F1598" s="7" t="s">
        <v>5166</v>
      </c>
      <c r="G1598" t="s">
        <v>16606</v>
      </c>
      <c r="H1598" t="s">
        <v>16606</v>
      </c>
      <c r="I1598" t="s">
        <v>16601</v>
      </c>
      <c r="J1598" t="s">
        <v>16606</v>
      </c>
      <c r="K1598" t="s">
        <v>16606</v>
      </c>
      <c r="L1598" t="s">
        <v>16606</v>
      </c>
    </row>
    <row r="1599" spans="1:7" x14ac:dyDescent="0.3">
      <c r="A1599" s="8" t="s">
        <v>5171</v>
      </c>
      <c r="B1599" s="8" t="s">
        <v>5172</v>
      </c>
      <c r="C1599" s="8" t="s">
        <v>5173</v>
      </c>
      <c r="D1599" s="8" t="s">
        <v>5174</v>
      </c>
      <c r="E1599" s="8" t="s">
        <v>5175</v>
      </c>
      <c r="F1599" s="7" t="s">
        <v>5173</v>
      </c>
      <c r="G1599" t="s">
        <v>16606</v>
      </c>
      <c r="H1599" t="s">
        <v>16606</v>
      </c>
      <c r="I1599" t="s">
        <v>16606</v>
      </c>
      <c r="J1599" t="s">
        <v>16606</v>
      </c>
      <c r="K1599" t="s">
        <v>16606</v>
      </c>
      <c r="L1599" t="s">
        <v>16606</v>
      </c>
    </row>
    <row r="1600" spans="1:7" x14ac:dyDescent="0.3">
      <c r="A1600" s="8" t="s">
        <v>5176</v>
      </c>
      <c r="B1600" s="8" t="s">
        <v>5177</v>
      </c>
      <c r="C1600" s="8" t="s">
        <v>5178</v>
      </c>
      <c r="D1600" s="8" t="s">
        <v>5179</v>
      </c>
      <c r="E1600" s="8" t="s">
        <v>5180</v>
      </c>
      <c r="F1600" s="7" t="s">
        <v>5177</v>
      </c>
      <c r="G1600" t="s">
        <v>4325</v>
      </c>
      <c r="H1600" t="s">
        <v>16596</v>
      </c>
      <c r="I1600" t="s">
        <v>16596</v>
      </c>
      <c r="J1600" t="s">
        <v>16596</v>
      </c>
      <c r="K1600" t="s">
        <v>16596</v>
      </c>
      <c r="L1600" t="s">
        <v>16596</v>
      </c>
    </row>
    <row r="1601" spans="1:6" x14ac:dyDescent="0.3">
      <c r="A1601" s="8" t="s">
        <v>5181</v>
      </c>
      <c r="B1601" s="8" t="s">
        <v>5182</v>
      </c>
      <c r="F1601" s="7" t="s">
        <v>5182</v>
      </c>
      <c r="G1601" t="s">
        <v>16599</v>
      </c>
      <c r="H1601" t="s">
        <v>16599</v>
      </c>
      <c r="I1601"/>
      <c r="J1601"/>
      <c r="K1601"/>
      <c r="L1601" t="s">
        <v>16599</v>
      </c>
    </row>
    <row r="1602" spans="1:6" x14ac:dyDescent="0.3">
      <c r="A1602" s="8" t="s">
        <v>5183</v>
      </c>
      <c r="B1602" s="8" t="s">
        <v>5184</v>
      </c>
      <c r="C1602" s="8" t="s">
        <v>5185</v>
      </c>
      <c r="D1602" s="8" t="s">
        <v>5186</v>
      </c>
      <c r="E1602" s="8" t="s">
        <v>5187</v>
      </c>
      <c r="F1602" s="7" t="s">
        <v>5185</v>
      </c>
      <c r="G1602" t="s">
        <v>4325</v>
      </c>
      <c r="H1602" t="s">
        <v>16596</v>
      </c>
      <c r="I1602" t="s">
        <v>16596</v>
      </c>
      <c r="J1602" t="s">
        <v>16596</v>
      </c>
      <c r="K1602"/>
      <c r="L1602" t="s">
        <v>16596</v>
      </c>
    </row>
    <row r="1603" spans="1:6" x14ac:dyDescent="0.3">
      <c r="A1603" s="8" t="s">
        <v>5188</v>
      </c>
      <c r="B1603" s="8" t="s">
        <v>5189</v>
      </c>
      <c r="C1603" s="8" t="s">
        <v>5190</v>
      </c>
      <c r="D1603" s="8" t="s">
        <v>5191</v>
      </c>
      <c r="E1603" s="8" t="s">
        <v>5192</v>
      </c>
      <c r="F1603" s="7" t="s">
        <v>5189</v>
      </c>
      <c r="G1603" t="s">
        <v>16651</v>
      </c>
      <c r="H1603" t="s">
        <v>16651</v>
      </c>
      <c r="I1603" t="s">
        <v>16651</v>
      </c>
      <c r="J1603" t="s">
        <v>16651</v>
      </c>
      <c r="K1603" t="s">
        <v>16651</v>
      </c>
      <c r="L1603" t="s">
        <v>16651</v>
      </c>
    </row>
    <row r="1604" spans="1:6" x14ac:dyDescent="0.3">
      <c r="A1604" s="8" t="s">
        <v>5193</v>
      </c>
      <c r="B1604" s="8" t="s">
        <v>5194</v>
      </c>
      <c r="C1604" s="8" t="s">
        <v>5195</v>
      </c>
      <c r="F1604" s="7" t="s">
        <v>5194</v>
      </c>
      <c r="G1604" t="s">
        <v>16699</v>
      </c>
      <c r="H1604" t="s">
        <v>16699</v>
      </c>
      <c r="I1604" t="s">
        <v>16699</v>
      </c>
      <c r="J1604"/>
      <c r="K1604"/>
      <c r="L1604" t="s">
        <v>16699</v>
      </c>
    </row>
    <row r="1605" spans="1:6" x14ac:dyDescent="0.3">
      <c r="A1605" s="8" t="s">
        <v>5196</v>
      </c>
      <c r="B1605" s="8" t="s">
        <v>5197</v>
      </c>
      <c r="C1605" s="8" t="s">
        <v>5198</v>
      </c>
      <c r="F1605" s="7" t="s">
        <v>5197</v>
      </c>
      <c r="G1605" t="s">
        <v>16660</v>
      </c>
      <c r="H1605" t="s">
        <v>16660</v>
      </c>
      <c r="I1605" t="s">
        <v>16660</v>
      </c>
      <c r="J1605"/>
      <c r="K1605"/>
      <c r="L1605" t="s">
        <v>16660</v>
      </c>
    </row>
    <row r="1606" spans="1:6" x14ac:dyDescent="0.3">
      <c r="A1606" s="8" t="s">
        <v>5199</v>
      </c>
      <c r="B1606" s="8" t="s">
        <v>5200</v>
      </c>
      <c r="F1606" s="7" t="s">
        <v>5199</v>
      </c>
      <c r="G1606" t="s">
        <v>16700</v>
      </c>
      <c r="H1606" t="s">
        <v>16700</v>
      </c>
      <c r="I1606"/>
      <c r="J1606"/>
      <c r="K1606"/>
      <c r="L1606" t="s">
        <v>16700</v>
      </c>
    </row>
    <row r="1607" spans="1:6" x14ac:dyDescent="0.3">
      <c r="A1607" s="8" t="s">
        <v>5201</v>
      </c>
      <c r="B1607" s="8" t="s">
        <v>5202</v>
      </c>
      <c r="C1607" s="8" t="s">
        <v>5203</v>
      </c>
      <c r="F1607" s="7" t="s">
        <v>5201</v>
      </c>
      <c r="G1607" t="s">
        <v>16599</v>
      </c>
      <c r="H1607" t="s">
        <v>16599</v>
      </c>
      <c r="I1607" t="s">
        <v>16599</v>
      </c>
      <c r="J1607"/>
      <c r="K1607"/>
      <c r="L1607" t="s">
        <v>16599</v>
      </c>
    </row>
    <row r="1608" spans="1:6" x14ac:dyDescent="0.3">
      <c r="A1608" s="8" t="s">
        <v>5204</v>
      </c>
      <c r="B1608" s="8" t="s">
        <v>5205</v>
      </c>
      <c r="C1608" s="8" t="s">
        <v>5206</v>
      </c>
      <c r="D1608" s="8" t="s">
        <v>5207</v>
      </c>
      <c r="E1608" s="8" t="s">
        <v>5208</v>
      </c>
      <c r="F1608" s="7" t="s">
        <v>5204</v>
      </c>
      <c r="G1608"/>
      <c r="H1608"/>
      <c r="I1608"/>
      <c r="J1608"/>
      <c r="K1608"/>
      <c r="L1608"/>
    </row>
    <row r="1609" spans="1:6" x14ac:dyDescent="0.3">
      <c r="A1609" s="8" t="s">
        <v>5209</v>
      </c>
      <c r="B1609" s="8" t="s">
        <v>5210</v>
      </c>
      <c r="C1609" s="8" t="s">
        <v>5211</v>
      </c>
      <c r="F1609" s="7" t="s">
        <v>5209</v>
      </c>
      <c r="G1609"/>
      <c r="H1609"/>
      <c r="I1609"/>
      <c r="J1609"/>
      <c r="K1609"/>
      <c r="L1609"/>
    </row>
    <row r="1610" spans="1:6" x14ac:dyDescent="0.3">
      <c r="A1610" s="8" t="s">
        <v>5212</v>
      </c>
      <c r="B1610" s="8" t="s">
        <v>5213</v>
      </c>
      <c r="C1610" s="8" t="s">
        <v>5214</v>
      </c>
      <c r="F1610" s="7" t="s">
        <v>5212</v>
      </c>
      <c r="G1610"/>
      <c r="H1610"/>
      <c r="I1610"/>
      <c r="J1610"/>
      <c r="K1610"/>
      <c r="L1610"/>
    </row>
    <row r="1611" spans="1:6" x14ac:dyDescent="0.3">
      <c r="A1611" s="8" t="s">
        <v>5215</v>
      </c>
      <c r="B1611" s="8" t="s">
        <v>5216</v>
      </c>
      <c r="C1611" s="8" t="s">
        <v>5217</v>
      </c>
      <c r="D1611" s="8" t="s">
        <v>5218</v>
      </c>
      <c r="F1611" s="7" t="s">
        <v>5215</v>
      </c>
      <c r="G1611" t="s">
        <v>16701</v>
      </c>
      <c r="H1611" t="s">
        <v>16701</v>
      </c>
      <c r="I1611" t="s">
        <v>16701</v>
      </c>
      <c r="J1611" t="s">
        <v>16701</v>
      </c>
      <c r="K1611"/>
      <c r="L1611" t="s">
        <v>16701</v>
      </c>
    </row>
    <row r="1612" spans="1:6" x14ac:dyDescent="0.3">
      <c r="A1612" s="8" t="s">
        <v>5219</v>
      </c>
      <c r="B1612" s="8" t="s">
        <v>5220</v>
      </c>
      <c r="C1612" s="8" t="s">
        <v>5221</v>
      </c>
      <c r="D1612" s="8" t="s">
        <v>5222</v>
      </c>
      <c r="E1612" s="8" t="s">
        <v>5223</v>
      </c>
      <c r="F1612" s="7" t="s">
        <v>5219</v>
      </c>
      <c r="G1612" t="s">
        <v>16623</v>
      </c>
      <c r="H1612" t="s">
        <v>16623</v>
      </c>
      <c r="I1612" t="s">
        <v>16623</v>
      </c>
      <c r="J1612" t="s">
        <v>16623</v>
      </c>
      <c r="K1612" t="s">
        <v>16623</v>
      </c>
      <c r="L1612" t="s">
        <v>16623</v>
      </c>
    </row>
    <row r="1613" spans="1:6" x14ac:dyDescent="0.3">
      <c r="A1613" s="8" t="s">
        <v>5224</v>
      </c>
      <c r="B1613" s="8" t="s">
        <v>5225</v>
      </c>
      <c r="C1613" s="8" t="s">
        <v>5226</v>
      </c>
      <c r="D1613" s="8" t="s">
        <v>5227</v>
      </c>
      <c r="E1613" s="8" t="s">
        <v>5228</v>
      </c>
      <c r="F1613" s="7" t="s">
        <v>5224</v>
      </c>
      <c r="G1613" t="s">
        <v>16702</v>
      </c>
      <c r="H1613" t="s">
        <v>16702</v>
      </c>
      <c r="I1613" t="s">
        <v>16702</v>
      </c>
      <c r="J1613" t="s">
        <v>16702</v>
      </c>
      <c r="K1613" t="s">
        <v>16702</v>
      </c>
      <c r="L1613" t="s">
        <v>16702</v>
      </c>
    </row>
    <row r="1614" spans="1:6" x14ac:dyDescent="0.3">
      <c r="A1614" s="8" t="s">
        <v>5229</v>
      </c>
      <c r="B1614" s="8" t="s">
        <v>5230</v>
      </c>
      <c r="C1614" s="8" t="s">
        <v>5231</v>
      </c>
      <c r="D1614" s="8" t="s">
        <v>5232</v>
      </c>
      <c r="E1614" s="8" t="s">
        <v>5233</v>
      </c>
      <c r="F1614" s="7" t="s">
        <v>5229</v>
      </c>
      <c r="G1614" t="s">
        <v>16702</v>
      </c>
      <c r="H1614" t="s">
        <v>16702</v>
      </c>
      <c r="I1614" t="s">
        <v>16702</v>
      </c>
      <c r="J1614" t="s">
        <v>16702</v>
      </c>
      <c r="K1614"/>
      <c r="L1614" t="s">
        <v>16702</v>
      </c>
    </row>
    <row r="1615" spans="1:6" x14ac:dyDescent="0.3">
      <c r="A1615" s="8" t="s">
        <v>5234</v>
      </c>
      <c r="B1615" s="8" t="s">
        <v>5235</v>
      </c>
      <c r="C1615" s="8" t="s">
        <v>5236</v>
      </c>
      <c r="D1615" s="8" t="s">
        <v>5237</v>
      </c>
      <c r="E1615" s="8" t="s">
        <v>5238</v>
      </c>
      <c r="F1615" s="7" t="s">
        <v>5234</v>
      </c>
      <c r="G1615" t="s">
        <v>16702</v>
      </c>
      <c r="H1615" t="s">
        <v>16702</v>
      </c>
      <c r="I1615" t="s">
        <v>16702</v>
      </c>
      <c r="J1615" t="s">
        <v>16702</v>
      </c>
      <c r="K1615" t="s">
        <v>16702</v>
      </c>
      <c r="L1615" t="s">
        <v>16702</v>
      </c>
    </row>
    <row r="1616" spans="1:6" x14ac:dyDescent="0.3">
      <c r="A1616" s="8" t="s">
        <v>5239</v>
      </c>
      <c r="B1616" s="8" t="s">
        <v>5240</v>
      </c>
      <c r="C1616" s="8" t="s">
        <v>5241</v>
      </c>
      <c r="D1616" s="8" t="s">
        <v>5242</v>
      </c>
      <c r="E1616" s="8" t="s">
        <v>5243</v>
      </c>
      <c r="F1616" s="7" t="s">
        <v>5240</v>
      </c>
      <c r="G1616" t="s">
        <v>16624</v>
      </c>
      <c r="H1616" t="s">
        <v>16624</v>
      </c>
      <c r="I1616" t="s">
        <v>16624</v>
      </c>
      <c r="J1616" t="s">
        <v>16624</v>
      </c>
      <c r="K1616" t="s">
        <v>16624</v>
      </c>
      <c r="L1616" t="s">
        <v>16624</v>
      </c>
    </row>
    <row r="1617" spans="1:6" x14ac:dyDescent="0.3">
      <c r="A1617" s="8" t="s">
        <v>5246</v>
      </c>
      <c r="B1617" s="8" t="s">
        <v>5247</v>
      </c>
      <c r="F1617" s="7" t="s">
        <v>5247</v>
      </c>
      <c r="G1617" t="s">
        <v>16597</v>
      </c>
      <c r="H1617" t="s">
        <v>16597</v>
      </c>
      <c r="I1617"/>
      <c r="J1617"/>
      <c r="K1617"/>
      <c r="L1617" t="s">
        <v>16597</v>
      </c>
    </row>
    <row r="1618" spans="1:6" x14ac:dyDescent="0.3">
      <c r="A1618" s="8" t="s">
        <v>5248</v>
      </c>
      <c r="B1618" s="8" t="s">
        <v>5249</v>
      </c>
      <c r="C1618" s="8" t="s">
        <v>5250</v>
      </c>
      <c r="D1618" s="8" t="s">
        <v>5251</v>
      </c>
      <c r="F1618" s="7" t="s">
        <v>5250</v>
      </c>
      <c r="G1618" t="s">
        <v>16394</v>
      </c>
      <c r="H1618" t="s">
        <v>16606</v>
      </c>
      <c r="I1618" t="s">
        <v>16606</v>
      </c>
      <c r="J1618" t="s">
        <v>16394</v>
      </c>
      <c r="K1618"/>
      <c r="L1618" t="s">
        <v>16606</v>
      </c>
    </row>
    <row r="1619" spans="1:6" x14ac:dyDescent="0.3">
      <c r="A1619" s="8" t="s">
        <v>5252</v>
      </c>
      <c r="B1619" s="8" t="s">
        <v>5253</v>
      </c>
      <c r="C1619" s="8" t="s">
        <v>5254</v>
      </c>
      <c r="D1619" s="8" t="s">
        <v>5255</v>
      </c>
      <c r="F1619" s="7" t="s">
        <v>5253</v>
      </c>
      <c r="G1619" t="s">
        <v>16115</v>
      </c>
      <c r="H1619" t="s">
        <v>16115</v>
      </c>
      <c r="I1619" t="s">
        <v>16115</v>
      </c>
      <c r="J1619" t="s">
        <v>16115</v>
      </c>
      <c r="K1619"/>
      <c r="L1619" t="s">
        <v>16115</v>
      </c>
    </row>
    <row r="1620" spans="1:6" x14ac:dyDescent="0.3">
      <c r="A1620" s="8" t="s">
        <v>5256</v>
      </c>
      <c r="B1620" s="8" t="s">
        <v>5257</v>
      </c>
      <c r="C1620" s="8" t="s">
        <v>5258</v>
      </c>
      <c r="D1620" s="8" t="s">
        <v>5259</v>
      </c>
      <c r="F1620" s="7" t="s">
        <v>5257</v>
      </c>
      <c r="G1620" t="s">
        <v>16183</v>
      </c>
      <c r="H1620" t="s">
        <v>16183</v>
      </c>
      <c r="I1620" t="s">
        <v>16087</v>
      </c>
      <c r="J1620" t="s">
        <v>16183</v>
      </c>
      <c r="K1620"/>
      <c r="L1620" t="s">
        <v>16183</v>
      </c>
    </row>
    <row r="1621" spans="1:6" x14ac:dyDescent="0.3">
      <c r="A1621" s="8" t="s">
        <v>5260</v>
      </c>
      <c r="B1621" s="8" t="s">
        <v>5261</v>
      </c>
      <c r="C1621" s="8" t="s">
        <v>5262</v>
      </c>
      <c r="D1621" s="8" t="s">
        <v>5263</v>
      </c>
      <c r="E1621" s="8" t="s">
        <v>5264</v>
      </c>
      <c r="F1621" s="7" t="s">
        <v>5260</v>
      </c>
      <c r="G1621" t="s">
        <v>16183</v>
      </c>
      <c r="H1621"/>
      <c r="I1621" t="s">
        <v>16183</v>
      </c>
      <c r="J1621" t="s">
        <v>16183</v>
      </c>
      <c r="K1621" t="s">
        <v>16183</v>
      </c>
      <c r="L1621" t="s">
        <v>16183</v>
      </c>
    </row>
    <row r="1622" spans="1:6" x14ac:dyDescent="0.3">
      <c r="A1622" s="8" t="s">
        <v>5265</v>
      </c>
      <c r="B1622" s="8" t="s">
        <v>5266</v>
      </c>
      <c r="C1622" s="8" t="s">
        <v>5267</v>
      </c>
      <c r="F1622" s="7" t="s">
        <v>5266</v>
      </c>
      <c r="G1622" t="s">
        <v>16703</v>
      </c>
      <c r="H1622" t="s">
        <v>16703</v>
      </c>
      <c r="I1622" t="s">
        <v>16703</v>
      </c>
      <c r="J1622"/>
      <c r="K1622"/>
      <c r="L1622" t="s">
        <v>16703</v>
      </c>
    </row>
    <row r="1623" spans="1:6" x14ac:dyDescent="0.3">
      <c r="A1623" s="8" t="s">
        <v>5268</v>
      </c>
      <c r="B1623" s="8" t="s">
        <v>5269</v>
      </c>
      <c r="C1623" s="8" t="s">
        <v>5270</v>
      </c>
      <c r="F1623" s="7" t="s">
        <v>5268</v>
      </c>
      <c r="G1623"/>
      <c r="H1623"/>
      <c r="I1623"/>
      <c r="J1623"/>
      <c r="K1623"/>
      <c r="L1623"/>
    </row>
    <row r="1624" spans="1:6" x14ac:dyDescent="0.3">
      <c r="A1624" s="8" t="s">
        <v>5271</v>
      </c>
      <c r="B1624" s="8" t="s">
        <v>5272</v>
      </c>
      <c r="F1624" s="7" t="s">
        <v>5272</v>
      </c>
      <c r="G1624"/>
      <c r="H1624"/>
      <c r="I1624"/>
      <c r="J1624"/>
      <c r="K1624"/>
      <c r="L1624"/>
    </row>
    <row r="1625" spans="1:6" x14ac:dyDescent="0.3">
      <c r="A1625" s="8" t="s">
        <v>5273</v>
      </c>
      <c r="B1625" s="8" t="s">
        <v>5274</v>
      </c>
      <c r="C1625" s="8" t="s">
        <v>5275</v>
      </c>
      <c r="D1625" s="8" t="s">
        <v>5276</v>
      </c>
      <c r="F1625" s="7" t="s">
        <v>5273</v>
      </c>
      <c r="G1625" t="s">
        <v>16703</v>
      </c>
      <c r="H1625" t="s">
        <v>16703</v>
      </c>
      <c r="I1625" t="s">
        <v>16703</v>
      </c>
      <c r="J1625" t="s">
        <v>16703</v>
      </c>
      <c r="K1625"/>
      <c r="L1625" t="s">
        <v>16703</v>
      </c>
    </row>
    <row r="1626" spans="1:6" x14ac:dyDescent="0.3">
      <c r="A1626" s="8" t="s">
        <v>5277</v>
      </c>
      <c r="B1626" s="8" t="s">
        <v>5278</v>
      </c>
      <c r="C1626" s="8" t="s">
        <v>5279</v>
      </c>
      <c r="D1626" s="8" t="s">
        <v>5280</v>
      </c>
      <c r="F1626" s="7" t="s">
        <v>5277</v>
      </c>
      <c r="G1626" t="s">
        <v>16183</v>
      </c>
      <c r="H1626" t="s">
        <v>16183</v>
      </c>
      <c r="I1626" t="s">
        <v>16183</v>
      </c>
      <c r="J1626" t="s">
        <v>16183</v>
      </c>
      <c r="K1626"/>
      <c r="L1626" t="s">
        <v>16183</v>
      </c>
    </row>
    <row r="1627" spans="1:6" x14ac:dyDescent="0.3">
      <c r="A1627" s="8" t="s">
        <v>5281</v>
      </c>
      <c r="B1627" s="8" t="s">
        <v>5282</v>
      </c>
      <c r="C1627" s="8" t="s">
        <v>5283</v>
      </c>
      <c r="D1627" s="8" t="s">
        <v>5284</v>
      </c>
      <c r="E1627" s="8" t="s">
        <v>5285</v>
      </c>
      <c r="F1627" s="7" t="s">
        <v>5282</v>
      </c>
      <c r="G1627" t="s">
        <v>16183</v>
      </c>
      <c r="H1627" t="s">
        <v>16183</v>
      </c>
      <c r="I1627" t="s">
        <v>16183</v>
      </c>
      <c r="J1627" t="s">
        <v>16183</v>
      </c>
      <c r="K1627" t="s">
        <v>16183</v>
      </c>
      <c r="L1627" t="s">
        <v>16183</v>
      </c>
    </row>
    <row r="1628" spans="1:6" x14ac:dyDescent="0.3">
      <c r="A1628" s="8" t="s">
        <v>5286</v>
      </c>
      <c r="B1628" s="8" t="s">
        <v>5287</v>
      </c>
      <c r="F1628" s="7" t="s">
        <v>5286</v>
      </c>
      <c r="G1628" t="s">
        <v>16160</v>
      </c>
      <c r="H1628" t="s">
        <v>16160</v>
      </c>
      <c r="I1628"/>
      <c r="J1628"/>
      <c r="K1628"/>
      <c r="L1628" t="s">
        <v>16160</v>
      </c>
    </row>
    <row r="1629" spans="1:6" x14ac:dyDescent="0.3">
      <c r="A1629" s="8" t="s">
        <v>5292</v>
      </c>
      <c r="B1629" s="8" t="s">
        <v>5293</v>
      </c>
      <c r="C1629" s="8" t="s">
        <v>5294</v>
      </c>
      <c r="D1629" s="8" t="s">
        <v>5295</v>
      </c>
      <c r="E1629" s="8" t="s">
        <v>5296</v>
      </c>
      <c r="F1629" s="7" t="s">
        <v>5292</v>
      </c>
      <c r="G1629" t="s">
        <v>16160</v>
      </c>
      <c r="H1629" t="s">
        <v>16160</v>
      </c>
      <c r="I1629" t="s">
        <v>16160</v>
      </c>
      <c r="J1629" t="s">
        <v>16160</v>
      </c>
      <c r="K1629" t="s">
        <v>16160</v>
      </c>
      <c r="L1629" t="s">
        <v>16160</v>
      </c>
    </row>
    <row r="1630" spans="1:6" x14ac:dyDescent="0.3">
      <c r="A1630" s="8" t="s">
        <v>5299</v>
      </c>
      <c r="B1630" s="8" t="s">
        <v>5300</v>
      </c>
      <c r="F1630" s="7" t="s">
        <v>5299</v>
      </c>
      <c r="G1630" t="s">
        <v>16187</v>
      </c>
      <c r="H1630" t="s">
        <v>16187</v>
      </c>
      <c r="I1630"/>
      <c r="J1630"/>
      <c r="K1630"/>
      <c r="L1630" t="s">
        <v>16187</v>
      </c>
    </row>
    <row r="1631" spans="1:6" x14ac:dyDescent="0.3">
      <c r="A1631" s="8" t="s">
        <v>5304</v>
      </c>
      <c r="B1631" s="8" t="s">
        <v>5305</v>
      </c>
      <c r="C1631" s="8" t="s">
        <v>5306</v>
      </c>
      <c r="D1631" s="8" t="s">
        <v>5307</v>
      </c>
      <c r="E1631" s="8" t="s">
        <v>5308</v>
      </c>
      <c r="F1631" s="7" t="s">
        <v>5305</v>
      </c>
      <c r="G1631" t="s">
        <v>16140</v>
      </c>
      <c r="H1631" t="s">
        <v>16140</v>
      </c>
      <c r="I1631" t="s">
        <v>16140</v>
      </c>
      <c r="J1631" t="s">
        <v>16140</v>
      </c>
      <c r="K1631" t="s">
        <v>16140</v>
      </c>
      <c r="L1631" t="s">
        <v>16140</v>
      </c>
    </row>
    <row r="1632" spans="1:6" x14ac:dyDescent="0.3">
      <c r="A1632" s="8" t="s">
        <v>5309</v>
      </c>
      <c r="B1632" s="8" t="s">
        <v>5310</v>
      </c>
      <c r="C1632" s="8" t="s">
        <v>5311</v>
      </c>
      <c r="D1632" s="8" t="s">
        <v>5312</v>
      </c>
      <c r="E1632" s="8" t="s">
        <v>5313</v>
      </c>
      <c r="F1632" s="7" t="s">
        <v>5309</v>
      </c>
      <c r="G1632" t="s">
        <v>16704</v>
      </c>
      <c r="H1632" t="s">
        <v>16704</v>
      </c>
      <c r="I1632" t="s">
        <v>16704</v>
      </c>
      <c r="J1632" t="s">
        <v>16704</v>
      </c>
      <c r="K1632" t="s">
        <v>16704</v>
      </c>
      <c r="L1632" t="s">
        <v>16704</v>
      </c>
    </row>
    <row r="1633" spans="1:6" x14ac:dyDescent="0.3">
      <c r="A1633" s="8" t="s">
        <v>5314</v>
      </c>
      <c r="B1633" s="8" t="s">
        <v>5315</v>
      </c>
      <c r="C1633" s="8" t="s">
        <v>5316</v>
      </c>
      <c r="D1633" s="8" t="s">
        <v>5317</v>
      </c>
      <c r="E1633" s="8" t="s">
        <v>16025</v>
      </c>
      <c r="F1633" s="7" t="s">
        <v>16025</v>
      </c>
      <c r="G1633" t="s">
        <v>16705</v>
      </c>
      <c r="H1633" t="s">
        <v>16705</v>
      </c>
      <c r="I1633" t="s">
        <v>16705</v>
      </c>
      <c r="J1633" t="s">
        <v>16705</v>
      </c>
      <c r="K1633" t="s">
        <v>16705</v>
      </c>
      <c r="L1633" t="s">
        <v>16705</v>
      </c>
    </row>
    <row r="1634" spans="1:6" x14ac:dyDescent="0.3">
      <c r="A1634" s="8" t="s">
        <v>5318</v>
      </c>
      <c r="B1634" s="8" t="s">
        <v>5319</v>
      </c>
      <c r="C1634" s="8" t="s">
        <v>5320</v>
      </c>
      <c r="D1634" s="8" t="s">
        <v>5321</v>
      </c>
      <c r="E1634" s="8" t="s">
        <v>5322</v>
      </c>
      <c r="F1634" s="7" t="s">
        <v>5319</v>
      </c>
      <c r="G1634" t="s">
        <v>16705</v>
      </c>
      <c r="H1634" t="s">
        <v>16705</v>
      </c>
      <c r="I1634" t="s">
        <v>16176</v>
      </c>
      <c r="J1634" t="s">
        <v>16705</v>
      </c>
      <c r="K1634" t="s">
        <v>16176</v>
      </c>
      <c r="L1634" t="s">
        <v>16705</v>
      </c>
    </row>
    <row r="1635" spans="1:6" x14ac:dyDescent="0.3">
      <c r="A1635" s="8" t="s">
        <v>5323</v>
      </c>
      <c r="B1635" s="8" t="s">
        <v>5324</v>
      </c>
      <c r="C1635" s="8" t="s">
        <v>5325</v>
      </c>
      <c r="F1635" s="7" t="s">
        <v>5324</v>
      </c>
      <c r="G1635" t="s">
        <v>16130</v>
      </c>
      <c r="H1635" t="s">
        <v>16130</v>
      </c>
      <c r="I1635" t="s">
        <v>16130</v>
      </c>
      <c r="J1635"/>
      <c r="K1635"/>
      <c r="L1635" t="s">
        <v>16130</v>
      </c>
    </row>
    <row r="1636" spans="1:6" x14ac:dyDescent="0.3">
      <c r="A1636" s="8" t="s">
        <v>5326</v>
      </c>
      <c r="B1636" s="8" t="s">
        <v>5327</v>
      </c>
      <c r="C1636" s="8" t="s">
        <v>5328</v>
      </c>
      <c r="D1636" s="8" t="s">
        <v>5329</v>
      </c>
      <c r="E1636" s="8" t="s">
        <v>16026</v>
      </c>
      <c r="F1636" s="7" t="s">
        <v>5328</v>
      </c>
      <c r="G1636"/>
      <c r="H1636" t="s">
        <v>16167</v>
      </c>
      <c r="I1636" t="s">
        <v>16167</v>
      </c>
      <c r="J1636"/>
      <c r="K1636" t="s">
        <v>16167</v>
      </c>
      <c r="L1636" t="s">
        <v>16167</v>
      </c>
    </row>
    <row r="1637" spans="1:6" x14ac:dyDescent="0.3">
      <c r="A1637" s="8" t="s">
        <v>5333</v>
      </c>
      <c r="B1637" s="8" t="s">
        <v>5334</v>
      </c>
      <c r="F1637" s="7" t="s">
        <v>5333</v>
      </c>
      <c r="G1637"/>
      <c r="H1637"/>
      <c r="I1637"/>
      <c r="J1637"/>
      <c r="K1637"/>
      <c r="L1637"/>
    </row>
    <row r="1638" spans="1:6" x14ac:dyDescent="0.3">
      <c r="A1638" s="8" t="s">
        <v>5338</v>
      </c>
      <c r="B1638" s="8" t="s">
        <v>5339</v>
      </c>
      <c r="C1638" s="8" t="s">
        <v>5340</v>
      </c>
      <c r="D1638" s="8" t="s">
        <v>5341</v>
      </c>
      <c r="E1638" s="8" t="s">
        <v>5342</v>
      </c>
      <c r="F1638" s="7" t="s">
        <v>5339</v>
      </c>
      <c r="G1638" t="s">
        <v>16190</v>
      </c>
      <c r="H1638" t="s">
        <v>16190</v>
      </c>
      <c r="I1638" t="s">
        <v>16190</v>
      </c>
      <c r="J1638" t="s">
        <v>16190</v>
      </c>
      <c r="K1638" t="s">
        <v>16190</v>
      </c>
      <c r="L1638" t="s">
        <v>16190</v>
      </c>
    </row>
    <row r="1639" spans="1:6" x14ac:dyDescent="0.3">
      <c r="A1639" s="8" t="s">
        <v>5343</v>
      </c>
      <c r="B1639" s="8" t="s">
        <v>5344</v>
      </c>
      <c r="C1639" s="8" t="s">
        <v>5345</v>
      </c>
      <c r="D1639" s="8" t="s">
        <v>5346</v>
      </c>
      <c r="F1639" s="7" t="s">
        <v>5343</v>
      </c>
      <c r="G1639" t="s">
        <v>16706</v>
      </c>
      <c r="H1639" t="s">
        <v>16706</v>
      </c>
      <c r="I1639" t="s">
        <v>16706</v>
      </c>
      <c r="J1639"/>
      <c r="K1639"/>
      <c r="L1639" t="s">
        <v>16706</v>
      </c>
    </row>
    <row r="1640" spans="1:6" x14ac:dyDescent="0.3">
      <c r="A1640" s="8" t="s">
        <v>5347</v>
      </c>
      <c r="B1640" s="8" t="s">
        <v>5348</v>
      </c>
      <c r="C1640" s="8" t="s">
        <v>5349</v>
      </c>
      <c r="F1640" s="7" t="s">
        <v>5348</v>
      </c>
      <c r="G1640"/>
      <c r="H1640"/>
      <c r="I1640"/>
      <c r="J1640"/>
      <c r="K1640"/>
      <c r="L1640"/>
    </row>
    <row r="1641" spans="1:6" x14ac:dyDescent="0.3">
      <c r="A1641" s="8" t="s">
        <v>5350</v>
      </c>
      <c r="B1641" s="8" t="s">
        <v>5351</v>
      </c>
      <c r="C1641" s="8" t="s">
        <v>5352</v>
      </c>
      <c r="D1641" s="8" t="s">
        <v>5353</v>
      </c>
      <c r="F1641" s="7" t="s">
        <v>5350</v>
      </c>
      <c r="G1641" t="s">
        <v>16097</v>
      </c>
      <c r="H1641" t="s">
        <v>16097</v>
      </c>
      <c r="I1641" t="s">
        <v>16097</v>
      </c>
      <c r="J1641" t="s">
        <v>16097</v>
      </c>
      <c r="K1641"/>
      <c r="L1641" t="s">
        <v>16097</v>
      </c>
    </row>
    <row r="1642" spans="1:6" x14ac:dyDescent="0.3">
      <c r="A1642" s="8" t="s">
        <v>5354</v>
      </c>
      <c r="B1642" s="8" t="s">
        <v>5355</v>
      </c>
      <c r="C1642" s="8" t="s">
        <v>5356</v>
      </c>
      <c r="F1642" s="7" t="s">
        <v>5355</v>
      </c>
      <c r="G1642" t="s">
        <v>16097</v>
      </c>
      <c r="H1642" t="s">
        <v>16097</v>
      </c>
      <c r="I1642" t="s">
        <v>16097</v>
      </c>
      <c r="J1642"/>
      <c r="K1642"/>
      <c r="L1642" t="s">
        <v>16097</v>
      </c>
    </row>
    <row r="1643" spans="1:6" x14ac:dyDescent="0.3">
      <c r="A1643" s="8" t="s">
        <v>5357</v>
      </c>
      <c r="B1643" s="8" t="s">
        <v>5358</v>
      </c>
      <c r="C1643" s="8" t="s">
        <v>5359</v>
      </c>
      <c r="F1643" s="7" t="s">
        <v>5357</v>
      </c>
      <c r="G1643" t="s">
        <v>16170</v>
      </c>
      <c r="H1643" t="s">
        <v>16170</v>
      </c>
      <c r="I1643" t="s">
        <v>16170</v>
      </c>
      <c r="J1643"/>
      <c r="K1643"/>
      <c r="L1643" t="s">
        <v>16170</v>
      </c>
    </row>
    <row r="1644" spans="1:6" x14ac:dyDescent="0.3">
      <c r="A1644" s="8" t="s">
        <v>5360</v>
      </c>
      <c r="B1644" s="8" t="s">
        <v>5361</v>
      </c>
      <c r="C1644" s="8" t="s">
        <v>5362</v>
      </c>
      <c r="D1644" s="8" t="s">
        <v>5363</v>
      </c>
      <c r="F1644" s="7" t="s">
        <v>5361</v>
      </c>
      <c r="G1644"/>
      <c r="H1644" t="s">
        <v>16203</v>
      </c>
      <c r="I1644"/>
      <c r="J1644" t="s">
        <v>16203</v>
      </c>
      <c r="K1644"/>
      <c r="L1644" t="s">
        <v>16203</v>
      </c>
    </row>
    <row r="1645" spans="1:6" x14ac:dyDescent="0.3">
      <c r="A1645" s="8" t="s">
        <v>5364</v>
      </c>
      <c r="B1645" s="8" t="s">
        <v>5365</v>
      </c>
      <c r="C1645" s="8" t="s">
        <v>5366</v>
      </c>
      <c r="D1645" s="8" t="s">
        <v>5367</v>
      </c>
      <c r="F1645" s="7" t="s">
        <v>5365</v>
      </c>
      <c r="G1645" t="s">
        <v>16203</v>
      </c>
      <c r="H1645" t="s">
        <v>16203</v>
      </c>
      <c r="I1645"/>
      <c r="J1645"/>
      <c r="K1645"/>
      <c r="L1645" t="s">
        <v>16203</v>
      </c>
    </row>
    <row r="1646" spans="1:6" x14ac:dyDescent="0.3">
      <c r="A1646" s="8" t="s">
        <v>5368</v>
      </c>
      <c r="B1646" s="8" t="s">
        <v>5369</v>
      </c>
      <c r="F1646" s="7" t="s">
        <v>5369</v>
      </c>
      <c r="G1646" t="s">
        <v>16194</v>
      </c>
      <c r="H1646" t="s">
        <v>16194</v>
      </c>
      <c r="I1646"/>
      <c r="J1646"/>
      <c r="K1646"/>
      <c r="L1646" t="s">
        <v>16194</v>
      </c>
    </row>
    <row r="1647" spans="1:6" x14ac:dyDescent="0.3">
      <c r="A1647" s="8" t="s">
        <v>5375</v>
      </c>
      <c r="B1647" s="8" t="s">
        <v>5376</v>
      </c>
      <c r="C1647" s="8" t="s">
        <v>5377</v>
      </c>
      <c r="F1647" s="7" t="s">
        <v>5376</v>
      </c>
      <c r="G1647" t="s">
        <v>16707</v>
      </c>
      <c r="H1647" t="s">
        <v>16707</v>
      </c>
      <c r="I1647" t="s">
        <v>16707</v>
      </c>
      <c r="J1647"/>
      <c r="K1647"/>
      <c r="L1647" t="s">
        <v>16707</v>
      </c>
    </row>
    <row r="1648" spans="1:6" x14ac:dyDescent="0.3">
      <c r="A1648" s="8" t="s">
        <v>5378</v>
      </c>
      <c r="B1648" s="8" t="s">
        <v>5379</v>
      </c>
      <c r="C1648" s="8" t="s">
        <v>16027</v>
      </c>
      <c r="F1648" s="7" t="s">
        <v>5379</v>
      </c>
      <c r="G1648" t="s">
        <v>16200</v>
      </c>
      <c r="H1648" t="s">
        <v>16200</v>
      </c>
      <c r="I1648" t="s">
        <v>16200</v>
      </c>
      <c r="J1648"/>
      <c r="K1648"/>
      <c r="L1648" t="s">
        <v>16200</v>
      </c>
    </row>
    <row r="1649" spans="1:6" x14ac:dyDescent="0.3">
      <c r="A1649" s="8" t="s">
        <v>5380</v>
      </c>
      <c r="B1649" s="8" t="s">
        <v>5381</v>
      </c>
      <c r="C1649" s="8" t="s">
        <v>5382</v>
      </c>
      <c r="D1649" s="8" t="s">
        <v>5383</v>
      </c>
      <c r="E1649" s="8" t="s">
        <v>5384</v>
      </c>
      <c r="F1649" s="7" t="s">
        <v>5380</v>
      </c>
      <c r="G1649" t="s">
        <v>16194</v>
      </c>
      <c r="H1649" t="s">
        <v>16194</v>
      </c>
      <c r="I1649" t="s">
        <v>16194</v>
      </c>
      <c r="J1649"/>
      <c r="K1649" t="s">
        <v>16194</v>
      </c>
      <c r="L1649" t="s">
        <v>16194</v>
      </c>
    </row>
    <row r="1650" spans="1:6" x14ac:dyDescent="0.3">
      <c r="A1650" s="8" t="s">
        <v>5385</v>
      </c>
      <c r="B1650" s="8" t="s">
        <v>5386</v>
      </c>
      <c r="C1650" s="8" t="s">
        <v>5387</v>
      </c>
      <c r="D1650" s="8" t="s">
        <v>5388</v>
      </c>
      <c r="E1650" s="8" t="s">
        <v>5389</v>
      </c>
      <c r="F1650" s="7" t="s">
        <v>5385</v>
      </c>
      <c r="G1650" t="s">
        <v>16201</v>
      </c>
      <c r="H1650" t="s">
        <v>16201</v>
      </c>
      <c r="I1650" t="s">
        <v>16201</v>
      </c>
      <c r="J1650" t="s">
        <v>16201</v>
      </c>
      <c r="K1650" t="s">
        <v>16201</v>
      </c>
      <c r="L1650" t="s">
        <v>16201</v>
      </c>
    </row>
    <row r="1651" spans="1:6" x14ac:dyDescent="0.3">
      <c r="A1651" s="8" t="s">
        <v>5393</v>
      </c>
      <c r="B1651" s="8" t="s">
        <v>5394</v>
      </c>
      <c r="C1651" s="8" t="s">
        <v>5395</v>
      </c>
      <c r="F1651" s="7" t="s">
        <v>5393</v>
      </c>
      <c r="G1651" t="s">
        <v>16193</v>
      </c>
      <c r="H1651" t="s">
        <v>16193</v>
      </c>
      <c r="I1651" t="s">
        <v>16193</v>
      </c>
      <c r="J1651"/>
      <c r="K1651"/>
      <c r="L1651" t="s">
        <v>16193</v>
      </c>
    </row>
    <row r="1652" spans="1:6" x14ac:dyDescent="0.3">
      <c r="A1652" s="8" t="s">
        <v>5396</v>
      </c>
      <c r="B1652" s="8" t="s">
        <v>5397</v>
      </c>
      <c r="C1652" s="8" t="s">
        <v>5398</v>
      </c>
      <c r="D1652" s="8" t="s">
        <v>5399</v>
      </c>
      <c r="F1652" s="7" t="s">
        <v>5397</v>
      </c>
      <c r="G1652" t="s">
        <v>16193</v>
      </c>
      <c r="H1652" t="s">
        <v>16193</v>
      </c>
      <c r="I1652" t="s">
        <v>16193</v>
      </c>
      <c r="J1652" t="s">
        <v>16193</v>
      </c>
      <c r="K1652"/>
      <c r="L1652" t="s">
        <v>16193</v>
      </c>
    </row>
    <row r="1653" spans="1:6" x14ac:dyDescent="0.3">
      <c r="A1653" s="8" t="s">
        <v>5400</v>
      </c>
      <c r="B1653" s="8" t="s">
        <v>5401</v>
      </c>
      <c r="C1653" s="8" t="s">
        <v>5402</v>
      </c>
      <c r="D1653" s="8" t="s">
        <v>5403</v>
      </c>
      <c r="E1653" s="8" t="s">
        <v>5404</v>
      </c>
      <c r="F1653" s="7" t="s">
        <v>5400</v>
      </c>
      <c r="G1653" t="s">
        <v>16194</v>
      </c>
      <c r="H1653"/>
      <c r="I1653" t="s">
        <v>16194</v>
      </c>
      <c r="J1653" t="s">
        <v>16194</v>
      </c>
      <c r="K1653" t="s">
        <v>16194</v>
      </c>
      <c r="L1653" t="s">
        <v>16194</v>
      </c>
    </row>
    <row r="1654" spans="1:6" x14ac:dyDescent="0.3">
      <c r="A1654" s="8" t="s">
        <v>5405</v>
      </c>
      <c r="B1654" s="8" t="s">
        <v>5406</v>
      </c>
      <c r="C1654" s="8" t="s">
        <v>5407</v>
      </c>
      <c r="F1654" s="7" t="s">
        <v>5405</v>
      </c>
      <c r="G1654" t="s">
        <v>16238</v>
      </c>
      <c r="H1654" t="s">
        <v>16238</v>
      </c>
      <c r="I1654" t="s">
        <v>16238</v>
      </c>
      <c r="J1654"/>
      <c r="K1654"/>
      <c r="L1654" t="s">
        <v>16238</v>
      </c>
    </row>
    <row r="1655" spans="1:6" x14ac:dyDescent="0.3">
      <c r="A1655" s="8" t="s">
        <v>5408</v>
      </c>
      <c r="B1655" s="8" t="s">
        <v>5409</v>
      </c>
      <c r="C1655" s="8" t="s">
        <v>5410</v>
      </c>
      <c r="D1655" s="8" t="s">
        <v>5411</v>
      </c>
      <c r="F1655" s="7" t="s">
        <v>5409</v>
      </c>
      <c r="G1655" t="s">
        <v>16708</v>
      </c>
      <c r="H1655" t="s">
        <v>16708</v>
      </c>
      <c r="I1655" t="s">
        <v>16708</v>
      </c>
      <c r="J1655" t="s">
        <v>16708</v>
      </c>
      <c r="K1655"/>
      <c r="L1655" t="s">
        <v>16708</v>
      </c>
    </row>
    <row r="1656" spans="1:6" x14ac:dyDescent="0.3">
      <c r="A1656" s="8" t="s">
        <v>5412</v>
      </c>
      <c r="B1656" s="8" t="s">
        <v>5413</v>
      </c>
      <c r="C1656" s="8" t="s">
        <v>5414</v>
      </c>
      <c r="D1656" s="8" t="s">
        <v>5415</v>
      </c>
      <c r="F1656" s="7" t="s">
        <v>5412</v>
      </c>
      <c r="G1656" t="s">
        <v>16210</v>
      </c>
      <c r="H1656" t="s">
        <v>16210</v>
      </c>
      <c r="I1656" t="s">
        <v>16210</v>
      </c>
      <c r="J1656" t="s">
        <v>16210</v>
      </c>
      <c r="K1656"/>
      <c r="L1656" t="s">
        <v>16210</v>
      </c>
    </row>
    <row r="1657" spans="1:6" x14ac:dyDescent="0.3">
      <c r="A1657" s="8" t="s">
        <v>5416</v>
      </c>
      <c r="B1657" s="8" t="s">
        <v>16028</v>
      </c>
      <c r="F1657" s="7" t="s">
        <v>5416</v>
      </c>
      <c r="G1657"/>
      <c r="H1657"/>
      <c r="I1657"/>
      <c r="J1657"/>
      <c r="K1657"/>
      <c r="L1657"/>
    </row>
    <row r="1658" spans="1:6" x14ac:dyDescent="0.3">
      <c r="A1658" s="8" t="s">
        <v>5419</v>
      </c>
      <c r="B1658" s="8" t="s">
        <v>5420</v>
      </c>
      <c r="C1658" s="8" t="s">
        <v>5421</v>
      </c>
      <c r="F1658" s="7" t="s">
        <v>5419</v>
      </c>
      <c r="G1658" t="s">
        <v>16709</v>
      </c>
      <c r="H1658" t="s">
        <v>16709</v>
      </c>
      <c r="I1658" t="s">
        <v>16709</v>
      </c>
      <c r="J1658"/>
      <c r="K1658"/>
      <c r="L1658" t="s">
        <v>16709</v>
      </c>
    </row>
    <row r="1659" spans="1:6" x14ac:dyDescent="0.3">
      <c r="A1659" s="8" t="s">
        <v>5422</v>
      </c>
      <c r="B1659" s="8" t="s">
        <v>5423</v>
      </c>
      <c r="C1659" s="8" t="s">
        <v>5424</v>
      </c>
      <c r="D1659" s="8" t="s">
        <v>5425</v>
      </c>
      <c r="E1659" s="8" t="s">
        <v>5426</v>
      </c>
      <c r="F1659" s="7" t="s">
        <v>5422</v>
      </c>
      <c r="G1659" t="s">
        <v>16133</v>
      </c>
      <c r="H1659" t="s">
        <v>16133</v>
      </c>
      <c r="I1659" t="s">
        <v>16133</v>
      </c>
      <c r="J1659" t="s">
        <v>16133</v>
      </c>
      <c r="K1659" t="s">
        <v>16133</v>
      </c>
      <c r="L1659" t="s">
        <v>16133</v>
      </c>
    </row>
    <row r="1660" spans="1:6" x14ac:dyDescent="0.3">
      <c r="A1660" s="8" t="s">
        <v>5427</v>
      </c>
      <c r="B1660" s="8" t="s">
        <v>5428</v>
      </c>
      <c r="C1660" s="8" t="s">
        <v>5429</v>
      </c>
      <c r="F1660" s="7" t="s">
        <v>5428</v>
      </c>
      <c r="G1660" t="s">
        <v>16204</v>
      </c>
      <c r="H1660" t="s">
        <v>16204</v>
      </c>
      <c r="I1660" t="s">
        <v>16204</v>
      </c>
      <c r="J1660"/>
      <c r="K1660"/>
      <c r="L1660" t="s">
        <v>16204</v>
      </c>
    </row>
    <row r="1661" spans="1:6" x14ac:dyDescent="0.3">
      <c r="A1661" s="8" t="s">
        <v>5430</v>
      </c>
      <c r="B1661" s="8" t="s">
        <v>5431</v>
      </c>
      <c r="C1661" s="8" t="s">
        <v>5432</v>
      </c>
      <c r="F1661" s="7" t="s">
        <v>5431</v>
      </c>
      <c r="G1661" t="s">
        <v>16204</v>
      </c>
      <c r="H1661" t="s">
        <v>16204</v>
      </c>
      <c r="I1661" t="s">
        <v>16204</v>
      </c>
      <c r="J1661"/>
      <c r="K1661"/>
      <c r="L1661" t="s">
        <v>16204</v>
      </c>
    </row>
    <row r="1662" spans="1:6" x14ac:dyDescent="0.3">
      <c r="A1662" s="8" t="s">
        <v>5435</v>
      </c>
      <c r="B1662" s="8" t="s">
        <v>5436</v>
      </c>
      <c r="C1662" s="8" t="s">
        <v>5437</v>
      </c>
      <c r="D1662" s="8" t="s">
        <v>5438</v>
      </c>
      <c r="F1662" s="7" t="s">
        <v>5435</v>
      </c>
      <c r="G1662" t="s">
        <v>16214</v>
      </c>
      <c r="H1662" t="s">
        <v>16214</v>
      </c>
      <c r="I1662" t="s">
        <v>16214</v>
      </c>
      <c r="J1662" t="s">
        <v>16214</v>
      </c>
      <c r="K1662"/>
      <c r="L1662" t="s">
        <v>16214</v>
      </c>
    </row>
    <row r="1663" spans="1:6" x14ac:dyDescent="0.3">
      <c r="A1663" s="8" t="s">
        <v>5439</v>
      </c>
      <c r="B1663" s="8" t="s">
        <v>5440</v>
      </c>
      <c r="F1663" s="7" t="s">
        <v>5440</v>
      </c>
      <c r="G1663" t="s">
        <v>16204</v>
      </c>
      <c r="H1663" t="s">
        <v>16204</v>
      </c>
      <c r="I1663"/>
      <c r="J1663"/>
      <c r="K1663"/>
      <c r="L1663" t="s">
        <v>16204</v>
      </c>
    </row>
    <row r="1664" spans="1:6" x14ac:dyDescent="0.3">
      <c r="A1664" s="8" t="s">
        <v>5443</v>
      </c>
      <c r="B1664" s="8" t="s">
        <v>5444</v>
      </c>
      <c r="F1664" s="7" t="s">
        <v>5444</v>
      </c>
      <c r="G1664" t="s">
        <v>16133</v>
      </c>
      <c r="H1664" t="s">
        <v>16133</v>
      </c>
      <c r="I1664"/>
      <c r="J1664"/>
      <c r="K1664"/>
      <c r="L1664" t="s">
        <v>16133</v>
      </c>
    </row>
    <row r="1665" spans="1:6" x14ac:dyDescent="0.3">
      <c r="A1665" s="8" t="s">
        <v>5447</v>
      </c>
      <c r="B1665" s="8" t="s">
        <v>5448</v>
      </c>
      <c r="C1665" s="8" t="s">
        <v>5449</v>
      </c>
      <c r="D1665" s="8" t="s">
        <v>5450</v>
      </c>
      <c r="E1665" s="8" t="s">
        <v>5451</v>
      </c>
      <c r="F1665" s="7" t="s">
        <v>5448</v>
      </c>
      <c r="G1665" t="s">
        <v>16133</v>
      </c>
      <c r="H1665" t="s">
        <v>16133</v>
      </c>
      <c r="I1665" t="s">
        <v>16133</v>
      </c>
      <c r="J1665" t="s">
        <v>16133</v>
      </c>
      <c r="K1665" t="s">
        <v>16133</v>
      </c>
      <c r="L1665" t="s">
        <v>16133</v>
      </c>
    </row>
    <row r="1666" spans="1:6" x14ac:dyDescent="0.3">
      <c r="A1666" s="8" t="s">
        <v>5452</v>
      </c>
      <c r="B1666" s="8" t="s">
        <v>5453</v>
      </c>
      <c r="C1666" s="8" t="s">
        <v>5454</v>
      </c>
      <c r="F1666" s="7" t="s">
        <v>5453</v>
      </c>
      <c r="G1666" t="s">
        <v>16211</v>
      </c>
      <c r="H1666" t="s">
        <v>16211</v>
      </c>
      <c r="I1666" t="s">
        <v>16211</v>
      </c>
      <c r="J1666"/>
      <c r="K1666"/>
      <c r="L1666" t="s">
        <v>16211</v>
      </c>
    </row>
    <row r="1667" spans="1:6" x14ac:dyDescent="0.3">
      <c r="A1667" s="8" t="s">
        <v>5455</v>
      </c>
      <c r="B1667" s="8" t="s">
        <v>5456</v>
      </c>
      <c r="C1667" s="8" t="s">
        <v>5457</v>
      </c>
      <c r="F1667" s="7" t="s">
        <v>5456</v>
      </c>
      <c r="G1667" t="s">
        <v>16219</v>
      </c>
      <c r="H1667" t="s">
        <v>16219</v>
      </c>
      <c r="I1667" t="s">
        <v>16219</v>
      </c>
      <c r="J1667"/>
      <c r="K1667"/>
      <c r="L1667" t="s">
        <v>16219</v>
      </c>
    </row>
    <row r="1668" spans="1:6" x14ac:dyDescent="0.3">
      <c r="A1668" s="8" t="s">
        <v>5458</v>
      </c>
      <c r="B1668" s="8" t="s">
        <v>5459</v>
      </c>
      <c r="C1668" s="8" t="s">
        <v>5460</v>
      </c>
      <c r="D1668" s="8" t="s">
        <v>5461</v>
      </c>
      <c r="F1668" s="7" t="s">
        <v>5460</v>
      </c>
      <c r="G1668" t="s">
        <v>16139</v>
      </c>
      <c r="H1668" t="s">
        <v>16139</v>
      </c>
      <c r="I1668" t="s">
        <v>16139</v>
      </c>
      <c r="J1668" t="s">
        <v>16139</v>
      </c>
      <c r="K1668"/>
      <c r="L1668" t="s">
        <v>16139</v>
      </c>
    </row>
    <row r="1669" spans="1:6" x14ac:dyDescent="0.3">
      <c r="A1669" s="8" t="s">
        <v>5462</v>
      </c>
      <c r="B1669" s="8" t="s">
        <v>5463</v>
      </c>
      <c r="C1669" s="8" t="s">
        <v>5464</v>
      </c>
      <c r="D1669" s="8" t="s">
        <v>5465</v>
      </c>
      <c r="F1669" s="7" t="s">
        <v>5463</v>
      </c>
      <c r="G1669" t="s">
        <v>16139</v>
      </c>
      <c r="H1669" t="s">
        <v>16139</v>
      </c>
      <c r="I1669" t="s">
        <v>16139</v>
      </c>
      <c r="J1669" t="s">
        <v>16139</v>
      </c>
      <c r="K1669"/>
      <c r="L1669" t="s">
        <v>16139</v>
      </c>
    </row>
    <row r="1670" spans="1:6" x14ac:dyDescent="0.3">
      <c r="A1670" s="8" t="s">
        <v>5466</v>
      </c>
      <c r="B1670" s="8" t="s">
        <v>5467</v>
      </c>
      <c r="C1670" s="8" t="s">
        <v>5468</v>
      </c>
      <c r="F1670" s="7" t="s">
        <v>5466</v>
      </c>
      <c r="G1670" t="s">
        <v>16181</v>
      </c>
      <c r="H1670" t="s">
        <v>16181</v>
      </c>
      <c r="I1670" t="s">
        <v>16181</v>
      </c>
      <c r="J1670"/>
      <c r="K1670"/>
      <c r="L1670" t="s">
        <v>16181</v>
      </c>
    </row>
    <row r="1671" spans="1:6" x14ac:dyDescent="0.3">
      <c r="A1671" s="8" t="s">
        <v>5469</v>
      </c>
      <c r="B1671" s="8" t="s">
        <v>5470</v>
      </c>
      <c r="C1671" s="8" t="s">
        <v>5471</v>
      </c>
      <c r="D1671" s="8" t="s">
        <v>5472</v>
      </c>
      <c r="F1671" s="7" t="s">
        <v>5471</v>
      </c>
      <c r="G1671" t="s">
        <v>16181</v>
      </c>
      <c r="H1671" t="s">
        <v>16181</v>
      </c>
      <c r="I1671" t="s">
        <v>16181</v>
      </c>
      <c r="J1671" t="s">
        <v>16181</v>
      </c>
      <c r="K1671"/>
      <c r="L1671" t="s">
        <v>16181</v>
      </c>
    </row>
    <row r="1672" spans="1:6" x14ac:dyDescent="0.3">
      <c r="A1672" s="8" t="s">
        <v>5473</v>
      </c>
      <c r="B1672" s="8" t="s">
        <v>5474</v>
      </c>
      <c r="C1672" s="8" t="s">
        <v>5475</v>
      </c>
      <c r="F1672" s="7" t="s">
        <v>5474</v>
      </c>
      <c r="G1672" t="s">
        <v>16137</v>
      </c>
      <c r="H1672" t="s">
        <v>16137</v>
      </c>
      <c r="I1672" t="s">
        <v>16137</v>
      </c>
      <c r="J1672"/>
      <c r="K1672"/>
      <c r="L1672" t="s">
        <v>16137</v>
      </c>
    </row>
    <row r="1673" spans="1:6" x14ac:dyDescent="0.3">
      <c r="A1673" s="8" t="s">
        <v>5476</v>
      </c>
      <c r="B1673" s="8" t="s">
        <v>5477</v>
      </c>
      <c r="C1673" s="8" t="s">
        <v>5478</v>
      </c>
      <c r="F1673" s="7" t="s">
        <v>5476</v>
      </c>
      <c r="G1673" t="s">
        <v>16220</v>
      </c>
      <c r="H1673" t="s">
        <v>16220</v>
      </c>
      <c r="I1673" t="s">
        <v>16220</v>
      </c>
      <c r="J1673"/>
      <c r="K1673"/>
      <c r="L1673" t="s">
        <v>16220</v>
      </c>
    </row>
    <row r="1674" spans="1:6" x14ac:dyDescent="0.3">
      <c r="A1674" s="8" t="s">
        <v>5479</v>
      </c>
      <c r="B1674" s="8" t="s">
        <v>5480</v>
      </c>
      <c r="C1674" s="8" t="s">
        <v>5481</v>
      </c>
      <c r="D1674" s="8" t="s">
        <v>5482</v>
      </c>
      <c r="F1674" s="7" t="s">
        <v>5480</v>
      </c>
      <c r="G1674" t="s">
        <v>16215</v>
      </c>
      <c r="H1674" t="s">
        <v>16215</v>
      </c>
      <c r="I1674" t="s">
        <v>16215</v>
      </c>
      <c r="J1674" t="s">
        <v>16215</v>
      </c>
      <c r="K1674"/>
      <c r="L1674" t="s">
        <v>16215</v>
      </c>
    </row>
    <row r="1675" spans="1:6" x14ac:dyDescent="0.3">
      <c r="A1675" s="8" t="s">
        <v>5485</v>
      </c>
      <c r="B1675" s="8" t="s">
        <v>5486</v>
      </c>
      <c r="C1675" s="8" t="s">
        <v>5487</v>
      </c>
      <c r="F1675" s="7" t="s">
        <v>5486</v>
      </c>
      <c r="G1675" t="s">
        <v>16710</v>
      </c>
      <c r="H1675" t="s">
        <v>16710</v>
      </c>
      <c r="I1675" t="s">
        <v>16710</v>
      </c>
      <c r="J1675"/>
      <c r="K1675"/>
      <c r="L1675" t="s">
        <v>16710</v>
      </c>
    </row>
    <row r="1676" spans="1:6" x14ac:dyDescent="0.3">
      <c r="A1676" s="8" t="s">
        <v>5488</v>
      </c>
      <c r="B1676" s="8" t="s">
        <v>5489</v>
      </c>
      <c r="C1676" s="8" t="s">
        <v>5490</v>
      </c>
      <c r="D1676" s="8" t="s">
        <v>5491</v>
      </c>
      <c r="F1676" s="7" t="s">
        <v>5489</v>
      </c>
      <c r="G1676" t="s">
        <v>16710</v>
      </c>
      <c r="H1676" t="s">
        <v>16710</v>
      </c>
      <c r="I1676" t="s">
        <v>16710</v>
      </c>
      <c r="J1676" t="s">
        <v>16710</v>
      </c>
      <c r="K1676"/>
      <c r="L1676" t="s">
        <v>16710</v>
      </c>
    </row>
    <row r="1677" spans="1:6" x14ac:dyDescent="0.3">
      <c r="A1677" s="8" t="s">
        <v>5492</v>
      </c>
      <c r="B1677" s="8" t="s">
        <v>5493</v>
      </c>
      <c r="C1677" s="8" t="s">
        <v>5494</v>
      </c>
      <c r="D1677" s="8" t="s">
        <v>5495</v>
      </c>
      <c r="E1677" s="8" t="s">
        <v>5496</v>
      </c>
      <c r="F1677" s="7" t="s">
        <v>5494</v>
      </c>
      <c r="G1677" t="s">
        <v>16711</v>
      </c>
      <c r="H1677" t="s">
        <v>16711</v>
      </c>
      <c r="I1677" t="s">
        <v>16712</v>
      </c>
      <c r="J1677" t="s">
        <v>16711</v>
      </c>
      <c r="K1677" t="s">
        <v>16711</v>
      </c>
      <c r="L1677" t="s">
        <v>16712</v>
      </c>
    </row>
    <row r="1678" spans="1:6" x14ac:dyDescent="0.3">
      <c r="A1678" s="8" t="s">
        <v>5497</v>
      </c>
      <c r="B1678" s="8" t="s">
        <v>5498</v>
      </c>
      <c r="C1678" s="8" t="s">
        <v>5499</v>
      </c>
      <c r="D1678" s="8" t="s">
        <v>5500</v>
      </c>
      <c r="F1678" s="7" t="s">
        <v>5498</v>
      </c>
      <c r="G1678" t="s">
        <v>16711</v>
      </c>
      <c r="H1678" t="s">
        <v>16712</v>
      </c>
      <c r="I1678" t="s">
        <v>16711</v>
      </c>
      <c r="J1678" t="s">
        <v>16711</v>
      </c>
      <c r="K1678"/>
      <c r="L1678" t="s">
        <v>16712</v>
      </c>
    </row>
    <row r="1679" spans="1:6" x14ac:dyDescent="0.3">
      <c r="A1679" s="8" t="s">
        <v>5501</v>
      </c>
      <c r="B1679" s="8" t="s">
        <v>5502</v>
      </c>
      <c r="C1679" s="8" t="s">
        <v>5503</v>
      </c>
      <c r="D1679" s="8" t="s">
        <v>5504</v>
      </c>
      <c r="F1679" s="7" t="s">
        <v>5501</v>
      </c>
      <c r="G1679" t="s">
        <v>16231</v>
      </c>
      <c r="H1679" t="s">
        <v>16231</v>
      </c>
      <c r="I1679" t="s">
        <v>16231</v>
      </c>
      <c r="J1679" t="s">
        <v>16231</v>
      </c>
      <c r="K1679"/>
      <c r="L1679" t="s">
        <v>16231</v>
      </c>
    </row>
    <row r="1680" spans="1:6" x14ac:dyDescent="0.3">
      <c r="A1680" s="8" t="s">
        <v>5505</v>
      </c>
      <c r="B1680" s="8" t="s">
        <v>5506</v>
      </c>
      <c r="C1680" s="8" t="s">
        <v>5507</v>
      </c>
      <c r="F1680" s="7" t="s">
        <v>5505</v>
      </c>
      <c r="G1680"/>
      <c r="H1680"/>
      <c r="I1680"/>
      <c r="J1680"/>
      <c r="K1680"/>
      <c r="L1680"/>
    </row>
    <row r="1681" spans="1:6" x14ac:dyDescent="0.3">
      <c r="A1681" s="8" t="s">
        <v>5508</v>
      </c>
      <c r="B1681" s="8" t="s">
        <v>5509</v>
      </c>
      <c r="C1681" s="8" t="s">
        <v>5510</v>
      </c>
      <c r="F1681" s="7" t="s">
        <v>5508</v>
      </c>
      <c r="G1681" t="s">
        <v>16231</v>
      </c>
      <c r="H1681" t="s">
        <v>16231</v>
      </c>
      <c r="I1681" t="s">
        <v>16231</v>
      </c>
      <c r="J1681"/>
      <c r="K1681"/>
      <c r="L1681" t="s">
        <v>16231</v>
      </c>
    </row>
    <row r="1682" spans="1:6" x14ac:dyDescent="0.3">
      <c r="A1682" s="8" t="s">
        <v>5512</v>
      </c>
      <c r="B1682" s="8" t="s">
        <v>5513</v>
      </c>
      <c r="C1682" s="8" t="s">
        <v>5514</v>
      </c>
      <c r="F1682" s="7" t="s">
        <v>5512</v>
      </c>
      <c r="G1682" t="s">
        <v>16223</v>
      </c>
      <c r="H1682" t="s">
        <v>16223</v>
      </c>
      <c r="I1682" t="s">
        <v>16223</v>
      </c>
      <c r="J1682"/>
      <c r="K1682"/>
      <c r="L1682" t="s">
        <v>16223</v>
      </c>
    </row>
    <row r="1683" spans="1:6" x14ac:dyDescent="0.3">
      <c r="A1683" s="8" t="s">
        <v>5515</v>
      </c>
      <c r="B1683" s="8" t="s">
        <v>5516</v>
      </c>
      <c r="C1683" s="8" t="s">
        <v>5517</v>
      </c>
      <c r="D1683" s="8" t="s">
        <v>5518</v>
      </c>
      <c r="F1683" s="7" t="s">
        <v>5515</v>
      </c>
      <c r="G1683" t="s">
        <v>16228</v>
      </c>
      <c r="H1683" t="s">
        <v>16228</v>
      </c>
      <c r="I1683" t="s">
        <v>16228</v>
      </c>
      <c r="J1683" t="s">
        <v>16228</v>
      </c>
      <c r="K1683"/>
      <c r="L1683" t="s">
        <v>16228</v>
      </c>
    </row>
    <row r="1684" spans="1:6" x14ac:dyDescent="0.3">
      <c r="A1684" s="8" t="s">
        <v>5519</v>
      </c>
      <c r="B1684" s="8" t="s">
        <v>5520</v>
      </c>
      <c r="C1684" s="8" t="s">
        <v>5521</v>
      </c>
      <c r="D1684" s="8" t="s">
        <v>5522</v>
      </c>
      <c r="E1684" s="8" t="s">
        <v>5523</v>
      </c>
      <c r="F1684" s="7" t="s">
        <v>5519</v>
      </c>
      <c r="G1684" t="s">
        <v>16225</v>
      </c>
      <c r="H1684" t="s">
        <v>16225</v>
      </c>
      <c r="I1684" t="s">
        <v>16225</v>
      </c>
      <c r="J1684" t="s">
        <v>16225</v>
      </c>
      <c r="K1684" t="s">
        <v>16225</v>
      </c>
      <c r="L1684" t="s">
        <v>16225</v>
      </c>
    </row>
    <row r="1685" spans="1:6" x14ac:dyDescent="0.3">
      <c r="A1685" s="8" t="s">
        <v>5524</v>
      </c>
      <c r="B1685" s="8" t="s">
        <v>5525</v>
      </c>
      <c r="C1685" s="8" t="s">
        <v>5526</v>
      </c>
      <c r="D1685" s="8" t="s">
        <v>5527</v>
      </c>
      <c r="E1685" s="8" t="s">
        <v>5528</v>
      </c>
      <c r="F1685" s="7" t="s">
        <v>5524</v>
      </c>
      <c r="G1685" t="s">
        <v>16225</v>
      </c>
      <c r="H1685" t="s">
        <v>16225</v>
      </c>
      <c r="I1685" t="s">
        <v>16225</v>
      </c>
      <c r="J1685" t="s">
        <v>16225</v>
      </c>
      <c r="K1685" t="s">
        <v>16225</v>
      </c>
      <c r="L1685" t="s">
        <v>16225</v>
      </c>
    </row>
    <row r="1686" spans="1:6" x14ac:dyDescent="0.3">
      <c r="A1686" s="8" t="s">
        <v>5532</v>
      </c>
      <c r="B1686" s="8" t="s">
        <v>5533</v>
      </c>
      <c r="C1686" s="8" t="s">
        <v>5534</v>
      </c>
      <c r="F1686" s="7" t="s">
        <v>5532</v>
      </c>
      <c r="G1686" t="s">
        <v>16115</v>
      </c>
      <c r="H1686" t="s">
        <v>16115</v>
      </c>
      <c r="I1686" t="s">
        <v>16115</v>
      </c>
      <c r="J1686"/>
      <c r="K1686"/>
      <c r="L1686" t="s">
        <v>16115</v>
      </c>
    </row>
    <row r="1687" spans="1:6" x14ac:dyDescent="0.3">
      <c r="A1687" s="8" t="s">
        <v>5535</v>
      </c>
      <c r="B1687" s="8" t="s">
        <v>5536</v>
      </c>
      <c r="C1687" s="8" t="s">
        <v>5537</v>
      </c>
      <c r="D1687" s="8" t="s">
        <v>5538</v>
      </c>
      <c r="F1687" s="7" t="s">
        <v>5535</v>
      </c>
      <c r="G1687" t="s">
        <v>16115</v>
      </c>
      <c r="H1687" t="s">
        <v>16464</v>
      </c>
      <c r="I1687" t="s">
        <v>16464</v>
      </c>
      <c r="J1687" t="s">
        <v>16115</v>
      </c>
      <c r="K1687"/>
      <c r="L1687" t="s">
        <v>16115</v>
      </c>
    </row>
    <row r="1688" spans="1:6" x14ac:dyDescent="0.3">
      <c r="A1688" s="8" t="s">
        <v>5539</v>
      </c>
      <c r="B1688" s="8" t="s">
        <v>5540</v>
      </c>
      <c r="F1688" s="7" t="s">
        <v>5540</v>
      </c>
      <c r="G1688" t="s">
        <v>16464</v>
      </c>
      <c r="H1688" t="s">
        <v>16464</v>
      </c>
      <c r="I1688"/>
      <c r="J1688"/>
      <c r="K1688"/>
      <c r="L1688" t="s">
        <v>16464</v>
      </c>
    </row>
    <row r="1689" spans="1:6" x14ac:dyDescent="0.3">
      <c r="A1689" s="8" t="s">
        <v>5542</v>
      </c>
      <c r="B1689" s="8" t="s">
        <v>5543</v>
      </c>
      <c r="F1689" s="7" t="s">
        <v>5542</v>
      </c>
      <c r="G1689" t="s">
        <v>16142</v>
      </c>
      <c r="H1689" t="s">
        <v>16142</v>
      </c>
      <c r="I1689"/>
      <c r="J1689"/>
      <c r="K1689"/>
      <c r="L1689" t="s">
        <v>16142</v>
      </c>
    </row>
    <row r="1690" spans="1:6" x14ac:dyDescent="0.3">
      <c r="A1690" s="8" t="s">
        <v>5544</v>
      </c>
      <c r="B1690" s="8" t="s">
        <v>5545</v>
      </c>
      <c r="C1690" s="8" t="s">
        <v>5546</v>
      </c>
      <c r="D1690" s="8" t="s">
        <v>5547</v>
      </c>
      <c r="F1690" s="7" t="s">
        <v>5545</v>
      </c>
      <c r="G1690" t="s">
        <v>16226</v>
      </c>
      <c r="H1690" t="s">
        <v>16226</v>
      </c>
      <c r="I1690" t="s">
        <v>16226</v>
      </c>
      <c r="J1690" t="s">
        <v>16226</v>
      </c>
      <c r="K1690"/>
      <c r="L1690" t="s">
        <v>16226</v>
      </c>
    </row>
    <row r="1691" spans="1:6" x14ac:dyDescent="0.3">
      <c r="A1691" s="8" t="s">
        <v>5548</v>
      </c>
      <c r="B1691" s="8" t="s">
        <v>5549</v>
      </c>
      <c r="F1691" s="7" t="s">
        <v>5548</v>
      </c>
      <c r="G1691" t="s">
        <v>16226</v>
      </c>
      <c r="H1691" t="s">
        <v>16226</v>
      </c>
      <c r="I1691"/>
      <c r="J1691"/>
      <c r="K1691"/>
      <c r="L1691" t="s">
        <v>16226</v>
      </c>
    </row>
    <row r="1692" spans="1:6" x14ac:dyDescent="0.3">
      <c r="A1692" s="8" t="s">
        <v>5550</v>
      </c>
      <c r="B1692" s="8" t="s">
        <v>5551</v>
      </c>
      <c r="C1692" s="8" t="s">
        <v>5552</v>
      </c>
      <c r="F1692" s="7" t="s">
        <v>5551</v>
      </c>
      <c r="G1692" t="s">
        <v>16142</v>
      </c>
      <c r="H1692" t="s">
        <v>16142</v>
      </c>
      <c r="I1692" t="s">
        <v>16142</v>
      </c>
      <c r="J1692"/>
      <c r="K1692"/>
      <c r="L1692" t="s">
        <v>16142</v>
      </c>
    </row>
    <row r="1693" spans="1:6" x14ac:dyDescent="0.3">
      <c r="A1693" s="8" t="s">
        <v>5553</v>
      </c>
      <c r="B1693" s="8" t="s">
        <v>5554</v>
      </c>
      <c r="C1693" s="8" t="s">
        <v>5555</v>
      </c>
      <c r="F1693" s="7" t="s">
        <v>5553</v>
      </c>
      <c r="G1693" t="s">
        <v>16142</v>
      </c>
      <c r="H1693" t="s">
        <v>16142</v>
      </c>
      <c r="I1693" t="s">
        <v>16142</v>
      </c>
      <c r="J1693"/>
      <c r="K1693"/>
      <c r="L1693" t="s">
        <v>16142</v>
      </c>
    </row>
    <row r="1694" spans="1:6" x14ac:dyDescent="0.3">
      <c r="A1694" s="8" t="s">
        <v>5556</v>
      </c>
      <c r="B1694" s="8" t="s">
        <v>5557</v>
      </c>
      <c r="F1694" s="7" t="s">
        <v>5556</v>
      </c>
      <c r="G1694" t="s">
        <v>16713</v>
      </c>
      <c r="H1694" t="s">
        <v>16713</v>
      </c>
      <c r="I1694"/>
      <c r="J1694"/>
      <c r="K1694"/>
      <c r="L1694" t="s">
        <v>16713</v>
      </c>
    </row>
    <row r="1695" spans="1:6" x14ac:dyDescent="0.3">
      <c r="A1695" s="8" t="s">
        <v>5558</v>
      </c>
      <c r="B1695" s="8" t="s">
        <v>5559</v>
      </c>
      <c r="C1695" s="8" t="s">
        <v>5560</v>
      </c>
      <c r="F1695" s="7" t="s">
        <v>5558</v>
      </c>
      <c r="G1695" t="s">
        <v>16713</v>
      </c>
      <c r="H1695" t="s">
        <v>16713</v>
      </c>
      <c r="I1695" t="s">
        <v>16713</v>
      </c>
      <c r="J1695"/>
      <c r="K1695"/>
      <c r="L1695" t="s">
        <v>16713</v>
      </c>
    </row>
    <row r="1696" spans="1:6" x14ac:dyDescent="0.3">
      <c r="A1696" s="8" t="s">
        <v>5562</v>
      </c>
      <c r="B1696" s="8" t="s">
        <v>5563</v>
      </c>
      <c r="C1696" s="8" t="s">
        <v>5564</v>
      </c>
      <c r="D1696" s="8" t="s">
        <v>5565</v>
      </c>
      <c r="F1696" s="7" t="s">
        <v>5563</v>
      </c>
      <c r="G1696"/>
      <c r="H1696"/>
      <c r="I1696"/>
      <c r="J1696"/>
      <c r="K1696"/>
      <c r="L1696"/>
    </row>
    <row r="1697" spans="1:6" x14ac:dyDescent="0.3">
      <c r="A1697" s="8" t="s">
        <v>5566</v>
      </c>
      <c r="B1697" s="8" t="s">
        <v>5567</v>
      </c>
      <c r="C1697" s="8" t="s">
        <v>5568</v>
      </c>
      <c r="D1697" s="8" t="s">
        <v>5569</v>
      </c>
      <c r="E1697" s="8" t="s">
        <v>5570</v>
      </c>
      <c r="F1697" s="7" t="s">
        <v>5566</v>
      </c>
      <c r="G1697" t="s">
        <v>16714</v>
      </c>
      <c r="H1697" t="s">
        <v>16714</v>
      </c>
      <c r="I1697" t="s">
        <v>16714</v>
      </c>
      <c r="J1697" t="s">
        <v>16714</v>
      </c>
      <c r="K1697" t="s">
        <v>16714</v>
      </c>
      <c r="L1697" t="s">
        <v>16714</v>
      </c>
    </row>
    <row r="1698" spans="1:6" x14ac:dyDescent="0.3">
      <c r="A1698" s="8" t="s">
        <v>5571</v>
      </c>
      <c r="B1698" s="8" t="s">
        <v>5572</v>
      </c>
      <c r="C1698" s="8" t="s">
        <v>5573</v>
      </c>
      <c r="D1698" s="8" t="s">
        <v>5574</v>
      </c>
      <c r="E1698" s="8" t="s">
        <v>5575</v>
      </c>
      <c r="F1698" s="7" t="s">
        <v>5571</v>
      </c>
      <c r="G1698" t="s">
        <v>16714</v>
      </c>
      <c r="H1698" t="s">
        <v>16714</v>
      </c>
      <c r="I1698" t="s">
        <v>16714</v>
      </c>
      <c r="J1698" t="s">
        <v>16714</v>
      </c>
      <c r="K1698" t="s">
        <v>16714</v>
      </c>
      <c r="L1698" t="s">
        <v>16714</v>
      </c>
    </row>
    <row r="1699" spans="1:6" x14ac:dyDescent="0.3">
      <c r="A1699" s="8" t="s">
        <v>5576</v>
      </c>
      <c r="B1699" s="8" t="s">
        <v>5577</v>
      </c>
      <c r="C1699" s="8" t="s">
        <v>5578</v>
      </c>
      <c r="F1699" s="7" t="s">
        <v>5576</v>
      </c>
      <c r="G1699" t="s">
        <v>16715</v>
      </c>
      <c r="H1699" t="s">
        <v>16715</v>
      </c>
      <c r="I1699" t="s">
        <v>16715</v>
      </c>
      <c r="J1699"/>
      <c r="K1699"/>
      <c r="L1699" t="s">
        <v>16715</v>
      </c>
    </row>
    <row r="1700" spans="1:6" x14ac:dyDescent="0.3">
      <c r="A1700" s="8" t="s">
        <v>5579</v>
      </c>
      <c r="B1700" s="8" t="s">
        <v>5580</v>
      </c>
      <c r="C1700" s="8" t="s">
        <v>5581</v>
      </c>
      <c r="F1700" s="7" t="s">
        <v>5579</v>
      </c>
      <c r="G1700" t="s">
        <v>16716</v>
      </c>
      <c r="H1700" t="s">
        <v>16716</v>
      </c>
      <c r="I1700" t="s">
        <v>16716</v>
      </c>
      <c r="J1700"/>
      <c r="K1700"/>
      <c r="L1700" t="s">
        <v>16716</v>
      </c>
    </row>
    <row r="1701" spans="1:6" x14ac:dyDescent="0.3">
      <c r="A1701" s="8" t="s">
        <v>5582</v>
      </c>
      <c r="B1701" s="8" t="s">
        <v>5583</v>
      </c>
      <c r="C1701" s="8" t="s">
        <v>5584</v>
      </c>
      <c r="D1701" s="8" t="s">
        <v>5585</v>
      </c>
      <c r="F1701" s="7" t="s">
        <v>5582</v>
      </c>
      <c r="G1701" t="s">
        <v>16716</v>
      </c>
      <c r="H1701" t="s">
        <v>16716</v>
      </c>
      <c r="I1701" t="s">
        <v>16716</v>
      </c>
      <c r="J1701" t="s">
        <v>16716</v>
      </c>
      <c r="K1701"/>
      <c r="L1701" t="s">
        <v>16716</v>
      </c>
    </row>
    <row r="1702" spans="1:6" x14ac:dyDescent="0.3">
      <c r="A1702" s="8" t="s">
        <v>5586</v>
      </c>
      <c r="B1702" s="8" t="s">
        <v>5587</v>
      </c>
      <c r="C1702" s="8" t="s">
        <v>5588</v>
      </c>
      <c r="D1702" s="8" t="s">
        <v>16029</v>
      </c>
      <c r="F1702" s="7" t="s">
        <v>5586</v>
      </c>
      <c r="G1702" t="s">
        <v>16716</v>
      </c>
      <c r="H1702" t="s">
        <v>16716</v>
      </c>
      <c r="I1702" t="s">
        <v>16716</v>
      </c>
      <c r="J1702" t="s">
        <v>16716</v>
      </c>
      <c r="K1702"/>
      <c r="L1702" t="s">
        <v>16716</v>
      </c>
    </row>
    <row r="1703" spans="1:6" x14ac:dyDescent="0.3">
      <c r="A1703" s="8" t="s">
        <v>5589</v>
      </c>
      <c r="B1703" s="8" t="s">
        <v>5590</v>
      </c>
      <c r="C1703" s="8" t="s">
        <v>5591</v>
      </c>
      <c r="F1703" s="7" t="s">
        <v>16072</v>
      </c>
      <c r="G1703"/>
      <c r="H1703"/>
      <c r="I1703"/>
      <c r="J1703"/>
      <c r="K1703"/>
      <c r="L1703" t="s">
        <v>16717</v>
      </c>
    </row>
    <row r="1704" spans="1:6" x14ac:dyDescent="0.3">
      <c r="A1704" s="8" t="s">
        <v>5592</v>
      </c>
      <c r="B1704" s="8" t="s">
        <v>5593</v>
      </c>
      <c r="C1704" s="8" t="s">
        <v>5594</v>
      </c>
      <c r="F1704" s="7" t="s">
        <v>5592</v>
      </c>
      <c r="G1704" t="s">
        <v>16716</v>
      </c>
      <c r="H1704" t="s">
        <v>16716</v>
      </c>
      <c r="I1704" t="s">
        <v>16716</v>
      </c>
      <c r="J1704"/>
      <c r="K1704"/>
      <c r="L1704" t="s">
        <v>16716</v>
      </c>
    </row>
    <row r="1705" spans="1:6" x14ac:dyDescent="0.3">
      <c r="A1705" s="8" t="s">
        <v>5596</v>
      </c>
      <c r="B1705" s="8" t="s">
        <v>5597</v>
      </c>
      <c r="F1705" s="7" t="s">
        <v>5596</v>
      </c>
      <c r="G1705" t="s">
        <v>16718</v>
      </c>
      <c r="H1705" t="s">
        <v>16718</v>
      </c>
      <c r="I1705"/>
      <c r="J1705"/>
      <c r="K1705"/>
      <c r="L1705" t="s">
        <v>16718</v>
      </c>
    </row>
    <row r="1706" spans="1:6" x14ac:dyDescent="0.3">
      <c r="A1706" s="8" t="s">
        <v>5598</v>
      </c>
      <c r="B1706" s="8" t="s">
        <v>5599</v>
      </c>
      <c r="C1706" s="8" t="s">
        <v>5600</v>
      </c>
      <c r="F1706" s="7" t="s">
        <v>5598</v>
      </c>
      <c r="G1706" t="s">
        <v>16719</v>
      </c>
      <c r="H1706" t="s">
        <v>16719</v>
      </c>
      <c r="I1706" t="s">
        <v>16719</v>
      </c>
      <c r="J1706"/>
      <c r="K1706"/>
      <c r="L1706" t="s">
        <v>16719</v>
      </c>
    </row>
    <row r="1707" spans="1:6" x14ac:dyDescent="0.3">
      <c r="A1707" s="8" t="s">
        <v>5601</v>
      </c>
      <c r="B1707" s="8" t="s">
        <v>5602</v>
      </c>
      <c r="C1707" s="8" t="s">
        <v>5603</v>
      </c>
      <c r="D1707" s="8" t="s">
        <v>5604</v>
      </c>
      <c r="F1707" s="7" t="s">
        <v>5602</v>
      </c>
      <c r="G1707" t="s">
        <v>16720</v>
      </c>
      <c r="H1707" t="s">
        <v>16720</v>
      </c>
      <c r="I1707" t="s">
        <v>16720</v>
      </c>
      <c r="J1707" t="s">
        <v>16720</v>
      </c>
      <c r="K1707"/>
      <c r="L1707" t="s">
        <v>16720</v>
      </c>
    </row>
    <row r="1708" spans="1:6" x14ac:dyDescent="0.3">
      <c r="A1708" s="8" t="s">
        <v>5605</v>
      </c>
      <c r="B1708" s="8" t="s">
        <v>5606</v>
      </c>
      <c r="C1708" s="8" t="s">
        <v>5607</v>
      </c>
      <c r="D1708" s="8" t="s">
        <v>5608</v>
      </c>
      <c r="F1708" s="7" t="s">
        <v>5606</v>
      </c>
      <c r="G1708" t="s">
        <v>16720</v>
      </c>
      <c r="H1708" t="s">
        <v>16720</v>
      </c>
      <c r="I1708" t="s">
        <v>16720</v>
      </c>
      <c r="J1708" t="s">
        <v>16720</v>
      </c>
      <c r="K1708"/>
      <c r="L1708" t="s">
        <v>16720</v>
      </c>
    </row>
    <row r="1709" spans="1:6" x14ac:dyDescent="0.3">
      <c r="A1709" s="8" t="s">
        <v>5609</v>
      </c>
      <c r="B1709" s="8" t="s">
        <v>5610</v>
      </c>
      <c r="C1709" s="8" t="s">
        <v>5611</v>
      </c>
      <c r="D1709" s="8" t="s">
        <v>5612</v>
      </c>
      <c r="E1709" s="8" t="s">
        <v>5613</v>
      </c>
      <c r="F1709" s="7" t="s">
        <v>5609</v>
      </c>
      <c r="G1709" t="s">
        <v>16721</v>
      </c>
      <c r="H1709" t="s">
        <v>16721</v>
      </c>
      <c r="I1709" t="s">
        <v>16721</v>
      </c>
      <c r="J1709" t="s">
        <v>16721</v>
      </c>
      <c r="K1709" t="s">
        <v>16721</v>
      </c>
      <c r="L1709" t="s">
        <v>16721</v>
      </c>
    </row>
    <row r="1710" spans="1:6" x14ac:dyDescent="0.3">
      <c r="A1710" s="8" t="s">
        <v>5614</v>
      </c>
      <c r="B1710" s="8" t="s">
        <v>5615</v>
      </c>
      <c r="C1710" s="8" t="s">
        <v>5616</v>
      </c>
      <c r="D1710" s="8" t="s">
        <v>5617</v>
      </c>
      <c r="E1710" s="8" t="s">
        <v>5618</v>
      </c>
      <c r="F1710" s="7" t="s">
        <v>5615</v>
      </c>
      <c r="G1710" t="s">
        <v>16721</v>
      </c>
      <c r="H1710" t="s">
        <v>16721</v>
      </c>
      <c r="I1710" t="s">
        <v>16721</v>
      </c>
      <c r="J1710" t="s">
        <v>16721</v>
      </c>
      <c r="K1710" t="s">
        <v>16721</v>
      </c>
      <c r="L1710" t="s">
        <v>16721</v>
      </c>
    </row>
    <row r="1711" spans="1:6" x14ac:dyDescent="0.3">
      <c r="A1711" s="8" t="s">
        <v>5619</v>
      </c>
      <c r="B1711" s="8" t="s">
        <v>5620</v>
      </c>
      <c r="C1711" s="8" t="s">
        <v>5621</v>
      </c>
      <c r="D1711" s="8" t="s">
        <v>5622</v>
      </c>
      <c r="E1711" s="8" t="s">
        <v>5623</v>
      </c>
      <c r="F1711" s="7" t="s">
        <v>5619</v>
      </c>
      <c r="G1711" t="s">
        <v>16721</v>
      </c>
      <c r="H1711" t="s">
        <v>16721</v>
      </c>
      <c r="I1711" t="s">
        <v>16721</v>
      </c>
      <c r="J1711" t="s">
        <v>16721</v>
      </c>
      <c r="K1711" t="s">
        <v>16721</v>
      </c>
      <c r="L1711" t="s">
        <v>16721</v>
      </c>
    </row>
    <row r="1712" spans="1:6" x14ac:dyDescent="0.3">
      <c r="A1712" s="8" t="s">
        <v>5624</v>
      </c>
      <c r="B1712" s="8" t="s">
        <v>5625</v>
      </c>
      <c r="C1712" s="8" t="s">
        <v>5626</v>
      </c>
      <c r="D1712" s="8" t="s">
        <v>5627</v>
      </c>
      <c r="E1712" s="8" t="s">
        <v>5628</v>
      </c>
      <c r="F1712" s="7" t="s">
        <v>5624</v>
      </c>
      <c r="G1712" t="s">
        <v>16721</v>
      </c>
      <c r="H1712" t="s">
        <v>16721</v>
      </c>
      <c r="I1712" t="s">
        <v>16721</v>
      </c>
      <c r="J1712" t="s">
        <v>16721</v>
      </c>
      <c r="K1712" t="s">
        <v>16721</v>
      </c>
      <c r="L1712" t="s">
        <v>16721</v>
      </c>
    </row>
    <row r="1713" spans="1:6" x14ac:dyDescent="0.3">
      <c r="A1713" s="8" t="s">
        <v>5629</v>
      </c>
      <c r="B1713" s="8" t="s">
        <v>5630</v>
      </c>
      <c r="C1713" s="8" t="s">
        <v>5631</v>
      </c>
      <c r="D1713" s="8" t="s">
        <v>5632</v>
      </c>
      <c r="E1713" s="8" t="s">
        <v>5633</v>
      </c>
      <c r="F1713" s="7" t="s">
        <v>5630</v>
      </c>
      <c r="G1713" t="s">
        <v>16120</v>
      </c>
      <c r="H1713" t="s">
        <v>16120</v>
      </c>
      <c r="I1713" t="s">
        <v>16120</v>
      </c>
      <c r="J1713" t="s">
        <v>16120</v>
      </c>
      <c r="K1713" t="s">
        <v>16120</v>
      </c>
      <c r="L1713" t="s">
        <v>16120</v>
      </c>
    </row>
    <row r="1714" spans="1:6" x14ac:dyDescent="0.3">
      <c r="A1714" s="8" t="s">
        <v>5634</v>
      </c>
      <c r="B1714" s="8" t="s">
        <v>5635</v>
      </c>
      <c r="C1714" s="8" t="s">
        <v>5636</v>
      </c>
      <c r="D1714" s="8" t="s">
        <v>5637</v>
      </c>
      <c r="E1714" s="8" t="s">
        <v>5638</v>
      </c>
      <c r="F1714" s="7" t="s">
        <v>5634</v>
      </c>
      <c r="G1714" t="s">
        <v>16120</v>
      </c>
      <c r="H1714" t="s">
        <v>16120</v>
      </c>
      <c r="I1714" t="s">
        <v>16120</v>
      </c>
      <c r="J1714" t="s">
        <v>16120</v>
      </c>
      <c r="K1714" t="s">
        <v>16120</v>
      </c>
      <c r="L1714" t="s">
        <v>16120</v>
      </c>
    </row>
    <row r="1715" spans="1:6" x14ac:dyDescent="0.3">
      <c r="A1715" s="8" t="s">
        <v>5639</v>
      </c>
      <c r="B1715" s="8" t="s">
        <v>5640</v>
      </c>
      <c r="C1715" s="8" t="s">
        <v>5641</v>
      </c>
      <c r="D1715" s="8" t="s">
        <v>5642</v>
      </c>
      <c r="E1715" s="8" t="s">
        <v>5643</v>
      </c>
      <c r="F1715" s="7" t="s">
        <v>5639</v>
      </c>
      <c r="G1715" t="s">
        <v>16120</v>
      </c>
      <c r="H1715" t="s">
        <v>16120</v>
      </c>
      <c r="I1715" t="s">
        <v>16120</v>
      </c>
      <c r="J1715" t="s">
        <v>16120</v>
      </c>
      <c r="K1715" t="s">
        <v>16120</v>
      </c>
      <c r="L1715" t="s">
        <v>16120</v>
      </c>
    </row>
    <row r="1716" spans="1:6" x14ac:dyDescent="0.3">
      <c r="A1716" s="8" t="s">
        <v>5644</v>
      </c>
      <c r="B1716" s="8" t="s">
        <v>5645</v>
      </c>
      <c r="C1716" s="8" t="s">
        <v>5646</v>
      </c>
      <c r="D1716" s="8" t="s">
        <v>5647</v>
      </c>
      <c r="E1716" s="8" t="s">
        <v>5648</v>
      </c>
      <c r="F1716" s="7" t="s">
        <v>5644</v>
      </c>
      <c r="G1716" t="s">
        <v>16720</v>
      </c>
      <c r="H1716" t="s">
        <v>16720</v>
      </c>
      <c r="I1716" t="s">
        <v>16720</v>
      </c>
      <c r="J1716" t="s">
        <v>16720</v>
      </c>
      <c r="K1716" t="s">
        <v>16720</v>
      </c>
      <c r="L1716" t="s">
        <v>16720</v>
      </c>
    </row>
    <row r="1717" spans="1:6" x14ac:dyDescent="0.3">
      <c r="A1717" s="8" t="s">
        <v>5649</v>
      </c>
      <c r="B1717" s="8" t="s">
        <v>5650</v>
      </c>
      <c r="C1717" s="8" t="s">
        <v>5651</v>
      </c>
      <c r="D1717" s="8" t="s">
        <v>5652</v>
      </c>
      <c r="E1717" s="8" t="s">
        <v>5653</v>
      </c>
      <c r="F1717" s="7" t="s">
        <v>5649</v>
      </c>
      <c r="G1717" t="s">
        <v>16721</v>
      </c>
      <c r="H1717" t="s">
        <v>16721</v>
      </c>
      <c r="I1717" t="s">
        <v>16721</v>
      </c>
      <c r="J1717" t="s">
        <v>16721</v>
      </c>
      <c r="K1717" t="s">
        <v>16721</v>
      </c>
      <c r="L1717" t="s">
        <v>16721</v>
      </c>
    </row>
    <row r="1718" spans="1:6" x14ac:dyDescent="0.3">
      <c r="A1718" s="8" t="s">
        <v>5654</v>
      </c>
      <c r="B1718" s="8" t="s">
        <v>5655</v>
      </c>
      <c r="C1718" s="8" t="s">
        <v>5656</v>
      </c>
      <c r="D1718" s="8" t="s">
        <v>5657</v>
      </c>
      <c r="F1718" s="7" t="s">
        <v>5655</v>
      </c>
      <c r="G1718" t="s">
        <v>16120</v>
      </c>
      <c r="H1718" t="s">
        <v>16120</v>
      </c>
      <c r="I1718" t="s">
        <v>16120</v>
      </c>
      <c r="J1718" t="s">
        <v>16120</v>
      </c>
      <c r="K1718"/>
      <c r="L1718" t="s">
        <v>16120</v>
      </c>
    </row>
    <row r="1719" spans="1:6" x14ac:dyDescent="0.3">
      <c r="A1719" s="8" t="s">
        <v>5658</v>
      </c>
      <c r="B1719" s="8" t="s">
        <v>5659</v>
      </c>
      <c r="C1719" s="8" t="s">
        <v>5660</v>
      </c>
      <c r="D1719" s="8" t="s">
        <v>2976</v>
      </c>
      <c r="E1719" s="8" t="s">
        <v>5661</v>
      </c>
      <c r="F1719" s="7" t="s">
        <v>5659</v>
      </c>
      <c r="G1719" t="s">
        <v>16121</v>
      </c>
      <c r="H1719" t="s">
        <v>16722</v>
      </c>
      <c r="I1719" t="s">
        <v>16099</v>
      </c>
      <c r="J1719" t="s">
        <v>16099</v>
      </c>
      <c r="K1719" t="s">
        <v>16099</v>
      </c>
      <c r="L1719" t="s">
        <v>16722</v>
      </c>
    </row>
    <row r="1720" spans="1:6" x14ac:dyDescent="0.3">
      <c r="A1720" s="8" t="s">
        <v>5662</v>
      </c>
      <c r="B1720" s="8" t="s">
        <v>5663</v>
      </c>
      <c r="C1720" s="8" t="s">
        <v>5664</v>
      </c>
      <c r="F1720" s="7" t="s">
        <v>5663</v>
      </c>
      <c r="G1720" t="s">
        <v>16202</v>
      </c>
      <c r="H1720" t="s">
        <v>16202</v>
      </c>
      <c r="I1720" t="s">
        <v>16202</v>
      </c>
      <c r="J1720"/>
      <c r="K1720"/>
      <c r="L1720" t="s">
        <v>16202</v>
      </c>
    </row>
    <row r="1721" spans="1:6" x14ac:dyDescent="0.3">
      <c r="A1721" s="8" t="s">
        <v>5667</v>
      </c>
      <c r="B1721" s="8" t="s">
        <v>5668</v>
      </c>
      <c r="C1721" s="8" t="s">
        <v>5669</v>
      </c>
      <c r="F1721" s="7" t="s">
        <v>5667</v>
      </c>
      <c r="G1721" t="s">
        <v>16723</v>
      </c>
      <c r="H1721" t="s">
        <v>16723</v>
      </c>
      <c r="I1721" t="s">
        <v>16723</v>
      </c>
      <c r="J1721"/>
      <c r="K1721"/>
      <c r="L1721" t="s">
        <v>16723</v>
      </c>
    </row>
    <row r="1722" spans="1:6" x14ac:dyDescent="0.3">
      <c r="A1722" s="8" t="s">
        <v>5670</v>
      </c>
      <c r="B1722" s="8" t="s">
        <v>5671</v>
      </c>
      <c r="C1722" s="8" t="s">
        <v>5672</v>
      </c>
      <c r="F1722" s="7" t="s">
        <v>5670</v>
      </c>
      <c r="G1722"/>
      <c r="H1722"/>
      <c r="I1722"/>
      <c r="J1722"/>
      <c r="K1722"/>
      <c r="L1722"/>
    </row>
    <row r="1723" spans="1:6" x14ac:dyDescent="0.3">
      <c r="A1723" s="8" t="s">
        <v>5673</v>
      </c>
      <c r="B1723" s="8" t="s">
        <v>5674</v>
      </c>
      <c r="C1723" s="8" t="s">
        <v>5675</v>
      </c>
      <c r="D1723" s="8" t="s">
        <v>5676</v>
      </c>
      <c r="E1723" s="8" t="s">
        <v>5677</v>
      </c>
      <c r="F1723" s="7" t="s">
        <v>5674</v>
      </c>
      <c r="G1723" t="s">
        <v>16239</v>
      </c>
      <c r="H1723" t="s">
        <v>16239</v>
      </c>
      <c r="I1723" t="s">
        <v>16239</v>
      </c>
      <c r="J1723" t="s">
        <v>16239</v>
      </c>
      <c r="K1723" t="s">
        <v>16239</v>
      </c>
      <c r="L1723" t="s">
        <v>16239</v>
      </c>
    </row>
    <row r="1724" spans="1:6" x14ac:dyDescent="0.3">
      <c r="A1724" s="8" t="s">
        <v>5678</v>
      </c>
      <c r="B1724" s="8" t="s">
        <v>5679</v>
      </c>
      <c r="C1724" s="8" t="s">
        <v>5680</v>
      </c>
      <c r="F1724" s="7" t="s">
        <v>5679</v>
      </c>
      <c r="G1724" t="s">
        <v>16233</v>
      </c>
      <c r="H1724" t="s">
        <v>16233</v>
      </c>
      <c r="I1724" t="s">
        <v>16233</v>
      </c>
      <c r="J1724"/>
      <c r="K1724"/>
      <c r="L1724" t="s">
        <v>16233</v>
      </c>
    </row>
    <row r="1725" spans="1:6" x14ac:dyDescent="0.3">
      <c r="A1725" s="8" t="s">
        <v>5681</v>
      </c>
      <c r="B1725" s="8" t="s">
        <v>5682</v>
      </c>
      <c r="C1725" s="8" t="s">
        <v>5683</v>
      </c>
      <c r="F1725" s="7" t="s">
        <v>5683</v>
      </c>
      <c r="G1725" t="s">
        <v>16249</v>
      </c>
      <c r="H1725" t="s">
        <v>16249</v>
      </c>
      <c r="I1725" t="s">
        <v>16249</v>
      </c>
      <c r="J1725"/>
      <c r="K1725"/>
      <c r="L1725" t="s">
        <v>16249</v>
      </c>
    </row>
    <row r="1726" spans="1:6" x14ac:dyDescent="0.3">
      <c r="A1726" s="8" t="s">
        <v>5684</v>
      </c>
      <c r="B1726" s="8" t="s">
        <v>5685</v>
      </c>
      <c r="C1726" s="8" t="s">
        <v>5686</v>
      </c>
      <c r="F1726" s="7" t="s">
        <v>5684</v>
      </c>
      <c r="G1726" t="s">
        <v>16233</v>
      </c>
      <c r="H1726" t="s">
        <v>16233</v>
      </c>
      <c r="I1726" t="s">
        <v>16233</v>
      </c>
      <c r="J1726"/>
      <c r="K1726"/>
      <c r="L1726" t="s">
        <v>16233</v>
      </c>
    </row>
    <row r="1727" spans="1:6" x14ac:dyDescent="0.3">
      <c r="A1727" s="8" t="s">
        <v>5687</v>
      </c>
      <c r="B1727" s="8" t="s">
        <v>5688</v>
      </c>
      <c r="C1727" s="8" t="s">
        <v>5689</v>
      </c>
      <c r="F1727" s="7" t="s">
        <v>5687</v>
      </c>
      <c r="G1727" t="s">
        <v>16724</v>
      </c>
      <c r="H1727" t="s">
        <v>16724</v>
      </c>
      <c r="I1727" t="s">
        <v>16724</v>
      </c>
      <c r="J1727"/>
      <c r="K1727"/>
      <c r="L1727" t="s">
        <v>16724</v>
      </c>
    </row>
    <row r="1728" spans="1:6" x14ac:dyDescent="0.3">
      <c r="A1728" s="8" t="s">
        <v>5691</v>
      </c>
      <c r="B1728" s="8" t="s">
        <v>5692</v>
      </c>
      <c r="F1728" s="7" t="s">
        <v>5692</v>
      </c>
      <c r="G1728" t="s">
        <v>16725</v>
      </c>
      <c r="H1728" t="s">
        <v>16725</v>
      </c>
      <c r="I1728"/>
      <c r="J1728"/>
      <c r="K1728"/>
      <c r="L1728" t="s">
        <v>16725</v>
      </c>
    </row>
    <row r="1729" spans="1:6" x14ac:dyDescent="0.3">
      <c r="A1729" s="8" t="s">
        <v>5693</v>
      </c>
      <c r="B1729" s="8" t="s">
        <v>5694</v>
      </c>
      <c r="F1729" s="7" t="s">
        <v>5693</v>
      </c>
      <c r="G1729" t="s">
        <v>16724</v>
      </c>
      <c r="H1729" t="s">
        <v>16724</v>
      </c>
      <c r="I1729"/>
      <c r="J1729"/>
      <c r="K1729"/>
      <c r="L1729" t="s">
        <v>16724</v>
      </c>
    </row>
    <row r="1730" spans="1:6" x14ac:dyDescent="0.3">
      <c r="A1730" s="8" t="s">
        <v>5695</v>
      </c>
      <c r="B1730" s="8" t="s">
        <v>5696</v>
      </c>
      <c r="F1730" s="7" t="s">
        <v>5695</v>
      </c>
      <c r="G1730" t="s">
        <v>16104</v>
      </c>
      <c r="H1730" t="s">
        <v>16104</v>
      </c>
      <c r="I1730"/>
      <c r="J1730"/>
      <c r="K1730"/>
      <c r="L1730" t="s">
        <v>16104</v>
      </c>
    </row>
    <row r="1731" spans="1:6" x14ac:dyDescent="0.3">
      <c r="A1731" s="8" t="s">
        <v>5697</v>
      </c>
      <c r="B1731" s="8" t="s">
        <v>5698</v>
      </c>
      <c r="C1731" s="8" t="s">
        <v>2956</v>
      </c>
      <c r="D1731" s="8" t="s">
        <v>5699</v>
      </c>
      <c r="E1731" s="8" t="s">
        <v>5700</v>
      </c>
      <c r="F1731" s="7" t="s">
        <v>5697</v>
      </c>
      <c r="G1731" t="s">
        <v>16104</v>
      </c>
      <c r="H1731" t="s">
        <v>16104</v>
      </c>
      <c r="I1731" t="s">
        <v>16104</v>
      </c>
      <c r="J1731" t="s">
        <v>16104</v>
      </c>
      <c r="K1731" t="s">
        <v>16104</v>
      </c>
      <c r="L1731" t="s">
        <v>16104</v>
      </c>
    </row>
    <row r="1732" spans="1:6" x14ac:dyDescent="0.3">
      <c r="A1732" s="8" t="s">
        <v>5701</v>
      </c>
      <c r="B1732" s="8" t="s">
        <v>5702</v>
      </c>
      <c r="C1732" s="8" t="s">
        <v>5703</v>
      </c>
      <c r="D1732" s="8" t="s">
        <v>5704</v>
      </c>
      <c r="E1732" s="8" t="s">
        <v>5705</v>
      </c>
      <c r="F1732" s="7" t="s">
        <v>5704</v>
      </c>
      <c r="G1732" t="s">
        <v>16148</v>
      </c>
      <c r="H1732" t="s">
        <v>16148</v>
      </c>
      <c r="I1732" t="s">
        <v>16148</v>
      </c>
      <c r="J1732" t="s">
        <v>16148</v>
      </c>
      <c r="K1732" t="s">
        <v>16148</v>
      </c>
      <c r="L1732" t="s">
        <v>16148</v>
      </c>
    </row>
    <row r="1733" spans="1:6" x14ac:dyDescent="0.3">
      <c r="A1733" s="8" t="s">
        <v>5706</v>
      </c>
      <c r="B1733" s="8" t="s">
        <v>5707</v>
      </c>
      <c r="C1733" s="8" t="s">
        <v>5708</v>
      </c>
      <c r="F1733" s="7" t="s">
        <v>5708</v>
      </c>
      <c r="G1733" t="s">
        <v>16726</v>
      </c>
      <c r="H1733" t="s">
        <v>16726</v>
      </c>
      <c r="I1733" t="s">
        <v>16726</v>
      </c>
      <c r="J1733"/>
      <c r="K1733"/>
      <c r="L1733" t="s">
        <v>16726</v>
      </c>
    </row>
    <row r="1734" spans="1:6" x14ac:dyDescent="0.3">
      <c r="A1734" s="8" t="s">
        <v>5709</v>
      </c>
      <c r="B1734" s="8" t="s">
        <v>5710</v>
      </c>
      <c r="C1734" s="8" t="s">
        <v>5711</v>
      </c>
      <c r="F1734" s="7" t="s">
        <v>5709</v>
      </c>
      <c r="G1734"/>
      <c r="H1734"/>
      <c r="I1734"/>
      <c r="J1734"/>
      <c r="K1734"/>
      <c r="L1734"/>
    </row>
    <row r="1735" spans="1:6" x14ac:dyDescent="0.3">
      <c r="A1735" s="8" t="s">
        <v>5712</v>
      </c>
      <c r="B1735" s="8" t="s">
        <v>5713</v>
      </c>
      <c r="F1735" s="7" t="s">
        <v>5712</v>
      </c>
      <c r="G1735" t="s">
        <v>16727</v>
      </c>
      <c r="H1735" t="s">
        <v>16727</v>
      </c>
      <c r="I1735"/>
      <c r="J1735"/>
      <c r="K1735"/>
      <c r="L1735" t="s">
        <v>16727</v>
      </c>
    </row>
    <row r="1736" spans="1:6" x14ac:dyDescent="0.3">
      <c r="A1736" s="8" t="s">
        <v>5714</v>
      </c>
      <c r="B1736" s="8" t="s">
        <v>5715</v>
      </c>
      <c r="F1736" s="7" t="s">
        <v>5715</v>
      </c>
      <c r="G1736" t="s">
        <v>16727</v>
      </c>
      <c r="H1736" t="s">
        <v>16727</v>
      </c>
      <c r="I1736"/>
      <c r="J1736"/>
      <c r="K1736"/>
      <c r="L1736" t="s">
        <v>16727</v>
      </c>
    </row>
    <row r="1737" spans="1:6" x14ac:dyDescent="0.3">
      <c r="A1737" s="8" t="s">
        <v>5716</v>
      </c>
      <c r="B1737" s="8" t="s">
        <v>5717</v>
      </c>
      <c r="C1737" s="8" t="s">
        <v>5718</v>
      </c>
      <c r="F1737" s="7" t="s">
        <v>5717</v>
      </c>
      <c r="G1737" t="s">
        <v>16728</v>
      </c>
      <c r="H1737" t="s">
        <v>16728</v>
      </c>
      <c r="I1737" t="s">
        <v>16728</v>
      </c>
      <c r="J1737"/>
      <c r="K1737"/>
      <c r="L1737" t="s">
        <v>16728</v>
      </c>
    </row>
    <row r="1738" spans="1:6" x14ac:dyDescent="0.3">
      <c r="A1738" s="8" t="s">
        <v>5719</v>
      </c>
      <c r="B1738" s="8" t="s">
        <v>5720</v>
      </c>
      <c r="F1738" s="7" t="s">
        <v>5719</v>
      </c>
      <c r="G1738"/>
      <c r="H1738"/>
      <c r="I1738"/>
      <c r="J1738"/>
      <c r="K1738"/>
      <c r="L1738"/>
    </row>
    <row r="1739" spans="1:6" x14ac:dyDescent="0.3">
      <c r="A1739" s="8" t="s">
        <v>5721</v>
      </c>
      <c r="B1739" s="8" t="s">
        <v>5722</v>
      </c>
      <c r="C1739" s="8" t="s">
        <v>5723</v>
      </c>
      <c r="F1739" s="7" t="s">
        <v>5722</v>
      </c>
      <c r="G1739" t="s">
        <v>16729</v>
      </c>
      <c r="H1739" t="s">
        <v>16729</v>
      </c>
      <c r="I1739" t="s">
        <v>16729</v>
      </c>
      <c r="J1739"/>
      <c r="K1739"/>
      <c r="L1739" t="s">
        <v>16729</v>
      </c>
    </row>
    <row r="1740" spans="1:6" x14ac:dyDescent="0.3">
      <c r="A1740" s="8" t="s">
        <v>5724</v>
      </c>
      <c r="B1740" s="8" t="s">
        <v>5725</v>
      </c>
      <c r="C1740" s="8" t="s">
        <v>5726</v>
      </c>
      <c r="F1740" s="7" t="s">
        <v>5724</v>
      </c>
      <c r="G1740" t="s">
        <v>16730</v>
      </c>
      <c r="H1740" t="s">
        <v>16730</v>
      </c>
      <c r="I1740" t="s">
        <v>16730</v>
      </c>
      <c r="J1740"/>
      <c r="K1740"/>
      <c r="L1740" t="s">
        <v>16730</v>
      </c>
    </row>
    <row r="1741" spans="1:6" x14ac:dyDescent="0.3">
      <c r="A1741" s="8" t="s">
        <v>5728</v>
      </c>
      <c r="B1741" s="8" t="s">
        <v>5729</v>
      </c>
      <c r="C1741" s="8" t="s">
        <v>5730</v>
      </c>
      <c r="F1741" s="7" t="s">
        <v>5729</v>
      </c>
      <c r="G1741" t="s">
        <v>16465</v>
      </c>
      <c r="H1741" t="s">
        <v>16465</v>
      </c>
      <c r="I1741" t="s">
        <v>16465</v>
      </c>
      <c r="J1741"/>
      <c r="K1741"/>
      <c r="L1741" t="s">
        <v>16465</v>
      </c>
    </row>
    <row r="1742" spans="1:6" x14ac:dyDescent="0.3">
      <c r="A1742" s="8" t="s">
        <v>5732</v>
      </c>
      <c r="B1742" s="8" t="s">
        <v>5733</v>
      </c>
      <c r="C1742" s="8" t="s">
        <v>5734</v>
      </c>
      <c r="F1742" s="7" t="s">
        <v>5734</v>
      </c>
      <c r="G1742" t="s">
        <v>16133</v>
      </c>
      <c r="H1742" t="s">
        <v>16133</v>
      </c>
      <c r="I1742" t="s">
        <v>16133</v>
      </c>
      <c r="J1742"/>
      <c r="K1742"/>
      <c r="L1742" t="s">
        <v>16133</v>
      </c>
    </row>
    <row r="1743" spans="1:6" x14ac:dyDescent="0.3">
      <c r="A1743" s="8" t="s">
        <v>5736</v>
      </c>
      <c r="B1743" s="8" t="s">
        <v>5737</v>
      </c>
      <c r="F1743" s="7" t="s">
        <v>5736</v>
      </c>
      <c r="G1743" t="s">
        <v>16731</v>
      </c>
      <c r="H1743" t="s">
        <v>16731</v>
      </c>
      <c r="I1743"/>
      <c r="J1743"/>
      <c r="K1743"/>
      <c r="L1743" t="s">
        <v>16731</v>
      </c>
    </row>
    <row r="1744" spans="1:6" x14ac:dyDescent="0.3">
      <c r="A1744" s="8" t="s">
        <v>5738</v>
      </c>
      <c r="B1744" s="8" t="s">
        <v>5739</v>
      </c>
      <c r="C1744" s="8" t="s">
        <v>5740</v>
      </c>
      <c r="D1744" s="8" t="s">
        <v>5741</v>
      </c>
      <c r="F1744" s="7" t="s">
        <v>5738</v>
      </c>
      <c r="G1744" t="s">
        <v>16709</v>
      </c>
      <c r="H1744" t="s">
        <v>16709</v>
      </c>
      <c r="I1744" t="s">
        <v>16709</v>
      </c>
      <c r="J1744" t="s">
        <v>16732</v>
      </c>
      <c r="K1744"/>
      <c r="L1744" t="s">
        <v>16709</v>
      </c>
    </row>
    <row r="1745" spans="1:6" x14ac:dyDescent="0.3">
      <c r="A1745" s="8" t="s">
        <v>5742</v>
      </c>
      <c r="B1745" s="8" t="s">
        <v>5743</v>
      </c>
      <c r="C1745" s="8" t="s">
        <v>5744</v>
      </c>
      <c r="D1745" s="8" t="s">
        <v>5745</v>
      </c>
      <c r="F1745" s="7" t="s">
        <v>5742</v>
      </c>
      <c r="G1745" t="s">
        <v>16133</v>
      </c>
      <c r="H1745" t="s">
        <v>16133</v>
      </c>
      <c r="I1745" t="s">
        <v>16133</v>
      </c>
      <c r="J1745" t="s">
        <v>16133</v>
      </c>
      <c r="K1745"/>
      <c r="L1745" t="s">
        <v>16133</v>
      </c>
    </row>
    <row r="1746" spans="1:6" x14ac:dyDescent="0.3">
      <c r="A1746" s="8" t="s">
        <v>5746</v>
      </c>
      <c r="B1746" s="8" t="s">
        <v>5747</v>
      </c>
      <c r="C1746" s="8" t="s">
        <v>5748</v>
      </c>
      <c r="D1746" s="8" t="s">
        <v>5755</v>
      </c>
      <c r="E1746" s="8" t="s">
        <v>5756</v>
      </c>
      <c r="F1746" s="7" t="s">
        <v>5746</v>
      </c>
      <c r="G1746" t="s">
        <v>16133</v>
      </c>
      <c r="H1746" t="s">
        <v>16133</v>
      </c>
      <c r="I1746" t="s">
        <v>16133</v>
      </c>
      <c r="J1746" t="s">
        <v>16133</v>
      </c>
      <c r="K1746" t="s">
        <v>16133</v>
      </c>
      <c r="L1746" t="s">
        <v>16133</v>
      </c>
    </row>
    <row r="1747" spans="1:6" x14ac:dyDescent="0.3">
      <c r="A1747" s="8" t="s">
        <v>5749</v>
      </c>
      <c r="B1747" s="8" t="s">
        <v>5750</v>
      </c>
      <c r="C1747" s="8" t="s">
        <v>5751</v>
      </c>
      <c r="F1747" s="7" t="s">
        <v>5749</v>
      </c>
      <c r="G1747" t="s">
        <v>16108</v>
      </c>
      <c r="H1747" t="s">
        <v>16108</v>
      </c>
      <c r="I1747" t="s">
        <v>16108</v>
      </c>
      <c r="J1747"/>
      <c r="K1747"/>
      <c r="L1747" t="s">
        <v>16108</v>
      </c>
    </row>
    <row r="1748" spans="1:6" x14ac:dyDescent="0.3">
      <c r="A1748" s="8" t="s">
        <v>5752</v>
      </c>
      <c r="B1748" s="8" t="s">
        <v>5753</v>
      </c>
      <c r="C1748" s="8" t="s">
        <v>5754</v>
      </c>
      <c r="F1748" s="7" t="s">
        <v>5752</v>
      </c>
      <c r="G1748"/>
      <c r="H1748"/>
      <c r="I1748"/>
      <c r="J1748"/>
      <c r="K1748"/>
      <c r="L1748"/>
    </row>
    <row r="1749" spans="1:6" x14ac:dyDescent="0.3">
      <c r="A1749" s="8" t="s">
        <v>5757</v>
      </c>
      <c r="B1749" s="8" t="s">
        <v>5758</v>
      </c>
      <c r="C1749" s="8" t="s">
        <v>5759</v>
      </c>
      <c r="D1749" s="8" t="s">
        <v>5760</v>
      </c>
      <c r="E1749" s="8" t="s">
        <v>5761</v>
      </c>
      <c r="F1749" s="7" t="s">
        <v>5759</v>
      </c>
      <c r="G1749" t="s">
        <v>16122</v>
      </c>
      <c r="H1749" t="s">
        <v>16122</v>
      </c>
      <c r="I1749" t="s">
        <v>16122</v>
      </c>
      <c r="J1749" t="s">
        <v>16122</v>
      </c>
      <c r="K1749" t="s">
        <v>16114</v>
      </c>
      <c r="L1749" t="s">
        <v>16122</v>
      </c>
    </row>
    <row r="1750" spans="1:6" x14ac:dyDescent="0.3">
      <c r="A1750" s="8" t="s">
        <v>5762</v>
      </c>
      <c r="B1750" s="8" t="s">
        <v>5763</v>
      </c>
      <c r="F1750" s="7" t="s">
        <v>5762</v>
      </c>
      <c r="G1750"/>
      <c r="H1750"/>
      <c r="I1750"/>
      <c r="J1750"/>
      <c r="K1750"/>
      <c r="L1750"/>
    </row>
    <row r="1751" spans="1:6" x14ac:dyDescent="0.3">
      <c r="A1751" s="8" t="s">
        <v>5764</v>
      </c>
      <c r="B1751" s="8" t="s">
        <v>5765</v>
      </c>
      <c r="C1751" s="8" t="s">
        <v>5766</v>
      </c>
      <c r="D1751" s="8" t="s">
        <v>5767</v>
      </c>
      <c r="E1751" s="8" t="s">
        <v>5768</v>
      </c>
      <c r="F1751" s="7" t="s">
        <v>5764</v>
      </c>
      <c r="G1751" t="s">
        <v>16095</v>
      </c>
      <c r="H1751" t="s">
        <v>16095</v>
      </c>
      <c r="I1751" t="s">
        <v>16096</v>
      </c>
      <c r="J1751" t="s">
        <v>16096</v>
      </c>
      <c r="K1751" t="s">
        <v>16095</v>
      </c>
      <c r="L1751" t="s">
        <v>16095</v>
      </c>
    </row>
    <row r="1752" spans="1:6" x14ac:dyDescent="0.3">
      <c r="A1752" s="8" t="s">
        <v>5769</v>
      </c>
      <c r="B1752" s="8" t="s">
        <v>5770</v>
      </c>
      <c r="C1752" s="8" t="s">
        <v>5771</v>
      </c>
      <c r="D1752" s="8" t="s">
        <v>5772</v>
      </c>
      <c r="F1752" s="7" t="s">
        <v>5771</v>
      </c>
      <c r="G1752" t="s">
        <v>16102</v>
      </c>
      <c r="H1752" t="s">
        <v>16102</v>
      </c>
      <c r="I1752" t="s">
        <v>16102</v>
      </c>
      <c r="J1752" t="s">
        <v>16102</v>
      </c>
      <c r="K1752"/>
      <c r="L1752" t="s">
        <v>16102</v>
      </c>
    </row>
    <row r="1753" spans="1:6" x14ac:dyDescent="0.3">
      <c r="A1753" s="8" t="s">
        <v>5773</v>
      </c>
      <c r="B1753" s="8" t="s">
        <v>5774</v>
      </c>
      <c r="C1753" s="8" t="s">
        <v>5775</v>
      </c>
      <c r="F1753" s="7" t="s">
        <v>5773</v>
      </c>
      <c r="G1753" t="s">
        <v>16153</v>
      </c>
      <c r="H1753" t="s">
        <v>16153</v>
      </c>
      <c r="I1753" t="s">
        <v>16153</v>
      </c>
      <c r="J1753"/>
      <c r="K1753"/>
      <c r="L1753" t="s">
        <v>16153</v>
      </c>
    </row>
    <row r="1754" spans="1:6" x14ac:dyDescent="0.3">
      <c r="A1754" s="8" t="s">
        <v>5776</v>
      </c>
      <c r="B1754" s="8" t="s">
        <v>5777</v>
      </c>
      <c r="C1754" s="8" t="s">
        <v>5778</v>
      </c>
      <c r="F1754" s="7" t="s">
        <v>5776</v>
      </c>
      <c r="G1754"/>
      <c r="H1754"/>
      <c r="I1754"/>
      <c r="J1754"/>
      <c r="K1754"/>
      <c r="L1754"/>
    </row>
    <row r="1755" spans="1:6" x14ac:dyDescent="0.3">
      <c r="A1755" s="8" t="s">
        <v>5779</v>
      </c>
      <c r="B1755" s="8" t="s">
        <v>5780</v>
      </c>
      <c r="F1755" s="7" t="s">
        <v>5779</v>
      </c>
      <c r="G1755" t="s">
        <v>16733</v>
      </c>
      <c r="H1755" t="s">
        <v>16733</v>
      </c>
      <c r="I1755"/>
      <c r="J1755"/>
      <c r="K1755"/>
      <c r="L1755" t="s">
        <v>16733</v>
      </c>
    </row>
    <row r="1756" spans="1:6" x14ac:dyDescent="0.3">
      <c r="A1756" s="8" t="s">
        <v>5781</v>
      </c>
      <c r="F1756" s="7" t="s">
        <v>5781</v>
      </c>
      <c r="G1756"/>
      <c r="H1756"/>
      <c r="I1756"/>
      <c r="J1756"/>
      <c r="K1756"/>
      <c r="L1756"/>
    </row>
    <row r="1757" spans="1:6" x14ac:dyDescent="0.3">
      <c r="A1757" s="8" t="s">
        <v>5782</v>
      </c>
      <c r="B1757" s="8" t="s">
        <v>5783</v>
      </c>
      <c r="C1757" s="8" t="s">
        <v>5784</v>
      </c>
      <c r="D1757" s="8" t="s">
        <v>5785</v>
      </c>
      <c r="F1757" s="7" t="s">
        <v>5784</v>
      </c>
      <c r="G1757" t="s">
        <v>16104</v>
      </c>
      <c r="H1757" t="s">
        <v>16104</v>
      </c>
      <c r="I1757" t="s">
        <v>16104</v>
      </c>
      <c r="J1757" t="s">
        <v>16104</v>
      </c>
      <c r="K1757"/>
      <c r="L1757" t="s">
        <v>16104</v>
      </c>
    </row>
    <row r="1758" spans="1:6" x14ac:dyDescent="0.3">
      <c r="A1758" s="8" t="s">
        <v>5786</v>
      </c>
      <c r="B1758" s="8" t="s">
        <v>5787</v>
      </c>
      <c r="C1758" s="8" t="s">
        <v>5788</v>
      </c>
      <c r="D1758" s="8" t="s">
        <v>5789</v>
      </c>
      <c r="E1758" s="8" t="s">
        <v>5790</v>
      </c>
      <c r="F1758" s="7" t="s">
        <v>5788</v>
      </c>
      <c r="G1758" t="s">
        <v>16734</v>
      </c>
      <c r="H1758" t="s">
        <v>16734</v>
      </c>
      <c r="I1758" t="s">
        <v>16734</v>
      </c>
      <c r="J1758" t="s">
        <v>16735</v>
      </c>
      <c r="K1758" t="s">
        <v>16734</v>
      </c>
      <c r="L1758" t="s">
        <v>16734</v>
      </c>
    </row>
    <row r="1759" spans="1:6" x14ac:dyDescent="0.3">
      <c r="A1759" s="8" t="s">
        <v>5791</v>
      </c>
      <c r="B1759" s="8" t="s">
        <v>5792</v>
      </c>
      <c r="C1759" s="8" t="s">
        <v>5793</v>
      </c>
      <c r="D1759" s="8" t="s">
        <v>5794</v>
      </c>
      <c r="E1759" s="8" t="s">
        <v>5795</v>
      </c>
      <c r="F1759" s="7" t="s">
        <v>5794</v>
      </c>
      <c r="G1759" t="s">
        <v>16734</v>
      </c>
      <c r="H1759" t="s">
        <v>16734</v>
      </c>
      <c r="I1759" t="s">
        <v>16734</v>
      </c>
      <c r="J1759" t="s">
        <v>16734</v>
      </c>
      <c r="K1759" t="s">
        <v>16734</v>
      </c>
      <c r="L1759" t="s">
        <v>16734</v>
      </c>
    </row>
    <row r="1760" spans="1:6" x14ac:dyDescent="0.3">
      <c r="A1760" s="8" t="s">
        <v>5796</v>
      </c>
      <c r="B1760" s="8" t="s">
        <v>5797</v>
      </c>
      <c r="C1760" s="8" t="s">
        <v>5798</v>
      </c>
      <c r="D1760" s="8" t="s">
        <v>5799</v>
      </c>
      <c r="E1760" s="8" t="s">
        <v>5800</v>
      </c>
      <c r="F1760" s="7" t="s">
        <v>5799</v>
      </c>
      <c r="G1760" t="s">
        <v>16734</v>
      </c>
      <c r="H1760" t="s">
        <v>16734</v>
      </c>
      <c r="I1760" t="s">
        <v>16734</v>
      </c>
      <c r="J1760" t="s">
        <v>16734</v>
      </c>
      <c r="K1760" t="s">
        <v>16734</v>
      </c>
      <c r="L1760" t="s">
        <v>16734</v>
      </c>
    </row>
    <row r="1761" spans="1:6" x14ac:dyDescent="0.3">
      <c r="A1761" s="8" t="s">
        <v>5801</v>
      </c>
      <c r="B1761" s="8" t="s">
        <v>5802</v>
      </c>
      <c r="C1761" s="8" t="s">
        <v>5803</v>
      </c>
      <c r="D1761" s="8" t="s">
        <v>5804</v>
      </c>
      <c r="E1761" s="8" t="s">
        <v>5805</v>
      </c>
      <c r="F1761" s="7" t="s">
        <v>5804</v>
      </c>
      <c r="G1761" t="s">
        <v>16736</v>
      </c>
      <c r="H1761" t="s">
        <v>16736</v>
      </c>
      <c r="I1761" t="s">
        <v>16736</v>
      </c>
      <c r="J1761" t="s">
        <v>16736</v>
      </c>
      <c r="K1761" t="s">
        <v>16736</v>
      </c>
      <c r="L1761" t="s">
        <v>16736</v>
      </c>
    </row>
    <row r="1762" spans="1:6" x14ac:dyDescent="0.3">
      <c r="A1762" s="8" t="s">
        <v>5806</v>
      </c>
      <c r="B1762" s="8" t="s">
        <v>5807</v>
      </c>
      <c r="C1762" s="8" t="s">
        <v>5808</v>
      </c>
      <c r="D1762" s="8" t="s">
        <v>5809</v>
      </c>
      <c r="E1762" s="8" t="s">
        <v>5810</v>
      </c>
      <c r="F1762" s="7" t="s">
        <v>5806</v>
      </c>
      <c r="G1762" t="s">
        <v>16734</v>
      </c>
      <c r="H1762" t="s">
        <v>16734</v>
      </c>
      <c r="I1762" t="s">
        <v>16734</v>
      </c>
      <c r="J1762" t="s">
        <v>16735</v>
      </c>
      <c r="K1762" t="s">
        <v>16734</v>
      </c>
      <c r="L1762" t="s">
        <v>16734</v>
      </c>
    </row>
    <row r="1763" spans="1:6" x14ac:dyDescent="0.3">
      <c r="A1763" s="8" t="s">
        <v>5811</v>
      </c>
      <c r="B1763" s="8" t="s">
        <v>5812</v>
      </c>
      <c r="C1763" s="8" t="s">
        <v>5813</v>
      </c>
      <c r="D1763" s="8" t="s">
        <v>5814</v>
      </c>
      <c r="E1763" s="8" t="s">
        <v>5815</v>
      </c>
      <c r="F1763" s="7" t="s">
        <v>5811</v>
      </c>
      <c r="G1763" t="s">
        <v>16734</v>
      </c>
      <c r="H1763" t="s">
        <v>16734</v>
      </c>
      <c r="I1763" t="s">
        <v>16734</v>
      </c>
      <c r="J1763" t="s">
        <v>16734</v>
      </c>
      <c r="K1763" t="s">
        <v>16734</v>
      </c>
      <c r="L1763" t="s">
        <v>16734</v>
      </c>
    </row>
    <row r="1764" spans="1:6" x14ac:dyDescent="0.3">
      <c r="A1764" s="8" t="s">
        <v>5816</v>
      </c>
      <c r="B1764" s="8" t="s">
        <v>5817</v>
      </c>
      <c r="C1764" s="8" t="s">
        <v>5818</v>
      </c>
      <c r="D1764" s="8" t="s">
        <v>5819</v>
      </c>
      <c r="F1764" s="7" t="s">
        <v>5817</v>
      </c>
      <c r="G1764" t="s">
        <v>16734</v>
      </c>
      <c r="H1764" t="s">
        <v>16734</v>
      </c>
      <c r="I1764" t="s">
        <v>16734</v>
      </c>
      <c r="J1764" t="s">
        <v>16734</v>
      </c>
      <c r="K1764"/>
      <c r="L1764" t="s">
        <v>16734</v>
      </c>
    </row>
    <row r="1765" spans="1:6" x14ac:dyDescent="0.3">
      <c r="A1765" s="8" t="s">
        <v>5820</v>
      </c>
      <c r="B1765" s="8" t="s">
        <v>5821</v>
      </c>
      <c r="C1765" s="8" t="s">
        <v>5822</v>
      </c>
      <c r="F1765" s="7" t="s">
        <v>5821</v>
      </c>
      <c r="G1765" t="s">
        <v>16247</v>
      </c>
      <c r="H1765" t="s">
        <v>16247</v>
      </c>
      <c r="I1765" t="s">
        <v>16247</v>
      </c>
      <c r="J1765"/>
      <c r="K1765"/>
      <c r="L1765" t="s">
        <v>16247</v>
      </c>
    </row>
    <row r="1766" spans="1:6" x14ac:dyDescent="0.3">
      <c r="A1766" s="8" t="s">
        <v>5823</v>
      </c>
      <c r="B1766" s="8" t="s">
        <v>5824</v>
      </c>
      <c r="C1766" s="8" t="s">
        <v>5825</v>
      </c>
      <c r="D1766" s="8" t="s">
        <v>5826</v>
      </c>
      <c r="E1766" s="8" t="s">
        <v>5827</v>
      </c>
      <c r="F1766" s="7" t="s">
        <v>5823</v>
      </c>
      <c r="G1766" t="s">
        <v>16734</v>
      </c>
      <c r="H1766" t="s">
        <v>16734</v>
      </c>
      <c r="I1766" t="s">
        <v>16734</v>
      </c>
      <c r="J1766" t="s">
        <v>16734</v>
      </c>
      <c r="K1766" t="s">
        <v>16734</v>
      </c>
      <c r="L1766" t="s">
        <v>16734</v>
      </c>
    </row>
    <row r="1767" spans="1:6" x14ac:dyDescent="0.3">
      <c r="A1767" s="8" t="s">
        <v>5828</v>
      </c>
      <c r="B1767" s="8" t="s">
        <v>5829</v>
      </c>
      <c r="C1767" s="8" t="s">
        <v>5830</v>
      </c>
      <c r="F1767" s="7" t="s">
        <v>5828</v>
      </c>
      <c r="G1767" t="s">
        <v>16734</v>
      </c>
      <c r="H1767" t="s">
        <v>16734</v>
      </c>
      <c r="I1767" t="s">
        <v>16734</v>
      </c>
      <c r="J1767"/>
      <c r="K1767"/>
      <c r="L1767" t="s">
        <v>16734</v>
      </c>
    </row>
    <row r="1768" spans="1:6" x14ac:dyDescent="0.3">
      <c r="A1768" s="8" t="s">
        <v>5831</v>
      </c>
      <c r="B1768" s="8" t="s">
        <v>5832</v>
      </c>
      <c r="C1768" s="8" t="s">
        <v>5833</v>
      </c>
      <c r="D1768" s="8" t="s">
        <v>5834</v>
      </c>
      <c r="E1768" s="8" t="s">
        <v>2975</v>
      </c>
      <c r="F1768" s="7" t="s">
        <v>5831</v>
      </c>
      <c r="G1768" t="s">
        <v>16737</v>
      </c>
      <c r="H1768" t="s">
        <v>16737</v>
      </c>
      <c r="I1768" t="s">
        <v>16737</v>
      </c>
      <c r="J1768" t="s">
        <v>16737</v>
      </c>
      <c r="K1768" t="s">
        <v>16737</v>
      </c>
      <c r="L1768" t="s">
        <v>16737</v>
      </c>
    </row>
    <row r="1769" spans="1:6" x14ac:dyDescent="0.3">
      <c r="A1769" s="8" t="s">
        <v>5835</v>
      </c>
      <c r="B1769" s="8" t="s">
        <v>5836</v>
      </c>
      <c r="C1769" s="8" t="s">
        <v>5837</v>
      </c>
      <c r="D1769" s="8" t="s">
        <v>5838</v>
      </c>
      <c r="E1769" s="8" t="s">
        <v>5839</v>
      </c>
      <c r="F1769" s="7" t="s">
        <v>5836</v>
      </c>
      <c r="G1769" t="s">
        <v>16738</v>
      </c>
      <c r="H1769" t="s">
        <v>16738</v>
      </c>
      <c r="I1769" t="s">
        <v>16738</v>
      </c>
      <c r="J1769" t="s">
        <v>16738</v>
      </c>
      <c r="K1769" t="s">
        <v>16738</v>
      </c>
      <c r="L1769" t="s">
        <v>16738</v>
      </c>
    </row>
    <row r="1770" spans="1:6" x14ac:dyDescent="0.3">
      <c r="A1770" s="8" t="s">
        <v>5840</v>
      </c>
      <c r="B1770" s="8" t="s">
        <v>5841</v>
      </c>
      <c r="C1770" s="8" t="s">
        <v>5842</v>
      </c>
      <c r="D1770" s="8" t="s">
        <v>5843</v>
      </c>
      <c r="E1770" s="8" t="s">
        <v>5844</v>
      </c>
      <c r="F1770" s="7" t="s">
        <v>5841</v>
      </c>
      <c r="G1770" t="s">
        <v>16098</v>
      </c>
      <c r="H1770" t="s">
        <v>16738</v>
      </c>
      <c r="I1770" t="s">
        <v>16094</v>
      </c>
      <c r="J1770" t="s">
        <v>16738</v>
      </c>
      <c r="K1770" t="s">
        <v>16738</v>
      </c>
      <c r="L1770" t="s">
        <v>16738</v>
      </c>
    </row>
    <row r="1771" spans="1:6" x14ac:dyDescent="0.3">
      <c r="A1771" s="8" t="s">
        <v>5845</v>
      </c>
      <c r="B1771" s="8" t="s">
        <v>5846</v>
      </c>
      <c r="C1771" s="8" t="s">
        <v>5847</v>
      </c>
      <c r="D1771" s="8" t="s">
        <v>5848</v>
      </c>
      <c r="E1771" s="8" t="s">
        <v>5849</v>
      </c>
      <c r="F1771" s="7" t="s">
        <v>5845</v>
      </c>
      <c r="G1771" t="s">
        <v>16158</v>
      </c>
      <c r="H1771" t="s">
        <v>16158</v>
      </c>
      <c r="I1771" t="s">
        <v>16158</v>
      </c>
      <c r="J1771" t="s">
        <v>16158</v>
      </c>
      <c r="K1771" t="s">
        <v>16158</v>
      </c>
      <c r="L1771" t="s">
        <v>16158</v>
      </c>
    </row>
    <row r="1772" spans="1:6" x14ac:dyDescent="0.3">
      <c r="A1772" s="8" t="s">
        <v>5850</v>
      </c>
      <c r="B1772" s="8" t="s">
        <v>5851</v>
      </c>
      <c r="C1772" s="8" t="s">
        <v>5852</v>
      </c>
      <c r="D1772" s="8" t="s">
        <v>5853</v>
      </c>
      <c r="F1772" s="7" t="s">
        <v>5850</v>
      </c>
      <c r="G1772" t="s">
        <v>16738</v>
      </c>
      <c r="H1772" t="s">
        <v>16738</v>
      </c>
      <c r="I1772" t="s">
        <v>16738</v>
      </c>
      <c r="J1772" t="s">
        <v>16738</v>
      </c>
      <c r="K1772"/>
      <c r="L1772" t="s">
        <v>16738</v>
      </c>
    </row>
    <row r="1773" spans="1:6" x14ac:dyDescent="0.3">
      <c r="A1773" s="8" t="s">
        <v>5854</v>
      </c>
      <c r="B1773" s="8" t="s">
        <v>5855</v>
      </c>
      <c r="C1773" s="8" t="s">
        <v>5856</v>
      </c>
      <c r="D1773" s="8" t="s">
        <v>5857</v>
      </c>
      <c r="E1773" s="8" t="s">
        <v>5858</v>
      </c>
      <c r="F1773" s="7" t="s">
        <v>5854</v>
      </c>
      <c r="G1773" t="s">
        <v>16159</v>
      </c>
      <c r="H1773" t="s">
        <v>16159</v>
      </c>
      <c r="I1773" t="s">
        <v>16159</v>
      </c>
      <c r="J1773" t="s">
        <v>16159</v>
      </c>
      <c r="K1773" t="s">
        <v>16159</v>
      </c>
      <c r="L1773" t="s">
        <v>16159</v>
      </c>
    </row>
    <row r="1774" spans="1:6" x14ac:dyDescent="0.3">
      <c r="A1774" s="8" t="s">
        <v>5859</v>
      </c>
      <c r="B1774" s="8" t="s">
        <v>5860</v>
      </c>
      <c r="C1774" s="8" t="s">
        <v>5861</v>
      </c>
      <c r="D1774" s="8" t="s">
        <v>5862</v>
      </c>
      <c r="F1774" s="7" t="s">
        <v>5859</v>
      </c>
      <c r="G1774" t="s">
        <v>16099</v>
      </c>
      <c r="H1774" t="s">
        <v>16099</v>
      </c>
      <c r="I1774" t="s">
        <v>16099</v>
      </c>
      <c r="J1774" t="s">
        <v>16099</v>
      </c>
      <c r="K1774"/>
      <c r="L1774" t="s">
        <v>16099</v>
      </c>
    </row>
    <row r="1775" spans="1:6" x14ac:dyDescent="0.3">
      <c r="A1775" s="8" t="s">
        <v>5863</v>
      </c>
      <c r="B1775" s="8" t="s">
        <v>5864</v>
      </c>
      <c r="C1775" s="8" t="s">
        <v>2978</v>
      </c>
      <c r="D1775" s="8" t="s">
        <v>5865</v>
      </c>
      <c r="E1775" s="8" t="s">
        <v>2977</v>
      </c>
      <c r="F1775" s="7" t="s">
        <v>2978</v>
      </c>
      <c r="G1775" t="s">
        <v>16099</v>
      </c>
      <c r="H1775" t="s">
        <v>16099</v>
      </c>
      <c r="I1775" t="s">
        <v>16099</v>
      </c>
      <c r="J1775" t="s">
        <v>16099</v>
      </c>
      <c r="K1775" t="s">
        <v>16099</v>
      </c>
      <c r="L1775" t="s">
        <v>16099</v>
      </c>
    </row>
    <row r="1776" spans="1:6" x14ac:dyDescent="0.3">
      <c r="A1776" s="8" t="s">
        <v>5866</v>
      </c>
      <c r="B1776" s="8" t="s">
        <v>5867</v>
      </c>
      <c r="C1776" s="8" t="s">
        <v>5868</v>
      </c>
      <c r="D1776" s="8" t="s">
        <v>5869</v>
      </c>
      <c r="E1776" s="8" t="s">
        <v>5870</v>
      </c>
      <c r="F1776" s="7" t="s">
        <v>5867</v>
      </c>
      <c r="G1776" t="s">
        <v>16737</v>
      </c>
      <c r="H1776" t="s">
        <v>16737</v>
      </c>
      <c r="I1776" t="s">
        <v>16737</v>
      </c>
      <c r="J1776" t="s">
        <v>16737</v>
      </c>
      <c r="K1776" t="s">
        <v>16737</v>
      </c>
      <c r="L1776" t="s">
        <v>16737</v>
      </c>
    </row>
    <row r="1777" spans="1:6" x14ac:dyDescent="0.3">
      <c r="A1777" s="8" t="s">
        <v>5871</v>
      </c>
      <c r="B1777" s="8" t="s">
        <v>5872</v>
      </c>
      <c r="C1777" s="8" t="s">
        <v>5873</v>
      </c>
      <c r="D1777" s="8" t="s">
        <v>5874</v>
      </c>
      <c r="F1777" s="7" t="s">
        <v>5872</v>
      </c>
      <c r="G1777" t="s">
        <v>16737</v>
      </c>
      <c r="H1777" t="s">
        <v>16737</v>
      </c>
      <c r="I1777" t="s">
        <v>16737</v>
      </c>
      <c r="J1777" t="s">
        <v>16737</v>
      </c>
      <c r="K1777"/>
      <c r="L1777" t="s">
        <v>16737</v>
      </c>
    </row>
    <row r="1778" spans="1:6" x14ac:dyDescent="0.3">
      <c r="A1778" s="8" t="s">
        <v>5875</v>
      </c>
      <c r="B1778" s="8" t="s">
        <v>5876</v>
      </c>
      <c r="F1778" s="7" t="s">
        <v>5875</v>
      </c>
      <c r="G1778" t="s">
        <v>16160</v>
      </c>
      <c r="H1778" t="s">
        <v>16160</v>
      </c>
      <c r="I1778"/>
      <c r="J1778"/>
      <c r="K1778"/>
      <c r="L1778" t="s">
        <v>16160</v>
      </c>
    </row>
    <row r="1779" spans="1:6" x14ac:dyDescent="0.3">
      <c r="A1779" s="8" t="s">
        <v>5878</v>
      </c>
      <c r="B1779" s="8" t="s">
        <v>5879</v>
      </c>
      <c r="C1779" s="8" t="s">
        <v>5880</v>
      </c>
      <c r="F1779" s="7" t="s">
        <v>5878</v>
      </c>
      <c r="G1779" t="s">
        <v>16251</v>
      </c>
      <c r="H1779" t="s">
        <v>16251</v>
      </c>
      <c r="I1779" t="s">
        <v>16251</v>
      </c>
      <c r="J1779"/>
      <c r="K1779"/>
      <c r="L1779" t="s">
        <v>16251</v>
      </c>
    </row>
    <row r="1780" spans="1:6" x14ac:dyDescent="0.3">
      <c r="A1780" s="8" t="s">
        <v>5881</v>
      </c>
      <c r="B1780" s="8" t="s">
        <v>5882</v>
      </c>
      <c r="C1780" s="8" t="s">
        <v>5883</v>
      </c>
      <c r="D1780" s="8" t="s">
        <v>5884</v>
      </c>
      <c r="F1780" s="7" t="s">
        <v>5882</v>
      </c>
      <c r="G1780" t="s">
        <v>16251</v>
      </c>
      <c r="H1780" t="s">
        <v>16251</v>
      </c>
      <c r="I1780" t="s">
        <v>16251</v>
      </c>
      <c r="J1780" t="s">
        <v>16251</v>
      </c>
      <c r="K1780"/>
      <c r="L1780" t="s">
        <v>16251</v>
      </c>
    </row>
    <row r="1781" spans="1:6" x14ac:dyDescent="0.3">
      <c r="A1781" s="8" t="s">
        <v>5885</v>
      </c>
      <c r="B1781" s="8" t="s">
        <v>5886</v>
      </c>
      <c r="C1781" s="8" t="s">
        <v>5887</v>
      </c>
      <c r="D1781" s="8" t="s">
        <v>5888</v>
      </c>
      <c r="E1781" s="8" t="s">
        <v>5889</v>
      </c>
      <c r="F1781" s="7" t="s">
        <v>5886</v>
      </c>
      <c r="G1781" t="s">
        <v>16154</v>
      </c>
      <c r="H1781" t="s">
        <v>16154</v>
      </c>
      <c r="I1781" t="s">
        <v>16154</v>
      </c>
      <c r="J1781" t="s">
        <v>16154</v>
      </c>
      <c r="K1781" t="s">
        <v>16154</v>
      </c>
      <c r="L1781" t="s">
        <v>16154</v>
      </c>
    </row>
    <row r="1782" spans="1:6" x14ac:dyDescent="0.3">
      <c r="A1782" s="8" t="s">
        <v>5890</v>
      </c>
      <c r="B1782" s="8" t="s">
        <v>5891</v>
      </c>
      <c r="C1782" s="8" t="s">
        <v>5892</v>
      </c>
      <c r="D1782" s="8" t="s">
        <v>5893</v>
      </c>
      <c r="F1782" s="7" t="s">
        <v>5891</v>
      </c>
      <c r="G1782" t="s">
        <v>16739</v>
      </c>
      <c r="H1782" t="s">
        <v>16739</v>
      </c>
      <c r="I1782" t="s">
        <v>16739</v>
      </c>
      <c r="J1782" t="s">
        <v>16739</v>
      </c>
      <c r="K1782"/>
      <c r="L1782" t="s">
        <v>16739</v>
      </c>
    </row>
    <row r="1783" spans="1:6" x14ac:dyDescent="0.3">
      <c r="A1783" s="8" t="s">
        <v>5894</v>
      </c>
      <c r="B1783" s="8" t="s">
        <v>5895</v>
      </c>
      <c r="C1783" s="8" t="s">
        <v>5896</v>
      </c>
      <c r="D1783" s="8" t="s">
        <v>5897</v>
      </c>
      <c r="E1783" s="8" t="s">
        <v>5898</v>
      </c>
      <c r="F1783" s="7" t="s">
        <v>5895</v>
      </c>
      <c r="G1783" t="s">
        <v>16252</v>
      </c>
      <c r="H1783" t="s">
        <v>16252</v>
      </c>
      <c r="I1783" t="s">
        <v>16252</v>
      </c>
      <c r="J1783" t="s">
        <v>16252</v>
      </c>
      <c r="K1783" t="s">
        <v>16154</v>
      </c>
      <c r="L1783" t="s">
        <v>16252</v>
      </c>
    </row>
    <row r="1784" spans="1:6" x14ac:dyDescent="0.3">
      <c r="A1784" s="8" t="s">
        <v>5899</v>
      </c>
      <c r="B1784" s="8" t="s">
        <v>5900</v>
      </c>
      <c r="C1784" s="8" t="s">
        <v>5901</v>
      </c>
      <c r="D1784" s="8" t="s">
        <v>5902</v>
      </c>
      <c r="E1784" s="8" t="s">
        <v>5903</v>
      </c>
      <c r="F1784" s="7" t="s">
        <v>5900</v>
      </c>
      <c r="G1784" t="s">
        <v>16740</v>
      </c>
      <c r="H1784" t="s">
        <v>16740</v>
      </c>
      <c r="I1784" t="s">
        <v>16740</v>
      </c>
      <c r="J1784" t="s">
        <v>16740</v>
      </c>
      <c r="K1784" t="s">
        <v>16740</v>
      </c>
      <c r="L1784" t="s">
        <v>16740</v>
      </c>
    </row>
    <row r="1785" spans="1:6" x14ac:dyDescent="0.3">
      <c r="A1785" s="8" t="s">
        <v>5904</v>
      </c>
      <c r="B1785" s="8" t="s">
        <v>5905</v>
      </c>
      <c r="C1785" s="8" t="s">
        <v>5906</v>
      </c>
      <c r="D1785" s="8" t="s">
        <v>5907</v>
      </c>
      <c r="E1785" s="8" t="s">
        <v>5908</v>
      </c>
      <c r="F1785" s="7" t="s">
        <v>5907</v>
      </c>
      <c r="G1785" t="s">
        <v>16741</v>
      </c>
      <c r="H1785" t="s">
        <v>16741</v>
      </c>
      <c r="I1785" t="s">
        <v>16741</v>
      </c>
      <c r="J1785" t="s">
        <v>16741</v>
      </c>
      <c r="K1785" t="s">
        <v>16741</v>
      </c>
      <c r="L1785" t="s">
        <v>16741</v>
      </c>
    </row>
    <row r="1786" spans="1:6" x14ac:dyDescent="0.3">
      <c r="A1786" s="8" t="s">
        <v>5909</v>
      </c>
      <c r="B1786" s="8" t="s">
        <v>5910</v>
      </c>
      <c r="F1786" s="7" t="s">
        <v>5909</v>
      </c>
      <c r="G1786" t="s">
        <v>16512</v>
      </c>
      <c r="H1786" t="s">
        <v>16512</v>
      </c>
      <c r="I1786"/>
      <c r="J1786"/>
      <c r="K1786"/>
      <c r="L1786" t="s">
        <v>16512</v>
      </c>
    </row>
    <row r="1787" spans="1:6" x14ac:dyDescent="0.3">
      <c r="A1787" s="8" t="s">
        <v>5911</v>
      </c>
      <c r="B1787" s="8" t="s">
        <v>5912</v>
      </c>
      <c r="C1787" s="8" t="s">
        <v>5913</v>
      </c>
      <c r="D1787" s="8" t="s">
        <v>5914</v>
      </c>
      <c r="E1787" s="8" t="s">
        <v>5915</v>
      </c>
      <c r="F1787" s="7" t="s">
        <v>5912</v>
      </c>
      <c r="G1787" t="s">
        <v>16516</v>
      </c>
      <c r="H1787" t="s">
        <v>16516</v>
      </c>
      <c r="I1787" t="s">
        <v>16516</v>
      </c>
      <c r="J1787" t="s">
        <v>16516</v>
      </c>
      <c r="K1787" t="s">
        <v>16516</v>
      </c>
      <c r="L1787" t="s">
        <v>16516</v>
      </c>
    </row>
    <row r="1788" spans="1:6" x14ac:dyDescent="0.3">
      <c r="A1788" s="8" t="s">
        <v>5916</v>
      </c>
      <c r="B1788" s="8" t="s">
        <v>5917</v>
      </c>
      <c r="C1788" s="8" t="s">
        <v>5918</v>
      </c>
      <c r="D1788" s="8" t="s">
        <v>5919</v>
      </c>
      <c r="E1788" s="8" t="s">
        <v>5920</v>
      </c>
      <c r="F1788" s="7" t="s">
        <v>5917</v>
      </c>
      <c r="G1788" t="s">
        <v>16545</v>
      </c>
      <c r="H1788" t="s">
        <v>16545</v>
      </c>
      <c r="I1788" t="s">
        <v>16512</v>
      </c>
      <c r="J1788" t="s">
        <v>16545</v>
      </c>
      <c r="K1788" t="s">
        <v>16545</v>
      </c>
      <c r="L1788" t="s">
        <v>16545</v>
      </c>
    </row>
    <row r="1789" spans="1:6" x14ac:dyDescent="0.3">
      <c r="A1789" s="8" t="s">
        <v>5921</v>
      </c>
      <c r="B1789" s="8" t="s">
        <v>5922</v>
      </c>
      <c r="F1789" s="7" t="s">
        <v>5922</v>
      </c>
      <c r="G1789" t="s">
        <v>16740</v>
      </c>
      <c r="H1789" t="s">
        <v>16740</v>
      </c>
      <c r="I1789"/>
      <c r="J1789"/>
      <c r="K1789"/>
      <c r="L1789" t="s">
        <v>16740</v>
      </c>
    </row>
    <row r="1790" spans="1:6" x14ac:dyDescent="0.3">
      <c r="A1790" s="8" t="s">
        <v>5923</v>
      </c>
      <c r="B1790" s="8" t="s">
        <v>5924</v>
      </c>
      <c r="F1790" s="7" t="s">
        <v>5924</v>
      </c>
      <c r="G1790" t="s">
        <v>16740</v>
      </c>
      <c r="H1790" t="s">
        <v>16740</v>
      </c>
      <c r="I1790"/>
      <c r="J1790"/>
      <c r="K1790"/>
      <c r="L1790" t="s">
        <v>16740</v>
      </c>
    </row>
    <row r="1791" spans="1:6" x14ac:dyDescent="0.3">
      <c r="A1791" s="8" t="s">
        <v>5925</v>
      </c>
      <c r="B1791" s="8" t="s">
        <v>5926</v>
      </c>
      <c r="C1791" s="8" t="s">
        <v>5927</v>
      </c>
      <c r="D1791" s="8" t="s">
        <v>5928</v>
      </c>
      <c r="F1791" s="7" t="s">
        <v>5926</v>
      </c>
      <c r="G1791" t="s">
        <v>16742</v>
      </c>
      <c r="H1791" t="s">
        <v>16742</v>
      </c>
      <c r="I1791" t="s">
        <v>16743</v>
      </c>
      <c r="J1791" t="s">
        <v>16742</v>
      </c>
      <c r="K1791"/>
      <c r="L1791" t="s">
        <v>16742</v>
      </c>
    </row>
    <row r="1792" spans="1:6" x14ac:dyDescent="0.3">
      <c r="A1792" s="8" t="s">
        <v>5929</v>
      </c>
      <c r="B1792" s="8" t="s">
        <v>5930</v>
      </c>
      <c r="C1792" s="8" t="s">
        <v>5931</v>
      </c>
      <c r="D1792" s="8" t="s">
        <v>5932</v>
      </c>
      <c r="F1792" s="7" t="s">
        <v>5930</v>
      </c>
      <c r="G1792" t="s">
        <v>16744</v>
      </c>
      <c r="H1792" t="s">
        <v>16744</v>
      </c>
      <c r="I1792" t="s">
        <v>16744</v>
      </c>
      <c r="J1792" t="s">
        <v>16744</v>
      </c>
      <c r="K1792"/>
      <c r="L1792" t="s">
        <v>16744</v>
      </c>
    </row>
    <row r="1793" spans="1:6" x14ac:dyDescent="0.3">
      <c r="A1793" s="8" t="s">
        <v>5933</v>
      </c>
      <c r="F1793" s="7" t="s">
        <v>5933</v>
      </c>
      <c r="G1793" t="s">
        <v>16743</v>
      </c>
      <c r="H1793"/>
      <c r="I1793"/>
      <c r="J1793"/>
      <c r="K1793"/>
      <c r="L1793" t="s">
        <v>16743</v>
      </c>
    </row>
    <row r="1794" spans="1:6" x14ac:dyDescent="0.3">
      <c r="A1794" s="8" t="s">
        <v>5934</v>
      </c>
      <c r="B1794" s="8" t="s">
        <v>5935</v>
      </c>
      <c r="C1794" s="8" t="s">
        <v>5936</v>
      </c>
      <c r="F1794" s="7" t="s">
        <v>5934</v>
      </c>
      <c r="G1794" t="s">
        <v>16743</v>
      </c>
      <c r="H1794" t="s">
        <v>16743</v>
      </c>
      <c r="I1794" t="s">
        <v>16743</v>
      </c>
      <c r="J1794"/>
      <c r="K1794"/>
      <c r="L1794" t="s">
        <v>16743</v>
      </c>
    </row>
    <row r="1795" spans="1:6" x14ac:dyDescent="0.3">
      <c r="A1795" s="8" t="s">
        <v>5937</v>
      </c>
      <c r="B1795" s="8" t="s">
        <v>5938</v>
      </c>
      <c r="C1795" s="8" t="s">
        <v>5939</v>
      </c>
      <c r="F1795" s="7" t="s">
        <v>5938</v>
      </c>
      <c r="G1795" t="s">
        <v>16745</v>
      </c>
      <c r="H1795" t="s">
        <v>16745</v>
      </c>
      <c r="I1795" t="s">
        <v>16745</v>
      </c>
      <c r="J1795"/>
      <c r="K1795"/>
      <c r="L1795" t="s">
        <v>16745</v>
      </c>
    </row>
    <row r="1796" spans="1:6" x14ac:dyDescent="0.3">
      <c r="A1796" s="8" t="s">
        <v>5940</v>
      </c>
      <c r="B1796" s="8" t="s">
        <v>5941</v>
      </c>
      <c r="F1796" s="7" t="s">
        <v>5941</v>
      </c>
      <c r="G1796" t="s">
        <v>16545</v>
      </c>
      <c r="H1796" t="s">
        <v>16545</v>
      </c>
      <c r="I1796"/>
      <c r="J1796"/>
      <c r="K1796"/>
      <c r="L1796" t="s">
        <v>16545</v>
      </c>
    </row>
    <row r="1797" spans="1:6" x14ac:dyDescent="0.3">
      <c r="A1797" s="8" t="s">
        <v>5942</v>
      </c>
      <c r="B1797" s="8" t="s">
        <v>5943</v>
      </c>
      <c r="C1797" s="8" t="s">
        <v>5944</v>
      </c>
      <c r="D1797" s="8" t="s">
        <v>5945</v>
      </c>
      <c r="F1797" s="7" t="s">
        <v>5943</v>
      </c>
      <c r="G1797" t="s">
        <v>16545</v>
      </c>
      <c r="H1797" t="s">
        <v>16545</v>
      </c>
      <c r="I1797" t="s">
        <v>16545</v>
      </c>
      <c r="J1797" t="s">
        <v>16545</v>
      </c>
      <c r="K1797"/>
      <c r="L1797" t="s">
        <v>16545</v>
      </c>
    </row>
    <row r="1798" spans="1:6" x14ac:dyDescent="0.3">
      <c r="A1798" s="8" t="s">
        <v>5946</v>
      </c>
      <c r="B1798" s="8" t="s">
        <v>5947</v>
      </c>
      <c r="F1798" s="7" t="s">
        <v>5947</v>
      </c>
      <c r="G1798" t="s">
        <v>16545</v>
      </c>
      <c r="H1798" t="s">
        <v>16545</v>
      </c>
      <c r="I1798"/>
      <c r="J1798"/>
      <c r="K1798"/>
      <c r="L1798" t="s">
        <v>16545</v>
      </c>
    </row>
    <row r="1799" spans="1:6" x14ac:dyDescent="0.3">
      <c r="A1799" s="8" t="s">
        <v>5948</v>
      </c>
      <c r="B1799" s="8" t="s">
        <v>5949</v>
      </c>
      <c r="C1799" s="8" t="s">
        <v>5950</v>
      </c>
      <c r="F1799" s="7" t="s">
        <v>5949</v>
      </c>
      <c r="G1799" t="s">
        <v>16746</v>
      </c>
      <c r="H1799" t="s">
        <v>16746</v>
      </c>
      <c r="I1799" t="s">
        <v>16746</v>
      </c>
      <c r="J1799"/>
      <c r="K1799"/>
      <c r="L1799" t="s">
        <v>16746</v>
      </c>
    </row>
    <row r="1800" spans="1:6" x14ac:dyDescent="0.3">
      <c r="A1800" s="8" t="s">
        <v>5951</v>
      </c>
      <c r="B1800" s="8" t="s">
        <v>5952</v>
      </c>
      <c r="C1800" s="8" t="s">
        <v>5953</v>
      </c>
      <c r="D1800" s="8" t="s">
        <v>5954</v>
      </c>
      <c r="E1800" s="8" t="s">
        <v>5955</v>
      </c>
      <c r="F1800" s="7" t="s">
        <v>5952</v>
      </c>
      <c r="G1800" t="s">
        <v>16747</v>
      </c>
      <c r="H1800" t="s">
        <v>16747</v>
      </c>
      <c r="I1800" t="s">
        <v>16747</v>
      </c>
      <c r="J1800" t="s">
        <v>16747</v>
      </c>
      <c r="K1800" t="s">
        <v>16747</v>
      </c>
      <c r="L1800" t="s">
        <v>16747</v>
      </c>
    </row>
    <row r="1801" spans="1:6" x14ac:dyDescent="0.3">
      <c r="A1801" s="8" t="s">
        <v>5956</v>
      </c>
      <c r="B1801" s="8" t="s">
        <v>5957</v>
      </c>
      <c r="C1801" s="8" t="s">
        <v>5958</v>
      </c>
      <c r="D1801" s="8" t="s">
        <v>5959</v>
      </c>
      <c r="F1801" s="7" t="s">
        <v>5959</v>
      </c>
      <c r="G1801" t="s">
        <v>16747</v>
      </c>
      <c r="H1801" t="s">
        <v>16747</v>
      </c>
      <c r="I1801" t="s">
        <v>16747</v>
      </c>
      <c r="J1801" t="s">
        <v>16747</v>
      </c>
      <c r="K1801"/>
      <c r="L1801" t="s">
        <v>16747</v>
      </c>
    </row>
    <row r="1802" spans="1:6" x14ac:dyDescent="0.3">
      <c r="A1802" s="8" t="s">
        <v>5960</v>
      </c>
      <c r="B1802" s="8" t="s">
        <v>5961</v>
      </c>
      <c r="C1802" s="8" t="s">
        <v>5962</v>
      </c>
      <c r="F1802" s="7" t="s">
        <v>5961</v>
      </c>
      <c r="G1802" t="s">
        <v>16545</v>
      </c>
      <c r="H1802" t="s">
        <v>16545</v>
      </c>
      <c r="I1802" t="s">
        <v>16545</v>
      </c>
      <c r="J1802"/>
      <c r="K1802"/>
      <c r="L1802" t="s">
        <v>16545</v>
      </c>
    </row>
    <row r="1803" spans="1:6" x14ac:dyDescent="0.3">
      <c r="A1803" s="8" t="s">
        <v>5963</v>
      </c>
      <c r="B1803" s="8" t="s">
        <v>5964</v>
      </c>
      <c r="C1803" s="8" t="s">
        <v>5965</v>
      </c>
      <c r="D1803" s="8" t="s">
        <v>5966</v>
      </c>
      <c r="F1803" s="7" t="s">
        <v>5964</v>
      </c>
      <c r="G1803" t="s">
        <v>16748</v>
      </c>
      <c r="H1803" t="s">
        <v>16748</v>
      </c>
      <c r="I1803" t="s">
        <v>16748</v>
      </c>
      <c r="J1803" t="s">
        <v>16749</v>
      </c>
      <c r="K1803"/>
      <c r="L1803" t="s">
        <v>16748</v>
      </c>
    </row>
    <row r="1804" spans="1:6" x14ac:dyDescent="0.3">
      <c r="A1804" s="8" t="s">
        <v>5967</v>
      </c>
      <c r="B1804" s="8" t="s">
        <v>5968</v>
      </c>
      <c r="F1804" s="7" t="s">
        <v>5968</v>
      </c>
      <c r="G1804" t="s">
        <v>16512</v>
      </c>
      <c r="H1804" t="s">
        <v>16512</v>
      </c>
      <c r="I1804"/>
      <c r="J1804"/>
      <c r="K1804"/>
      <c r="L1804" t="s">
        <v>16512</v>
      </c>
    </row>
    <row r="1805" spans="1:6" x14ac:dyDescent="0.3">
      <c r="A1805" s="8" t="s">
        <v>5969</v>
      </c>
      <c r="B1805" s="8" t="s">
        <v>5970</v>
      </c>
      <c r="C1805" s="8" t="s">
        <v>5971</v>
      </c>
      <c r="D1805" s="8" t="s">
        <v>5972</v>
      </c>
      <c r="E1805" s="8" t="s">
        <v>5973</v>
      </c>
      <c r="F1805" s="7" t="s">
        <v>5970</v>
      </c>
      <c r="G1805" t="s">
        <v>16521</v>
      </c>
      <c r="H1805" t="s">
        <v>16521</v>
      </c>
      <c r="I1805" t="s">
        <v>16521</v>
      </c>
      <c r="J1805" t="s">
        <v>16521</v>
      </c>
      <c r="K1805" t="s">
        <v>16521</v>
      </c>
      <c r="L1805" t="s">
        <v>16521</v>
      </c>
    </row>
    <row r="1806" spans="1:6" x14ac:dyDescent="0.3">
      <c r="A1806" s="8" t="s">
        <v>5974</v>
      </c>
      <c r="F1806" s="7" t="s">
        <v>5974</v>
      </c>
      <c r="G1806" t="s">
        <v>16516</v>
      </c>
      <c r="H1806"/>
      <c r="I1806"/>
      <c r="J1806"/>
      <c r="K1806"/>
      <c r="L1806" t="s">
        <v>16516</v>
      </c>
    </row>
    <row r="1807" spans="1:6" x14ac:dyDescent="0.3">
      <c r="A1807" s="8" t="s">
        <v>5975</v>
      </c>
      <c r="B1807" s="8" t="s">
        <v>5976</v>
      </c>
      <c r="C1807" s="8" t="s">
        <v>5977</v>
      </c>
      <c r="D1807" s="8" t="s">
        <v>5978</v>
      </c>
      <c r="E1807" s="8" t="s">
        <v>5979</v>
      </c>
      <c r="F1807" s="7" t="s">
        <v>5976</v>
      </c>
      <c r="G1807" t="s">
        <v>16516</v>
      </c>
      <c r="H1807" t="s">
        <v>16516</v>
      </c>
      <c r="I1807" t="s">
        <v>16516</v>
      </c>
      <c r="J1807" t="s">
        <v>16516</v>
      </c>
      <c r="K1807" t="s">
        <v>16516</v>
      </c>
      <c r="L1807" t="s">
        <v>16516</v>
      </c>
    </row>
    <row r="1808" spans="1:6" x14ac:dyDescent="0.3">
      <c r="A1808" s="8" t="s">
        <v>5980</v>
      </c>
      <c r="B1808" s="8" t="s">
        <v>5981</v>
      </c>
      <c r="C1808" s="8" t="s">
        <v>5982</v>
      </c>
      <c r="D1808" s="8" t="s">
        <v>5983</v>
      </c>
      <c r="E1808" s="8" t="s">
        <v>5984</v>
      </c>
      <c r="F1808" s="7" t="s">
        <v>5984</v>
      </c>
      <c r="G1808" t="s">
        <v>16516</v>
      </c>
      <c r="H1808" t="s">
        <v>16516</v>
      </c>
      <c r="I1808" t="s">
        <v>16516</v>
      </c>
      <c r="J1808" t="s">
        <v>16516</v>
      </c>
      <c r="K1808" t="s">
        <v>16516</v>
      </c>
      <c r="L1808" t="s">
        <v>16516</v>
      </c>
    </row>
    <row r="1809" spans="1:6" x14ac:dyDescent="0.3">
      <c r="A1809" s="8" t="s">
        <v>5985</v>
      </c>
      <c r="B1809" s="8" t="s">
        <v>5986</v>
      </c>
      <c r="C1809" s="8" t="s">
        <v>5987</v>
      </c>
      <c r="D1809" s="8" t="s">
        <v>5988</v>
      </c>
      <c r="F1809" s="7" t="s">
        <v>5986</v>
      </c>
      <c r="G1809" t="s">
        <v>16516</v>
      </c>
      <c r="H1809" t="s">
        <v>16516</v>
      </c>
      <c r="I1809" t="s">
        <v>16516</v>
      </c>
      <c r="J1809" t="s">
        <v>16516</v>
      </c>
      <c r="K1809"/>
      <c r="L1809" t="s">
        <v>16516</v>
      </c>
    </row>
    <row r="1810" spans="1:6" x14ac:dyDescent="0.3">
      <c r="A1810" s="8" t="s">
        <v>5989</v>
      </c>
      <c r="B1810" s="8" t="s">
        <v>5990</v>
      </c>
      <c r="C1810" s="8" t="s">
        <v>5991</v>
      </c>
      <c r="D1810" s="8" t="s">
        <v>5992</v>
      </c>
      <c r="E1810" s="8" t="s">
        <v>5993</v>
      </c>
      <c r="F1810" s="7" t="s">
        <v>5991</v>
      </c>
      <c r="G1810" t="s">
        <v>16512</v>
      </c>
      <c r="H1810" t="s">
        <v>16512</v>
      </c>
      <c r="I1810" t="s">
        <v>16512</v>
      </c>
      <c r="J1810" t="s">
        <v>16512</v>
      </c>
      <c r="K1810" t="s">
        <v>16512</v>
      </c>
      <c r="L1810" t="s">
        <v>16512</v>
      </c>
    </row>
    <row r="1811" spans="1:6" x14ac:dyDescent="0.3">
      <c r="A1811" s="8" t="s">
        <v>5994</v>
      </c>
      <c r="B1811" s="8" t="s">
        <v>5995</v>
      </c>
      <c r="C1811" s="8" t="s">
        <v>5996</v>
      </c>
      <c r="D1811" s="8" t="s">
        <v>5997</v>
      </c>
      <c r="F1811" s="7" t="s">
        <v>5994</v>
      </c>
      <c r="G1811" t="s">
        <v>16548</v>
      </c>
      <c r="H1811" t="s">
        <v>16548</v>
      </c>
      <c r="I1811" t="s">
        <v>16548</v>
      </c>
      <c r="J1811" t="s">
        <v>16548</v>
      </c>
      <c r="K1811"/>
      <c r="L1811" t="s">
        <v>16548</v>
      </c>
    </row>
    <row r="1812" spans="1:6" x14ac:dyDescent="0.3">
      <c r="A1812" s="8" t="s">
        <v>5998</v>
      </c>
      <c r="B1812" s="8" t="s">
        <v>5999</v>
      </c>
      <c r="F1812" s="7" t="s">
        <v>5998</v>
      </c>
      <c r="G1812" t="s">
        <v>16750</v>
      </c>
      <c r="H1812" t="s">
        <v>16750</v>
      </c>
      <c r="I1812"/>
      <c r="J1812"/>
      <c r="K1812"/>
      <c r="L1812" t="s">
        <v>16750</v>
      </c>
    </row>
    <row r="1813" spans="1:6" x14ac:dyDescent="0.3">
      <c r="A1813" s="8" t="s">
        <v>6000</v>
      </c>
      <c r="B1813" s="8" t="s">
        <v>6001</v>
      </c>
      <c r="C1813" s="8" t="s">
        <v>6002</v>
      </c>
      <c r="F1813" s="7" t="s">
        <v>6001</v>
      </c>
      <c r="G1813" t="s">
        <v>16751</v>
      </c>
      <c r="H1813" t="s">
        <v>16751</v>
      </c>
      <c r="I1813" t="s">
        <v>16751</v>
      </c>
      <c r="J1813"/>
      <c r="K1813"/>
      <c r="L1813" t="s">
        <v>16751</v>
      </c>
    </row>
    <row r="1814" spans="1:6" x14ac:dyDescent="0.3">
      <c r="A1814" s="8" t="s">
        <v>6003</v>
      </c>
      <c r="B1814" s="8" t="s">
        <v>6004</v>
      </c>
      <c r="C1814" s="8" t="s">
        <v>6005</v>
      </c>
      <c r="D1814" s="8" t="s">
        <v>6006</v>
      </c>
      <c r="F1814" s="7" t="s">
        <v>6003</v>
      </c>
      <c r="G1814" t="s">
        <v>16752</v>
      </c>
      <c r="H1814" t="s">
        <v>16752</v>
      </c>
      <c r="I1814" t="s">
        <v>16752</v>
      </c>
      <c r="J1814" t="s">
        <v>16753</v>
      </c>
      <c r="K1814"/>
      <c r="L1814" t="s">
        <v>16752</v>
      </c>
    </row>
    <row r="1815" spans="1:6" x14ac:dyDescent="0.3">
      <c r="A1815" s="8" t="s">
        <v>6007</v>
      </c>
      <c r="B1815" s="8" t="s">
        <v>6008</v>
      </c>
      <c r="F1815" s="7" t="s">
        <v>6007</v>
      </c>
      <c r="G1815" t="s">
        <v>16750</v>
      </c>
      <c r="H1815" t="s">
        <v>16750</v>
      </c>
      <c r="I1815"/>
      <c r="J1815"/>
      <c r="K1815"/>
      <c r="L1815" t="s">
        <v>16750</v>
      </c>
    </row>
    <row r="1816" spans="1:6" x14ac:dyDescent="0.3">
      <c r="A1816" s="8" t="s">
        <v>6009</v>
      </c>
      <c r="B1816" s="8" t="s">
        <v>6010</v>
      </c>
      <c r="C1816" s="8" t="s">
        <v>6011</v>
      </c>
      <c r="D1816" s="8" t="s">
        <v>6012</v>
      </c>
      <c r="F1816" s="7" t="s">
        <v>6010</v>
      </c>
      <c r="G1816" t="s">
        <v>16754</v>
      </c>
      <c r="H1816" t="s">
        <v>16755</v>
      </c>
      <c r="I1816" t="s">
        <v>16754</v>
      </c>
      <c r="J1816" t="s">
        <v>16755</v>
      </c>
      <c r="K1816"/>
      <c r="L1816" t="s">
        <v>16755</v>
      </c>
    </row>
    <row r="1817" spans="1:6" x14ac:dyDescent="0.3">
      <c r="A1817" s="8" t="s">
        <v>6013</v>
      </c>
      <c r="B1817" s="8" t="s">
        <v>6014</v>
      </c>
      <c r="C1817" s="8" t="s">
        <v>6015</v>
      </c>
      <c r="D1817" s="8" t="s">
        <v>6016</v>
      </c>
      <c r="E1817" s="8" t="s">
        <v>6017</v>
      </c>
      <c r="F1817" s="7" t="s">
        <v>6015</v>
      </c>
      <c r="G1817"/>
      <c r="H1817"/>
      <c r="I1817"/>
      <c r="J1817"/>
      <c r="K1817"/>
      <c r="L1817"/>
    </row>
    <row r="1818" spans="1:6" x14ac:dyDescent="0.3">
      <c r="A1818" s="8" t="s">
        <v>6018</v>
      </c>
      <c r="B1818" s="8" t="s">
        <v>6019</v>
      </c>
      <c r="C1818" s="8" t="s">
        <v>6020</v>
      </c>
      <c r="D1818" s="8" t="s">
        <v>6021</v>
      </c>
      <c r="F1818" s="7" t="s">
        <v>6020</v>
      </c>
      <c r="G1818" t="s">
        <v>16756</v>
      </c>
      <c r="H1818" t="s">
        <v>16756</v>
      </c>
      <c r="I1818" t="s">
        <v>16756</v>
      </c>
      <c r="J1818" t="s">
        <v>16756</v>
      </c>
      <c r="K1818"/>
      <c r="L1818" t="s">
        <v>16756</v>
      </c>
    </row>
    <row r="1819" spans="1:6" x14ac:dyDescent="0.3">
      <c r="A1819" s="8" t="s">
        <v>6022</v>
      </c>
      <c r="B1819" s="8" t="s">
        <v>6023</v>
      </c>
      <c r="C1819" s="8" t="s">
        <v>6024</v>
      </c>
      <c r="D1819" s="8" t="s">
        <v>6025</v>
      </c>
      <c r="E1819" s="8" t="s">
        <v>6026</v>
      </c>
      <c r="F1819" s="7" t="s">
        <v>6023</v>
      </c>
      <c r="G1819"/>
      <c r="H1819"/>
      <c r="I1819"/>
      <c r="J1819"/>
      <c r="K1819"/>
      <c r="L1819"/>
    </row>
    <row r="1820" spans="1:6" x14ac:dyDescent="0.3">
      <c r="A1820" s="8" t="s">
        <v>6027</v>
      </c>
      <c r="B1820" s="8" t="s">
        <v>6028</v>
      </c>
      <c r="C1820" s="8" t="s">
        <v>6029</v>
      </c>
      <c r="D1820" s="8" t="s">
        <v>6030</v>
      </c>
      <c r="E1820" s="8" t="s">
        <v>6031</v>
      </c>
      <c r="F1820" s="7" t="s">
        <v>6029</v>
      </c>
      <c r="G1820" t="s">
        <v>16740</v>
      </c>
      <c r="H1820" t="s">
        <v>16740</v>
      </c>
      <c r="I1820" t="s">
        <v>16740</v>
      </c>
      <c r="J1820" t="s">
        <v>16740</v>
      </c>
      <c r="K1820" t="s">
        <v>16740</v>
      </c>
      <c r="L1820" t="s">
        <v>16740</v>
      </c>
    </row>
    <row r="1821" spans="1:6" x14ac:dyDescent="0.3">
      <c r="A1821" s="8" t="s">
        <v>6032</v>
      </c>
      <c r="B1821" s="8" t="s">
        <v>6033</v>
      </c>
      <c r="C1821" s="8" t="s">
        <v>6034</v>
      </c>
      <c r="D1821" s="8" t="s">
        <v>6035</v>
      </c>
      <c r="E1821" s="8" t="s">
        <v>6036</v>
      </c>
      <c r="F1821" s="7" t="s">
        <v>6033</v>
      </c>
      <c r="G1821" t="s">
        <v>16757</v>
      </c>
      <c r="H1821" t="s">
        <v>16757</v>
      </c>
      <c r="I1821" t="s">
        <v>16757</v>
      </c>
      <c r="J1821" t="s">
        <v>16758</v>
      </c>
      <c r="K1821" t="s">
        <v>16757</v>
      </c>
      <c r="L1821" t="s">
        <v>16757</v>
      </c>
    </row>
    <row r="1822" spans="1:6" x14ac:dyDescent="0.3">
      <c r="A1822" s="8" t="s">
        <v>6037</v>
      </c>
      <c r="B1822" s="8" t="s">
        <v>6038</v>
      </c>
      <c r="C1822" s="8" t="s">
        <v>6039</v>
      </c>
      <c r="D1822" s="8" t="s">
        <v>6040</v>
      </c>
      <c r="F1822" s="7" t="s">
        <v>6039</v>
      </c>
      <c r="G1822" t="s">
        <v>16759</v>
      </c>
      <c r="H1822" t="s">
        <v>16759</v>
      </c>
      <c r="I1822" t="s">
        <v>16759</v>
      </c>
      <c r="J1822" t="s">
        <v>16740</v>
      </c>
      <c r="K1822"/>
      <c r="L1822" t="s">
        <v>16759</v>
      </c>
    </row>
    <row r="1823" spans="1:6" x14ac:dyDescent="0.3">
      <c r="A1823" s="8" t="s">
        <v>6041</v>
      </c>
      <c r="B1823" s="8" t="s">
        <v>6042</v>
      </c>
      <c r="C1823" s="8" t="s">
        <v>6043</v>
      </c>
      <c r="D1823" s="8" t="s">
        <v>6044</v>
      </c>
      <c r="E1823" s="8" t="s">
        <v>6045</v>
      </c>
      <c r="F1823" s="7" t="s">
        <v>6044</v>
      </c>
      <c r="G1823" t="s">
        <v>16564</v>
      </c>
      <c r="H1823" t="s">
        <v>16564</v>
      </c>
      <c r="I1823" t="s">
        <v>16564</v>
      </c>
      <c r="J1823" t="s">
        <v>16564</v>
      </c>
      <c r="K1823" t="s">
        <v>16564</v>
      </c>
      <c r="L1823" t="s">
        <v>16564</v>
      </c>
    </row>
    <row r="1824" spans="1:6" x14ac:dyDescent="0.3">
      <c r="A1824" s="8" t="s">
        <v>6046</v>
      </c>
      <c r="B1824" s="8" t="s">
        <v>6047</v>
      </c>
      <c r="C1824" s="8" t="s">
        <v>6048</v>
      </c>
      <c r="D1824" s="8" t="s">
        <v>6049</v>
      </c>
      <c r="E1824" s="8" t="s">
        <v>6050</v>
      </c>
      <c r="F1824" s="7" t="s">
        <v>6047</v>
      </c>
      <c r="G1824" t="s">
        <v>16564</v>
      </c>
      <c r="H1824" t="s">
        <v>16564</v>
      </c>
      <c r="I1824" t="s">
        <v>16564</v>
      </c>
      <c r="J1824" t="s">
        <v>16564</v>
      </c>
      <c r="K1824" t="s">
        <v>16564</v>
      </c>
      <c r="L1824" t="s">
        <v>16564</v>
      </c>
    </row>
    <row r="1825" spans="1:6" x14ac:dyDescent="0.3">
      <c r="A1825" s="8" t="s">
        <v>6051</v>
      </c>
      <c r="B1825" s="8" t="s">
        <v>6052</v>
      </c>
      <c r="C1825" s="8" t="s">
        <v>6053</v>
      </c>
      <c r="F1825" s="7" t="s">
        <v>6051</v>
      </c>
      <c r="G1825"/>
      <c r="H1825"/>
      <c r="I1825"/>
      <c r="J1825"/>
      <c r="K1825"/>
      <c r="L1825"/>
    </row>
    <row r="1826" spans="1:6" x14ac:dyDescent="0.3">
      <c r="A1826" s="8" t="s">
        <v>6054</v>
      </c>
      <c r="B1826" s="8" t="s">
        <v>6055</v>
      </c>
      <c r="C1826" s="8" t="s">
        <v>6056</v>
      </c>
      <c r="D1826" s="8" t="s">
        <v>6057</v>
      </c>
      <c r="F1826" s="7" t="s">
        <v>6054</v>
      </c>
      <c r="G1826" t="s">
        <v>16760</v>
      </c>
      <c r="H1826" t="s">
        <v>16760</v>
      </c>
      <c r="I1826" t="s">
        <v>16760</v>
      </c>
      <c r="J1826" t="s">
        <v>16760</v>
      </c>
      <c r="K1826"/>
      <c r="L1826" t="s">
        <v>16760</v>
      </c>
    </row>
    <row r="1827" spans="1:6" x14ac:dyDescent="0.3">
      <c r="A1827" s="8" t="s">
        <v>6058</v>
      </c>
      <c r="B1827" s="8" t="s">
        <v>6059</v>
      </c>
      <c r="C1827" s="8" t="s">
        <v>6060</v>
      </c>
      <c r="D1827" s="8" t="s">
        <v>6061</v>
      </c>
      <c r="F1827" s="7" t="s">
        <v>6061</v>
      </c>
      <c r="G1827" t="s">
        <v>16760</v>
      </c>
      <c r="H1827" t="s">
        <v>16760</v>
      </c>
      <c r="I1827" t="s">
        <v>16760</v>
      </c>
      <c r="J1827" t="s">
        <v>16760</v>
      </c>
      <c r="K1827"/>
      <c r="L1827" t="s">
        <v>16760</v>
      </c>
    </row>
    <row r="1828" spans="1:6" x14ac:dyDescent="0.3">
      <c r="A1828" s="8" t="s">
        <v>6062</v>
      </c>
      <c r="B1828" s="8" t="s">
        <v>6063</v>
      </c>
      <c r="F1828" s="7" t="s">
        <v>6062</v>
      </c>
      <c r="G1828" t="s">
        <v>16740</v>
      </c>
      <c r="H1828" t="s">
        <v>16740</v>
      </c>
      <c r="I1828"/>
      <c r="J1828"/>
      <c r="K1828"/>
      <c r="L1828" t="s">
        <v>16740</v>
      </c>
    </row>
    <row r="1829" spans="1:6" x14ac:dyDescent="0.3">
      <c r="A1829" s="8" t="s">
        <v>6064</v>
      </c>
      <c r="B1829" s="8" t="s">
        <v>6065</v>
      </c>
      <c r="C1829" s="8" t="s">
        <v>6066</v>
      </c>
      <c r="D1829" s="8" t="s">
        <v>6067</v>
      </c>
      <c r="E1829" s="8" t="s">
        <v>6068</v>
      </c>
      <c r="F1829" s="7" t="s">
        <v>6065</v>
      </c>
      <c r="G1829" t="s">
        <v>16761</v>
      </c>
      <c r="H1829" t="s">
        <v>16761</v>
      </c>
      <c r="I1829" t="s">
        <v>16761</v>
      </c>
      <c r="J1829"/>
      <c r="K1829" t="s">
        <v>16761</v>
      </c>
      <c r="L1829" t="s">
        <v>16761</v>
      </c>
    </row>
    <row r="1830" spans="1:6" x14ac:dyDescent="0.3">
      <c r="A1830" s="8" t="s">
        <v>6069</v>
      </c>
      <c r="B1830" s="8" t="s">
        <v>6070</v>
      </c>
      <c r="C1830" s="8" t="s">
        <v>6071</v>
      </c>
      <c r="F1830" s="7" t="s">
        <v>6069</v>
      </c>
      <c r="G1830" t="s">
        <v>16740</v>
      </c>
      <c r="H1830" t="s">
        <v>16740</v>
      </c>
      <c r="I1830" t="s">
        <v>16757</v>
      </c>
      <c r="J1830"/>
      <c r="K1830"/>
      <c r="L1830" t="s">
        <v>16740</v>
      </c>
    </row>
    <row r="1831" spans="1:6" x14ac:dyDescent="0.3">
      <c r="A1831" s="8" t="s">
        <v>6072</v>
      </c>
      <c r="B1831" s="8" t="s">
        <v>6073</v>
      </c>
      <c r="C1831" s="8" t="s">
        <v>6074</v>
      </c>
      <c r="D1831" s="8" t="s">
        <v>6075</v>
      </c>
      <c r="E1831" s="8" t="s">
        <v>6076</v>
      </c>
      <c r="F1831" s="7" t="s">
        <v>6072</v>
      </c>
      <c r="G1831" t="s">
        <v>16740</v>
      </c>
      <c r="H1831" t="s">
        <v>16740</v>
      </c>
      <c r="I1831" t="s">
        <v>16740</v>
      </c>
      <c r="J1831" t="s">
        <v>16740</v>
      </c>
      <c r="K1831" t="s">
        <v>16740</v>
      </c>
      <c r="L1831" t="s">
        <v>16740</v>
      </c>
    </row>
    <row r="1832" spans="1:6" x14ac:dyDescent="0.3">
      <c r="A1832" s="8" t="s">
        <v>6077</v>
      </c>
      <c r="B1832" s="8" t="s">
        <v>6078</v>
      </c>
      <c r="C1832" s="8" t="s">
        <v>6079</v>
      </c>
      <c r="D1832" s="8" t="s">
        <v>6080</v>
      </c>
      <c r="F1832" s="7" t="s">
        <v>6077</v>
      </c>
      <c r="G1832" t="s">
        <v>16762</v>
      </c>
      <c r="H1832" t="s">
        <v>16762</v>
      </c>
      <c r="I1832"/>
      <c r="J1832" t="s">
        <v>16762</v>
      </c>
      <c r="K1832"/>
      <c r="L1832" t="s">
        <v>16762</v>
      </c>
    </row>
    <row r="1833" spans="1:6" x14ac:dyDescent="0.3">
      <c r="A1833" s="8" t="s">
        <v>6081</v>
      </c>
      <c r="B1833" s="8" t="s">
        <v>6082</v>
      </c>
      <c r="C1833" s="8" t="s">
        <v>6083</v>
      </c>
      <c r="D1833" s="8" t="s">
        <v>6084</v>
      </c>
      <c r="F1833" s="7" t="s">
        <v>6082</v>
      </c>
      <c r="G1833" t="s">
        <v>16757</v>
      </c>
      <c r="H1833" t="s">
        <v>16757</v>
      </c>
      <c r="I1833" t="s">
        <v>16757</v>
      </c>
      <c r="J1833" t="s">
        <v>16757</v>
      </c>
      <c r="K1833"/>
      <c r="L1833" t="s">
        <v>16757</v>
      </c>
    </row>
    <row r="1834" spans="1:6" x14ac:dyDescent="0.3">
      <c r="A1834" s="8" t="s">
        <v>6085</v>
      </c>
      <c r="B1834" s="8" t="s">
        <v>6086</v>
      </c>
      <c r="C1834" s="8" t="s">
        <v>6087</v>
      </c>
      <c r="D1834" s="8" t="s">
        <v>6088</v>
      </c>
      <c r="F1834" s="7" t="s">
        <v>6085</v>
      </c>
      <c r="G1834"/>
      <c r="H1834" t="s">
        <v>16763</v>
      </c>
      <c r="I1834"/>
      <c r="J1834"/>
      <c r="K1834"/>
      <c r="L1834"/>
    </row>
    <row r="1835" spans="1:6" x14ac:dyDescent="0.3">
      <c r="A1835" s="8" t="s">
        <v>6089</v>
      </c>
      <c r="B1835" s="8" t="s">
        <v>6090</v>
      </c>
      <c r="C1835" s="8" t="s">
        <v>6091</v>
      </c>
      <c r="D1835" s="8" t="s">
        <v>6092</v>
      </c>
      <c r="E1835" s="8" t="s">
        <v>6093</v>
      </c>
      <c r="F1835" s="7" t="s">
        <v>6090</v>
      </c>
      <c r="G1835" t="s">
        <v>16761</v>
      </c>
      <c r="H1835" t="s">
        <v>16761</v>
      </c>
      <c r="I1835" t="s">
        <v>16761</v>
      </c>
      <c r="J1835"/>
      <c r="K1835" t="s">
        <v>16761</v>
      </c>
      <c r="L1835" t="s">
        <v>16761</v>
      </c>
    </row>
    <row r="1836" spans="1:6" x14ac:dyDescent="0.3">
      <c r="A1836" s="8" t="s">
        <v>6094</v>
      </c>
      <c r="B1836" s="8" t="s">
        <v>6095</v>
      </c>
      <c r="C1836" s="8" t="s">
        <v>6096</v>
      </c>
      <c r="D1836" s="8" t="s">
        <v>6097</v>
      </c>
      <c r="E1836" s="8" t="s">
        <v>6098</v>
      </c>
      <c r="F1836" s="7" t="s">
        <v>6095</v>
      </c>
      <c r="G1836"/>
      <c r="H1836"/>
      <c r="I1836"/>
      <c r="J1836"/>
      <c r="K1836"/>
      <c r="L1836"/>
    </row>
    <row r="1837" spans="1:6" x14ac:dyDescent="0.3">
      <c r="A1837" s="8" t="s">
        <v>6099</v>
      </c>
      <c r="B1837" s="8" t="s">
        <v>6100</v>
      </c>
      <c r="C1837" s="8" t="s">
        <v>6101</v>
      </c>
      <c r="D1837" s="8" t="s">
        <v>6102</v>
      </c>
      <c r="F1837" s="7" t="s">
        <v>6100</v>
      </c>
      <c r="G1837" t="s">
        <v>16545</v>
      </c>
      <c r="H1837" t="s">
        <v>16545</v>
      </c>
      <c r="I1837" t="s">
        <v>16545</v>
      </c>
      <c r="J1837" t="s">
        <v>16545</v>
      </c>
      <c r="K1837"/>
      <c r="L1837" t="s">
        <v>16545</v>
      </c>
    </row>
    <row r="1838" spans="1:6" x14ac:dyDescent="0.3">
      <c r="A1838" s="8" t="s">
        <v>6103</v>
      </c>
      <c r="B1838" s="8" t="s">
        <v>6104</v>
      </c>
      <c r="C1838" s="8" t="s">
        <v>6105</v>
      </c>
      <c r="F1838" s="7" t="s">
        <v>6103</v>
      </c>
      <c r="G1838"/>
      <c r="H1838"/>
      <c r="I1838"/>
      <c r="J1838"/>
      <c r="K1838"/>
      <c r="L1838"/>
    </row>
    <row r="1839" spans="1:6" x14ac:dyDescent="0.3">
      <c r="A1839" s="8" t="s">
        <v>6106</v>
      </c>
      <c r="B1839" s="8" t="s">
        <v>6107</v>
      </c>
      <c r="C1839" s="8" t="s">
        <v>6108</v>
      </c>
      <c r="F1839" s="7" t="s">
        <v>6107</v>
      </c>
      <c r="G1839" t="s">
        <v>16764</v>
      </c>
      <c r="H1839" t="s">
        <v>16764</v>
      </c>
      <c r="I1839" t="s">
        <v>16764</v>
      </c>
      <c r="J1839"/>
      <c r="K1839"/>
      <c r="L1839" t="s">
        <v>16764</v>
      </c>
    </row>
    <row r="1840" spans="1:6" x14ac:dyDescent="0.3">
      <c r="A1840" s="8" t="s">
        <v>6109</v>
      </c>
      <c r="B1840" s="8" t="s">
        <v>6110</v>
      </c>
      <c r="C1840" s="8" t="s">
        <v>6111</v>
      </c>
      <c r="F1840" s="7" t="s">
        <v>6109</v>
      </c>
      <c r="G1840" t="s">
        <v>16760</v>
      </c>
      <c r="H1840" t="s">
        <v>16760</v>
      </c>
      <c r="I1840" t="s">
        <v>16760</v>
      </c>
      <c r="J1840"/>
      <c r="K1840"/>
      <c r="L1840" t="s">
        <v>16760</v>
      </c>
    </row>
    <row r="1841" spans="1:6" x14ac:dyDescent="0.3">
      <c r="A1841" s="8" t="s">
        <v>6112</v>
      </c>
      <c r="B1841" s="8" t="s">
        <v>6113</v>
      </c>
      <c r="C1841" s="8" t="s">
        <v>6114</v>
      </c>
      <c r="D1841" s="8" t="s">
        <v>6115</v>
      </c>
      <c r="F1841" s="7" t="s">
        <v>6113</v>
      </c>
      <c r="G1841" t="s">
        <v>16765</v>
      </c>
      <c r="H1841" t="s">
        <v>16766</v>
      </c>
      <c r="I1841" t="s">
        <v>16545</v>
      </c>
      <c r="J1841" t="s">
        <v>16545</v>
      </c>
      <c r="K1841"/>
      <c r="L1841" t="s">
        <v>16766</v>
      </c>
    </row>
    <row r="1842" spans="1:6" x14ac:dyDescent="0.3">
      <c r="A1842" s="8" t="s">
        <v>6116</v>
      </c>
      <c r="B1842" s="8" t="s">
        <v>6117</v>
      </c>
      <c r="C1842" s="8" t="s">
        <v>6118</v>
      </c>
      <c r="D1842" s="8" t="s">
        <v>6119</v>
      </c>
      <c r="E1842" s="8" t="s">
        <v>6120</v>
      </c>
      <c r="F1842" s="7" t="s">
        <v>6118</v>
      </c>
      <c r="G1842" t="s">
        <v>16767</v>
      </c>
      <c r="H1842" t="s">
        <v>16516</v>
      </c>
      <c r="I1842" t="s">
        <v>16767</v>
      </c>
      <c r="J1842" t="s">
        <v>16767</v>
      </c>
      <c r="K1842" t="s">
        <v>16767</v>
      </c>
      <c r="L1842" t="s">
        <v>16767</v>
      </c>
    </row>
    <row r="1843" spans="1:6" x14ac:dyDescent="0.3">
      <c r="A1843" s="8" t="s">
        <v>6121</v>
      </c>
      <c r="B1843" s="8" t="s">
        <v>6122</v>
      </c>
      <c r="C1843" s="8" t="s">
        <v>6123</v>
      </c>
      <c r="D1843" s="8" t="s">
        <v>6124</v>
      </c>
      <c r="F1843" s="7" t="s">
        <v>6121</v>
      </c>
      <c r="G1843" t="s">
        <v>16744</v>
      </c>
      <c r="H1843" t="s">
        <v>16744</v>
      </c>
      <c r="I1843" t="s">
        <v>16744</v>
      </c>
      <c r="J1843" t="s">
        <v>16768</v>
      </c>
      <c r="K1843"/>
      <c r="L1843" t="s">
        <v>16744</v>
      </c>
    </row>
    <row r="1844" spans="1:6" x14ac:dyDescent="0.3">
      <c r="A1844" s="8" t="s">
        <v>6125</v>
      </c>
      <c r="B1844" s="8" t="s">
        <v>6126</v>
      </c>
      <c r="C1844" s="8" t="s">
        <v>6127</v>
      </c>
      <c r="F1844" s="7" t="s">
        <v>6125</v>
      </c>
      <c r="G1844" t="s">
        <v>16769</v>
      </c>
      <c r="H1844" t="s">
        <v>16769</v>
      </c>
      <c r="I1844" t="s">
        <v>16769</v>
      </c>
      <c r="J1844"/>
      <c r="K1844"/>
      <c r="L1844" t="s">
        <v>16769</v>
      </c>
    </row>
    <row r="1845" spans="1:6" x14ac:dyDescent="0.3">
      <c r="A1845" s="8" t="s">
        <v>6128</v>
      </c>
      <c r="B1845" s="8" t="s">
        <v>6129</v>
      </c>
      <c r="C1845" s="8" t="s">
        <v>6130</v>
      </c>
      <c r="D1845" s="8" t="s">
        <v>6131</v>
      </c>
      <c r="E1845" s="8" t="s">
        <v>6132</v>
      </c>
      <c r="F1845" s="7" t="s">
        <v>6130</v>
      </c>
      <c r="G1845" t="s">
        <v>16770</v>
      </c>
      <c r="H1845" t="s">
        <v>16770</v>
      </c>
      <c r="I1845" t="s">
        <v>16770</v>
      </c>
      <c r="J1845" t="s">
        <v>16771</v>
      </c>
      <c r="K1845" t="s">
        <v>16770</v>
      </c>
      <c r="L1845" t="s">
        <v>16770</v>
      </c>
    </row>
    <row r="1846" spans="1:6" x14ac:dyDescent="0.3">
      <c r="A1846" s="8" t="s">
        <v>6133</v>
      </c>
      <c r="B1846" s="8" t="s">
        <v>6134</v>
      </c>
      <c r="F1846" s="7" t="s">
        <v>6134</v>
      </c>
      <c r="G1846" t="s">
        <v>16772</v>
      </c>
      <c r="H1846" t="s">
        <v>16772</v>
      </c>
      <c r="I1846"/>
      <c r="J1846"/>
      <c r="K1846"/>
      <c r="L1846" t="s">
        <v>16772</v>
      </c>
    </row>
    <row r="1847" spans="1:6" x14ac:dyDescent="0.3">
      <c r="A1847" s="8" t="s">
        <v>6135</v>
      </c>
      <c r="B1847" s="8" t="s">
        <v>6136</v>
      </c>
      <c r="C1847" s="8" t="s">
        <v>6137</v>
      </c>
      <c r="F1847" s="7" t="s">
        <v>6136</v>
      </c>
      <c r="G1847" t="s">
        <v>16773</v>
      </c>
      <c r="H1847" t="s">
        <v>16772</v>
      </c>
      <c r="I1847" t="s">
        <v>16773</v>
      </c>
      <c r="J1847"/>
      <c r="K1847"/>
      <c r="L1847" t="s">
        <v>16772</v>
      </c>
    </row>
    <row r="1848" spans="1:6" x14ac:dyDescent="0.3">
      <c r="A1848" s="8" t="s">
        <v>6138</v>
      </c>
      <c r="B1848" s="8" t="s">
        <v>6139</v>
      </c>
      <c r="F1848" s="7" t="s">
        <v>6138</v>
      </c>
      <c r="G1848" t="s">
        <v>16743</v>
      </c>
      <c r="H1848" t="s">
        <v>16743</v>
      </c>
      <c r="I1848"/>
      <c r="J1848"/>
      <c r="K1848"/>
      <c r="L1848" t="s">
        <v>16743</v>
      </c>
    </row>
    <row r="1849" spans="1:6" x14ac:dyDescent="0.3">
      <c r="A1849" s="8" t="s">
        <v>6140</v>
      </c>
      <c r="B1849" s="8" t="s">
        <v>6141</v>
      </c>
      <c r="C1849" s="8" t="s">
        <v>6142</v>
      </c>
      <c r="D1849" s="8" t="s">
        <v>6143</v>
      </c>
      <c r="E1849" s="8" t="s">
        <v>6144</v>
      </c>
      <c r="F1849" s="7" t="s">
        <v>6140</v>
      </c>
      <c r="G1849" t="s">
        <v>16742</v>
      </c>
      <c r="H1849"/>
      <c r="I1849" t="s">
        <v>16742</v>
      </c>
      <c r="J1849"/>
      <c r="K1849"/>
      <c r="L1849" t="s">
        <v>16742</v>
      </c>
    </row>
    <row r="1850" spans="1:6" x14ac:dyDescent="0.3">
      <c r="A1850" s="8" t="s">
        <v>6145</v>
      </c>
      <c r="B1850" s="8" t="s">
        <v>6146</v>
      </c>
      <c r="C1850" s="8" t="s">
        <v>6147</v>
      </c>
      <c r="F1850" s="7" t="s">
        <v>6145</v>
      </c>
      <c r="G1850" t="s">
        <v>16770</v>
      </c>
      <c r="H1850" t="s">
        <v>16770</v>
      </c>
      <c r="I1850" t="s">
        <v>16770</v>
      </c>
      <c r="J1850"/>
      <c r="K1850"/>
      <c r="L1850" t="s">
        <v>16770</v>
      </c>
    </row>
    <row r="1851" spans="1:6" x14ac:dyDescent="0.3">
      <c r="A1851" s="8" t="s">
        <v>6148</v>
      </c>
      <c r="B1851" s="8" t="s">
        <v>6149</v>
      </c>
      <c r="C1851" s="8" t="s">
        <v>6150</v>
      </c>
      <c r="D1851" s="8" t="s">
        <v>6151</v>
      </c>
      <c r="F1851" s="7" t="s">
        <v>6148</v>
      </c>
      <c r="G1851" t="s">
        <v>16548</v>
      </c>
      <c r="H1851" t="s">
        <v>16548</v>
      </c>
      <c r="I1851" t="s">
        <v>16548</v>
      </c>
      <c r="J1851" t="s">
        <v>16548</v>
      </c>
      <c r="K1851"/>
      <c r="L1851" t="s">
        <v>16548</v>
      </c>
    </row>
    <row r="1852" spans="1:6" x14ac:dyDescent="0.3">
      <c r="A1852" s="8" t="s">
        <v>6152</v>
      </c>
      <c r="B1852" s="8" t="s">
        <v>6153</v>
      </c>
      <c r="F1852" s="7" t="s">
        <v>6152</v>
      </c>
      <c r="G1852" t="s">
        <v>16743</v>
      </c>
      <c r="H1852" t="s">
        <v>16743</v>
      </c>
      <c r="I1852"/>
      <c r="J1852"/>
      <c r="K1852"/>
      <c r="L1852" t="s">
        <v>16743</v>
      </c>
    </row>
    <row r="1853" spans="1:6" x14ac:dyDescent="0.3">
      <c r="A1853" s="8" t="s">
        <v>6154</v>
      </c>
      <c r="F1853" s="7" t="s">
        <v>6154</v>
      </c>
      <c r="G1853" t="s">
        <v>16774</v>
      </c>
      <c r="H1853"/>
      <c r="I1853"/>
      <c r="J1853"/>
      <c r="K1853"/>
      <c r="L1853" t="s">
        <v>16774</v>
      </c>
    </row>
    <row r="1854" spans="1:6" x14ac:dyDescent="0.3">
      <c r="A1854" s="8" t="s">
        <v>6155</v>
      </c>
      <c r="B1854" s="8" t="s">
        <v>6156</v>
      </c>
      <c r="C1854" s="8" t="s">
        <v>6157</v>
      </c>
      <c r="D1854" s="8" t="s">
        <v>6158</v>
      </c>
      <c r="E1854" s="8" t="s">
        <v>6159</v>
      </c>
      <c r="F1854" s="7" t="s">
        <v>6155</v>
      </c>
      <c r="G1854" t="s">
        <v>16564</v>
      </c>
      <c r="H1854" t="s">
        <v>16564</v>
      </c>
      <c r="I1854" t="s">
        <v>16564</v>
      </c>
      <c r="J1854" t="s">
        <v>16564</v>
      </c>
      <c r="K1854" t="s">
        <v>16564</v>
      </c>
      <c r="L1854" t="s">
        <v>16564</v>
      </c>
    </row>
    <row r="1855" spans="1:6" x14ac:dyDescent="0.3">
      <c r="A1855" s="8" t="s">
        <v>6160</v>
      </c>
      <c r="B1855" s="8" t="s">
        <v>6161</v>
      </c>
      <c r="C1855" s="8" t="s">
        <v>6162</v>
      </c>
      <c r="D1855" s="8" t="s">
        <v>6163</v>
      </c>
      <c r="E1855" s="8" t="s">
        <v>6164</v>
      </c>
      <c r="F1855" s="7" t="s">
        <v>6160</v>
      </c>
      <c r="G1855" t="s">
        <v>16564</v>
      </c>
      <c r="H1855" t="s">
        <v>16564</v>
      </c>
      <c r="I1855" t="s">
        <v>16564</v>
      </c>
      <c r="J1855" t="s">
        <v>16564</v>
      </c>
      <c r="K1855" t="s">
        <v>16564</v>
      </c>
      <c r="L1855" t="s">
        <v>16564</v>
      </c>
    </row>
    <row r="1856" spans="1:6" x14ac:dyDescent="0.3">
      <c r="A1856" s="8" t="s">
        <v>6165</v>
      </c>
      <c r="B1856" s="8" t="s">
        <v>6166</v>
      </c>
      <c r="C1856" s="8" t="s">
        <v>6167</v>
      </c>
      <c r="D1856" s="8" t="s">
        <v>6168</v>
      </c>
      <c r="E1856" s="8" t="s">
        <v>6169</v>
      </c>
      <c r="F1856" s="7" t="s">
        <v>6165</v>
      </c>
      <c r="G1856" t="s">
        <v>16564</v>
      </c>
      <c r="H1856" t="s">
        <v>16564</v>
      </c>
      <c r="I1856" t="s">
        <v>16564</v>
      </c>
      <c r="J1856" t="s">
        <v>16564</v>
      </c>
      <c r="K1856" t="s">
        <v>16564</v>
      </c>
      <c r="L1856" t="s">
        <v>16564</v>
      </c>
    </row>
    <row r="1857" spans="1:6" x14ac:dyDescent="0.3">
      <c r="A1857" s="8" t="s">
        <v>6170</v>
      </c>
      <c r="B1857" s="8" t="s">
        <v>6171</v>
      </c>
      <c r="C1857" s="8" t="s">
        <v>6172</v>
      </c>
      <c r="F1857" s="7" t="s">
        <v>6170</v>
      </c>
      <c r="G1857" t="s">
        <v>16564</v>
      </c>
      <c r="H1857" t="s">
        <v>16564</v>
      </c>
      <c r="I1857" t="s">
        <v>16564</v>
      </c>
      <c r="J1857"/>
      <c r="K1857"/>
      <c r="L1857" t="s">
        <v>16564</v>
      </c>
    </row>
    <row r="1858" spans="1:6" x14ac:dyDescent="0.3">
      <c r="A1858" s="8" t="s">
        <v>6173</v>
      </c>
      <c r="B1858" s="8" t="s">
        <v>6174</v>
      </c>
      <c r="C1858" s="8" t="s">
        <v>6175</v>
      </c>
      <c r="D1858" s="8" t="s">
        <v>6176</v>
      </c>
      <c r="F1858" s="7" t="s">
        <v>6173</v>
      </c>
      <c r="G1858" t="s">
        <v>16764</v>
      </c>
      <c r="H1858" t="s">
        <v>16764</v>
      </c>
      <c r="I1858" t="s">
        <v>16764</v>
      </c>
      <c r="J1858" t="s">
        <v>16764</v>
      </c>
      <c r="K1858"/>
      <c r="L1858" t="s">
        <v>16764</v>
      </c>
    </row>
    <row r="1859" spans="1:6" x14ac:dyDescent="0.3">
      <c r="A1859" s="8" t="s">
        <v>6177</v>
      </c>
      <c r="B1859" s="8" t="s">
        <v>6178</v>
      </c>
      <c r="C1859" s="8" t="s">
        <v>6179</v>
      </c>
      <c r="F1859" s="7" t="s">
        <v>6177</v>
      </c>
      <c r="G1859" t="s">
        <v>16743</v>
      </c>
      <c r="H1859" t="s">
        <v>16743</v>
      </c>
      <c r="I1859" t="s">
        <v>16743</v>
      </c>
      <c r="J1859"/>
      <c r="K1859"/>
      <c r="L1859" t="s">
        <v>16743</v>
      </c>
    </row>
    <row r="1860" spans="1:6" x14ac:dyDescent="0.3">
      <c r="A1860" s="8" t="s">
        <v>6180</v>
      </c>
      <c r="B1860" s="8" t="s">
        <v>6181</v>
      </c>
      <c r="F1860" s="7" t="s">
        <v>6180</v>
      </c>
      <c r="G1860" t="s">
        <v>16743</v>
      </c>
      <c r="H1860" t="s">
        <v>16743</v>
      </c>
      <c r="I1860"/>
      <c r="J1860"/>
      <c r="K1860"/>
      <c r="L1860" t="s">
        <v>16743</v>
      </c>
    </row>
    <row r="1861" spans="1:6" x14ac:dyDescent="0.3">
      <c r="A1861" s="8" t="s">
        <v>6182</v>
      </c>
      <c r="B1861" s="8" t="s">
        <v>6183</v>
      </c>
      <c r="C1861" s="8" t="s">
        <v>6184</v>
      </c>
      <c r="F1861" s="7" t="s">
        <v>6182</v>
      </c>
      <c r="G1861" t="s">
        <v>16768</v>
      </c>
      <c r="H1861" t="s">
        <v>16768</v>
      </c>
      <c r="I1861" t="s">
        <v>16768</v>
      </c>
      <c r="J1861"/>
      <c r="K1861"/>
      <c r="L1861" t="s">
        <v>16768</v>
      </c>
    </row>
    <row r="1862" spans="1:6" x14ac:dyDescent="0.3">
      <c r="A1862" s="8" t="s">
        <v>6185</v>
      </c>
      <c r="B1862" s="8" t="s">
        <v>6186</v>
      </c>
      <c r="C1862" s="8" t="s">
        <v>6187</v>
      </c>
      <c r="F1862" s="7" t="s">
        <v>6185</v>
      </c>
      <c r="G1862" t="s">
        <v>16768</v>
      </c>
      <c r="H1862" t="s">
        <v>16768</v>
      </c>
      <c r="I1862" t="s">
        <v>16768</v>
      </c>
      <c r="J1862"/>
      <c r="K1862"/>
      <c r="L1862" t="s">
        <v>16768</v>
      </c>
    </row>
    <row r="1863" spans="1:6" x14ac:dyDescent="0.3">
      <c r="A1863" s="8" t="s">
        <v>6188</v>
      </c>
      <c r="B1863" s="8" t="s">
        <v>6189</v>
      </c>
      <c r="C1863" s="8" t="s">
        <v>6190</v>
      </c>
      <c r="F1863" s="7" t="s">
        <v>6188</v>
      </c>
      <c r="G1863" t="s">
        <v>16743</v>
      </c>
      <c r="H1863" t="s">
        <v>16743</v>
      </c>
      <c r="I1863" t="s">
        <v>16743</v>
      </c>
      <c r="J1863"/>
      <c r="K1863"/>
      <c r="L1863" t="s">
        <v>16743</v>
      </c>
    </row>
    <row r="1864" spans="1:6" x14ac:dyDescent="0.3">
      <c r="A1864" s="8" t="s">
        <v>6191</v>
      </c>
      <c r="B1864" s="8" t="s">
        <v>6192</v>
      </c>
      <c r="F1864" s="7" t="s">
        <v>6191</v>
      </c>
      <c r="G1864" t="s">
        <v>16775</v>
      </c>
      <c r="H1864" t="s">
        <v>16775</v>
      </c>
      <c r="I1864"/>
      <c r="J1864"/>
      <c r="K1864"/>
      <c r="L1864" t="s">
        <v>16775</v>
      </c>
    </row>
    <row r="1865" spans="1:6" x14ac:dyDescent="0.3">
      <c r="A1865" s="8" t="s">
        <v>6193</v>
      </c>
      <c r="B1865" s="8" t="s">
        <v>6194</v>
      </c>
      <c r="C1865" s="8" t="s">
        <v>6195</v>
      </c>
      <c r="F1865" s="7" t="s">
        <v>6193</v>
      </c>
      <c r="G1865" t="s">
        <v>16774</v>
      </c>
      <c r="H1865" t="s">
        <v>16774</v>
      </c>
      <c r="I1865" t="s">
        <v>16774</v>
      </c>
      <c r="J1865"/>
      <c r="K1865"/>
      <c r="L1865" t="s">
        <v>16774</v>
      </c>
    </row>
    <row r="1866" spans="1:6" x14ac:dyDescent="0.3">
      <c r="A1866" s="8" t="s">
        <v>6196</v>
      </c>
      <c r="F1866" s="7" t="s">
        <v>6196</v>
      </c>
      <c r="G1866" t="s">
        <v>16774</v>
      </c>
      <c r="H1866"/>
      <c r="I1866"/>
      <c r="J1866"/>
      <c r="K1866"/>
      <c r="L1866" t="s">
        <v>16774</v>
      </c>
    </row>
    <row r="1867" spans="1:6" x14ac:dyDescent="0.3">
      <c r="A1867" s="8" t="s">
        <v>6197</v>
      </c>
      <c r="B1867" s="8" t="s">
        <v>6198</v>
      </c>
      <c r="C1867" s="8" t="s">
        <v>6199</v>
      </c>
      <c r="F1867" s="7" t="s">
        <v>6197</v>
      </c>
      <c r="G1867"/>
      <c r="H1867"/>
      <c r="I1867"/>
      <c r="J1867"/>
      <c r="K1867"/>
      <c r="L1867"/>
    </row>
    <row r="1868" spans="1:6" x14ac:dyDescent="0.3">
      <c r="A1868" s="8" t="s">
        <v>6200</v>
      </c>
      <c r="B1868" s="8" t="s">
        <v>6201</v>
      </c>
      <c r="C1868" s="8" t="s">
        <v>6202</v>
      </c>
      <c r="F1868" s="7" t="s">
        <v>6201</v>
      </c>
      <c r="G1868"/>
      <c r="H1868"/>
      <c r="I1868"/>
      <c r="J1868"/>
      <c r="K1868"/>
      <c r="L1868"/>
    </row>
    <row r="1869" spans="1:6" x14ac:dyDescent="0.3">
      <c r="A1869" s="8" t="s">
        <v>6203</v>
      </c>
      <c r="B1869" s="8" t="s">
        <v>6204</v>
      </c>
      <c r="C1869" s="8" t="s">
        <v>6205</v>
      </c>
      <c r="D1869" s="8" t="s">
        <v>6206</v>
      </c>
      <c r="F1869" s="7" t="s">
        <v>6203</v>
      </c>
      <c r="G1869" t="s">
        <v>16774</v>
      </c>
      <c r="H1869" t="s">
        <v>16774</v>
      </c>
      <c r="I1869" t="s">
        <v>16774</v>
      </c>
      <c r="J1869" t="s">
        <v>16774</v>
      </c>
      <c r="K1869"/>
      <c r="L1869" t="s">
        <v>16774</v>
      </c>
    </row>
    <row r="1870" spans="1:6" x14ac:dyDescent="0.3">
      <c r="A1870" s="8" t="s">
        <v>6207</v>
      </c>
      <c r="B1870" s="8" t="s">
        <v>6208</v>
      </c>
      <c r="F1870" s="7" t="s">
        <v>6207</v>
      </c>
      <c r="G1870" t="s">
        <v>16768</v>
      </c>
      <c r="H1870" t="s">
        <v>16768</v>
      </c>
      <c r="I1870"/>
      <c r="J1870"/>
      <c r="K1870"/>
      <c r="L1870" t="s">
        <v>16768</v>
      </c>
    </row>
    <row r="1871" spans="1:6" x14ac:dyDescent="0.3">
      <c r="A1871" s="8" t="s">
        <v>6209</v>
      </c>
      <c r="B1871" s="8" t="s">
        <v>6210</v>
      </c>
      <c r="C1871" s="8" t="s">
        <v>6211</v>
      </c>
      <c r="D1871" s="8" t="s">
        <v>6212</v>
      </c>
      <c r="E1871" s="8" t="s">
        <v>6213</v>
      </c>
      <c r="F1871" s="7" t="s">
        <v>6209</v>
      </c>
      <c r="G1871"/>
      <c r="H1871"/>
      <c r="I1871"/>
      <c r="J1871"/>
      <c r="K1871"/>
      <c r="L1871"/>
    </row>
    <row r="1872" spans="1:6" x14ac:dyDescent="0.3">
      <c r="A1872" s="8" t="s">
        <v>6214</v>
      </c>
      <c r="B1872" s="8" t="s">
        <v>6215</v>
      </c>
      <c r="F1872" s="7" t="s">
        <v>6214</v>
      </c>
      <c r="G1872" t="s">
        <v>16743</v>
      </c>
      <c r="H1872" t="s">
        <v>16743</v>
      </c>
      <c r="I1872"/>
      <c r="J1872"/>
      <c r="K1872"/>
      <c r="L1872" t="s">
        <v>16743</v>
      </c>
    </row>
    <row r="1873" spans="1:6" x14ac:dyDescent="0.3">
      <c r="A1873" s="8" t="s">
        <v>6216</v>
      </c>
      <c r="B1873" s="8" t="s">
        <v>6217</v>
      </c>
      <c r="C1873" s="8" t="s">
        <v>6218</v>
      </c>
      <c r="D1873" s="8" t="s">
        <v>6219</v>
      </c>
      <c r="E1873" s="8" t="s">
        <v>6220</v>
      </c>
      <c r="F1873" s="7" t="s">
        <v>6216</v>
      </c>
      <c r="G1873" t="s">
        <v>16768</v>
      </c>
      <c r="H1873" t="s">
        <v>16768</v>
      </c>
      <c r="I1873" t="s">
        <v>16768</v>
      </c>
      <c r="J1873" t="s">
        <v>16768</v>
      </c>
      <c r="K1873" t="s">
        <v>16768</v>
      </c>
      <c r="L1873" t="s">
        <v>16768</v>
      </c>
    </row>
    <row r="1874" spans="1:6" x14ac:dyDescent="0.3">
      <c r="A1874" s="8" t="s">
        <v>6221</v>
      </c>
      <c r="B1874" s="8" t="s">
        <v>6222</v>
      </c>
      <c r="C1874" s="8" t="s">
        <v>6223</v>
      </c>
      <c r="D1874" s="8" t="s">
        <v>6224</v>
      </c>
      <c r="F1874" s="7" t="s">
        <v>6223</v>
      </c>
      <c r="G1874"/>
      <c r="H1874"/>
      <c r="I1874"/>
      <c r="J1874"/>
      <c r="K1874"/>
      <c r="L1874"/>
    </row>
    <row r="1875" spans="1:6" x14ac:dyDescent="0.3">
      <c r="A1875" s="8" t="s">
        <v>6225</v>
      </c>
      <c r="B1875" s="8" t="s">
        <v>6226</v>
      </c>
      <c r="C1875" s="8" t="s">
        <v>6227</v>
      </c>
      <c r="D1875" s="8" t="s">
        <v>6228</v>
      </c>
      <c r="F1875" s="7" t="s">
        <v>6225</v>
      </c>
      <c r="G1875" t="s">
        <v>16768</v>
      </c>
      <c r="H1875" t="s">
        <v>16768</v>
      </c>
      <c r="I1875" t="s">
        <v>16768</v>
      </c>
      <c r="J1875" t="s">
        <v>16768</v>
      </c>
      <c r="K1875"/>
      <c r="L1875" t="s">
        <v>16768</v>
      </c>
    </row>
    <row r="1876" spans="1:6" x14ac:dyDescent="0.3">
      <c r="A1876" s="8" t="s">
        <v>6229</v>
      </c>
      <c r="B1876" s="8" t="s">
        <v>6230</v>
      </c>
      <c r="C1876" s="8" t="s">
        <v>6231</v>
      </c>
      <c r="F1876" s="7" t="s">
        <v>6229</v>
      </c>
      <c r="G1876" t="s">
        <v>16776</v>
      </c>
      <c r="H1876" t="s">
        <v>16776</v>
      </c>
      <c r="I1876" t="s">
        <v>16776</v>
      </c>
      <c r="J1876"/>
      <c r="K1876"/>
      <c r="L1876" t="s">
        <v>16776</v>
      </c>
    </row>
    <row r="1877" spans="1:6" x14ac:dyDescent="0.3">
      <c r="A1877" s="8" t="s">
        <v>6232</v>
      </c>
      <c r="B1877" s="8" t="s">
        <v>6233</v>
      </c>
      <c r="F1877" s="7" t="s">
        <v>6232</v>
      </c>
      <c r="G1877" t="s">
        <v>16777</v>
      </c>
      <c r="H1877" t="s">
        <v>16777</v>
      </c>
      <c r="I1877"/>
      <c r="J1877"/>
      <c r="K1877"/>
      <c r="L1877" t="s">
        <v>16777</v>
      </c>
    </row>
    <row r="1878" spans="1:6" x14ac:dyDescent="0.3">
      <c r="A1878" s="8" t="s">
        <v>6234</v>
      </c>
      <c r="B1878" s="8" t="s">
        <v>6235</v>
      </c>
      <c r="F1878" s="7" t="s">
        <v>6234</v>
      </c>
      <c r="G1878" t="s">
        <v>16774</v>
      </c>
      <c r="H1878" t="s">
        <v>16774</v>
      </c>
      <c r="I1878"/>
      <c r="J1878"/>
      <c r="K1878"/>
      <c r="L1878" t="s">
        <v>16774</v>
      </c>
    </row>
    <row r="1879" spans="1:6" x14ac:dyDescent="0.3">
      <c r="A1879" s="8" t="s">
        <v>6236</v>
      </c>
      <c r="B1879" s="8" t="s">
        <v>6237</v>
      </c>
      <c r="C1879" s="8" t="s">
        <v>6238</v>
      </c>
      <c r="F1879" s="7" t="s">
        <v>6236</v>
      </c>
      <c r="G1879" t="s">
        <v>16774</v>
      </c>
      <c r="H1879" t="s">
        <v>16774</v>
      </c>
      <c r="I1879" t="s">
        <v>16774</v>
      </c>
      <c r="J1879"/>
      <c r="K1879"/>
      <c r="L1879" t="s">
        <v>16774</v>
      </c>
    </row>
    <row r="1880" spans="1:6" x14ac:dyDescent="0.3">
      <c r="A1880" s="8" t="s">
        <v>6239</v>
      </c>
      <c r="B1880" s="8" t="s">
        <v>6240</v>
      </c>
      <c r="C1880" s="8" t="s">
        <v>6241</v>
      </c>
      <c r="D1880" s="8" t="s">
        <v>6242</v>
      </c>
      <c r="E1880" s="8" t="s">
        <v>16030</v>
      </c>
      <c r="F1880" s="7" t="s">
        <v>6239</v>
      </c>
      <c r="G1880" t="s">
        <v>16778</v>
      </c>
      <c r="H1880" t="s">
        <v>16778</v>
      </c>
      <c r="I1880" t="s">
        <v>16778</v>
      </c>
      <c r="J1880" t="s">
        <v>16778</v>
      </c>
      <c r="K1880" t="s">
        <v>16778</v>
      </c>
      <c r="L1880" t="s">
        <v>16778</v>
      </c>
    </row>
    <row r="1881" spans="1:6" x14ac:dyDescent="0.3">
      <c r="A1881" s="8" t="s">
        <v>6243</v>
      </c>
      <c r="B1881" s="8" t="s">
        <v>6244</v>
      </c>
      <c r="F1881" s="7" t="s">
        <v>6243</v>
      </c>
      <c r="G1881" t="s">
        <v>16778</v>
      </c>
      <c r="H1881" t="s">
        <v>16778</v>
      </c>
      <c r="I1881"/>
      <c r="J1881"/>
      <c r="K1881"/>
      <c r="L1881" t="s">
        <v>16778</v>
      </c>
    </row>
    <row r="1882" spans="1:6" x14ac:dyDescent="0.3">
      <c r="A1882" s="8" t="s">
        <v>6245</v>
      </c>
      <c r="B1882" s="8" t="s">
        <v>6246</v>
      </c>
      <c r="C1882" s="8" t="s">
        <v>6247</v>
      </c>
      <c r="F1882" s="7" t="s">
        <v>6245</v>
      </c>
      <c r="G1882" t="s">
        <v>16778</v>
      </c>
      <c r="H1882" t="s">
        <v>16778</v>
      </c>
      <c r="I1882" t="s">
        <v>16778</v>
      </c>
      <c r="J1882"/>
      <c r="K1882"/>
      <c r="L1882" t="s">
        <v>16778</v>
      </c>
    </row>
    <row r="1883" spans="1:6" x14ac:dyDescent="0.3">
      <c r="A1883" s="8" t="s">
        <v>6248</v>
      </c>
      <c r="B1883" s="8" t="s">
        <v>6249</v>
      </c>
      <c r="F1883" s="7" t="s">
        <v>6248</v>
      </c>
      <c r="G1883" t="s">
        <v>16779</v>
      </c>
      <c r="H1883" t="s">
        <v>16779</v>
      </c>
      <c r="I1883"/>
      <c r="J1883"/>
      <c r="K1883"/>
      <c r="L1883" t="s">
        <v>16779</v>
      </c>
    </row>
    <row r="1884" spans="1:6" x14ac:dyDescent="0.3">
      <c r="A1884" s="8" t="s">
        <v>6250</v>
      </c>
      <c r="B1884" s="8" t="s">
        <v>6251</v>
      </c>
      <c r="C1884" s="8" t="s">
        <v>6252</v>
      </c>
      <c r="F1884" s="7" t="s">
        <v>6250</v>
      </c>
      <c r="G1884" t="s">
        <v>16768</v>
      </c>
      <c r="H1884" t="s">
        <v>16768</v>
      </c>
      <c r="I1884" t="s">
        <v>16768</v>
      </c>
      <c r="J1884"/>
      <c r="K1884"/>
      <c r="L1884" t="s">
        <v>16768</v>
      </c>
    </row>
    <row r="1885" spans="1:6" x14ac:dyDescent="0.3">
      <c r="A1885" s="8" t="s">
        <v>6253</v>
      </c>
      <c r="B1885" s="8" t="s">
        <v>6254</v>
      </c>
      <c r="C1885" s="8" t="s">
        <v>6255</v>
      </c>
      <c r="D1885" s="8" t="s">
        <v>6256</v>
      </c>
      <c r="F1885" s="7" t="s">
        <v>6253</v>
      </c>
      <c r="G1885" t="s">
        <v>16768</v>
      </c>
      <c r="H1885" t="s">
        <v>16768</v>
      </c>
      <c r="I1885" t="s">
        <v>16768</v>
      </c>
      <c r="J1885" t="s">
        <v>16768</v>
      </c>
      <c r="K1885"/>
      <c r="L1885" t="s">
        <v>16768</v>
      </c>
    </row>
    <row r="1886" spans="1:6" x14ac:dyDescent="0.3">
      <c r="A1886" s="8" t="s">
        <v>6257</v>
      </c>
      <c r="B1886" s="8" t="s">
        <v>6258</v>
      </c>
      <c r="F1886" s="7" t="s">
        <v>6258</v>
      </c>
      <c r="G1886" t="s">
        <v>16774</v>
      </c>
      <c r="H1886" t="s">
        <v>16774</v>
      </c>
      <c r="I1886"/>
      <c r="J1886"/>
      <c r="K1886"/>
      <c r="L1886" t="s">
        <v>16774</v>
      </c>
    </row>
    <row r="1887" spans="1:6" x14ac:dyDescent="0.3">
      <c r="A1887" s="8" t="s">
        <v>6259</v>
      </c>
      <c r="B1887" s="8" t="s">
        <v>6260</v>
      </c>
      <c r="C1887" s="8" t="s">
        <v>6261</v>
      </c>
      <c r="F1887" s="7" t="s">
        <v>6259</v>
      </c>
      <c r="G1887" t="s">
        <v>16745</v>
      </c>
      <c r="H1887" t="s">
        <v>16745</v>
      </c>
      <c r="I1887" t="s">
        <v>16745</v>
      </c>
      <c r="J1887"/>
      <c r="K1887"/>
      <c r="L1887" t="s">
        <v>16745</v>
      </c>
    </row>
    <row r="1888" spans="1:6" x14ac:dyDescent="0.3">
      <c r="A1888" s="8" t="s">
        <v>6262</v>
      </c>
      <c r="B1888" s="8" t="s">
        <v>6263</v>
      </c>
      <c r="F1888" s="7" t="s">
        <v>6263</v>
      </c>
      <c r="G1888" t="s">
        <v>16780</v>
      </c>
      <c r="H1888" t="s">
        <v>16780</v>
      </c>
      <c r="I1888"/>
      <c r="J1888"/>
      <c r="K1888"/>
      <c r="L1888" t="s">
        <v>16780</v>
      </c>
    </row>
    <row r="1889" spans="1:6" x14ac:dyDescent="0.3">
      <c r="A1889" s="8" t="s">
        <v>6264</v>
      </c>
      <c r="B1889" s="8" t="s">
        <v>6265</v>
      </c>
      <c r="F1889" s="7" t="s">
        <v>6265</v>
      </c>
      <c r="G1889" t="s">
        <v>16781</v>
      </c>
      <c r="H1889" t="s">
        <v>16781</v>
      </c>
      <c r="I1889"/>
      <c r="J1889"/>
      <c r="K1889"/>
      <c r="L1889" t="s">
        <v>16781</v>
      </c>
    </row>
    <row r="1890" spans="1:6" x14ac:dyDescent="0.3">
      <c r="A1890" s="8" t="s">
        <v>6266</v>
      </c>
      <c r="B1890" s="8" t="s">
        <v>6267</v>
      </c>
      <c r="F1890" s="7" t="s">
        <v>6266</v>
      </c>
      <c r="G1890" t="s">
        <v>16781</v>
      </c>
      <c r="H1890" t="s">
        <v>16781</v>
      </c>
      <c r="I1890"/>
      <c r="J1890"/>
      <c r="K1890"/>
      <c r="L1890" t="s">
        <v>16781</v>
      </c>
    </row>
    <row r="1891" spans="1:6" x14ac:dyDescent="0.3">
      <c r="A1891" s="8" t="s">
        <v>6268</v>
      </c>
      <c r="B1891" s="8" t="s">
        <v>6269</v>
      </c>
      <c r="C1891" s="8" t="s">
        <v>6270</v>
      </c>
      <c r="F1891" s="7" t="s">
        <v>6269</v>
      </c>
      <c r="G1891" t="s">
        <v>16782</v>
      </c>
      <c r="H1891" t="s">
        <v>16780</v>
      </c>
      <c r="I1891" t="s">
        <v>16782</v>
      </c>
      <c r="J1891"/>
      <c r="K1891"/>
      <c r="L1891" t="s">
        <v>16780</v>
      </c>
    </row>
    <row r="1892" spans="1:6" x14ac:dyDescent="0.3">
      <c r="A1892" s="8" t="s">
        <v>6271</v>
      </c>
      <c r="B1892" s="8" t="s">
        <v>6272</v>
      </c>
      <c r="C1892" s="8" t="s">
        <v>6273</v>
      </c>
      <c r="F1892" s="7" t="s">
        <v>6272</v>
      </c>
      <c r="G1892" t="s">
        <v>16780</v>
      </c>
      <c r="H1892" t="s">
        <v>16780</v>
      </c>
      <c r="I1892" t="s">
        <v>16780</v>
      </c>
      <c r="J1892"/>
      <c r="K1892"/>
      <c r="L1892" t="s">
        <v>16780</v>
      </c>
    </row>
    <row r="1893" spans="1:6" x14ac:dyDescent="0.3">
      <c r="A1893" s="8" t="s">
        <v>6274</v>
      </c>
      <c r="B1893" s="8" t="s">
        <v>6275</v>
      </c>
      <c r="F1893" s="7" t="s">
        <v>6274</v>
      </c>
      <c r="G1893" t="s">
        <v>16781</v>
      </c>
      <c r="H1893" t="s">
        <v>16781</v>
      </c>
      <c r="I1893"/>
      <c r="J1893"/>
      <c r="K1893"/>
      <c r="L1893" t="s">
        <v>16781</v>
      </c>
    </row>
    <row r="1894" spans="1:6" x14ac:dyDescent="0.3">
      <c r="A1894" s="8" t="s">
        <v>6276</v>
      </c>
      <c r="B1894" s="8" t="s">
        <v>6277</v>
      </c>
      <c r="C1894" s="8" t="s">
        <v>6278</v>
      </c>
      <c r="F1894" s="7" t="s">
        <v>6276</v>
      </c>
      <c r="G1894" t="s">
        <v>16783</v>
      </c>
      <c r="H1894" t="s">
        <v>16783</v>
      </c>
      <c r="I1894" t="s">
        <v>16783</v>
      </c>
      <c r="J1894"/>
      <c r="K1894"/>
      <c r="L1894" t="s">
        <v>16783</v>
      </c>
    </row>
    <row r="1895" spans="1:6" x14ac:dyDescent="0.3">
      <c r="A1895" s="8" t="s">
        <v>6279</v>
      </c>
      <c r="B1895" s="8" t="s">
        <v>6280</v>
      </c>
      <c r="C1895" s="8" t="s">
        <v>6281</v>
      </c>
      <c r="D1895" s="8" t="s">
        <v>6282</v>
      </c>
      <c r="E1895" s="8" t="s">
        <v>6283</v>
      </c>
      <c r="F1895" s="7" t="s">
        <v>6280</v>
      </c>
      <c r="G1895" t="s">
        <v>16784</v>
      </c>
      <c r="H1895" t="s">
        <v>16784</v>
      </c>
      <c r="I1895" t="s">
        <v>16784</v>
      </c>
      <c r="J1895" t="s">
        <v>16784</v>
      </c>
      <c r="K1895" t="s">
        <v>16784</v>
      </c>
      <c r="L1895" t="s">
        <v>16784</v>
      </c>
    </row>
    <row r="1896" spans="1:6" x14ac:dyDescent="0.3">
      <c r="A1896" s="8" t="s">
        <v>6284</v>
      </c>
      <c r="B1896" s="8" t="s">
        <v>6285</v>
      </c>
      <c r="F1896" s="7" t="s">
        <v>6285</v>
      </c>
      <c r="G1896" t="s">
        <v>16745</v>
      </c>
      <c r="H1896" t="s">
        <v>16745</v>
      </c>
      <c r="I1896"/>
      <c r="J1896"/>
      <c r="K1896"/>
      <c r="L1896" t="s">
        <v>16745</v>
      </c>
    </row>
    <row r="1897" spans="1:6" x14ac:dyDescent="0.3">
      <c r="A1897" s="8" t="s">
        <v>6286</v>
      </c>
      <c r="B1897" s="8" t="s">
        <v>6287</v>
      </c>
      <c r="C1897" s="8" t="s">
        <v>6288</v>
      </c>
      <c r="F1897" s="7" t="s">
        <v>6287</v>
      </c>
      <c r="G1897" t="s">
        <v>16780</v>
      </c>
      <c r="H1897" t="s">
        <v>16780</v>
      </c>
      <c r="I1897" t="s">
        <v>16780</v>
      </c>
      <c r="J1897"/>
      <c r="K1897"/>
      <c r="L1897" t="s">
        <v>16780</v>
      </c>
    </row>
    <row r="1898" spans="1:6" x14ac:dyDescent="0.3">
      <c r="A1898" s="8" t="s">
        <v>6289</v>
      </c>
      <c r="B1898" s="8" t="s">
        <v>6290</v>
      </c>
      <c r="C1898" s="8" t="s">
        <v>6291</v>
      </c>
      <c r="D1898" s="8" t="s">
        <v>6292</v>
      </c>
      <c r="F1898" s="7" t="s">
        <v>6290</v>
      </c>
      <c r="G1898"/>
      <c r="H1898"/>
      <c r="I1898"/>
      <c r="J1898"/>
      <c r="K1898"/>
      <c r="L1898"/>
    </row>
    <row r="1899" spans="1:6" x14ac:dyDescent="0.3">
      <c r="A1899" s="8" t="s">
        <v>6293</v>
      </c>
      <c r="B1899" s="8" t="s">
        <v>6294</v>
      </c>
      <c r="C1899" s="8" t="s">
        <v>6295</v>
      </c>
      <c r="D1899" s="8" t="s">
        <v>6296</v>
      </c>
      <c r="E1899" s="8" t="s">
        <v>6297</v>
      </c>
      <c r="F1899" s="7" t="s">
        <v>6295</v>
      </c>
      <c r="G1899" t="s">
        <v>16747</v>
      </c>
      <c r="H1899" t="s">
        <v>16747</v>
      </c>
      <c r="I1899" t="s">
        <v>16747</v>
      </c>
      <c r="J1899" t="s">
        <v>16747</v>
      </c>
      <c r="K1899" t="s">
        <v>16747</v>
      </c>
      <c r="L1899" t="s">
        <v>16747</v>
      </c>
    </row>
    <row r="1900" spans="1:6" x14ac:dyDescent="0.3">
      <c r="A1900" s="8" t="s">
        <v>6298</v>
      </c>
      <c r="B1900" s="8" t="s">
        <v>6299</v>
      </c>
      <c r="C1900" s="8" t="s">
        <v>6300</v>
      </c>
      <c r="D1900" s="8" t="s">
        <v>6301</v>
      </c>
      <c r="E1900" s="8" t="s">
        <v>6302</v>
      </c>
      <c r="F1900" s="7" t="s">
        <v>6298</v>
      </c>
      <c r="G1900" t="s">
        <v>16785</v>
      </c>
      <c r="H1900" t="s">
        <v>16785</v>
      </c>
      <c r="I1900" t="s">
        <v>16785</v>
      </c>
      <c r="J1900" t="s">
        <v>16785</v>
      </c>
      <c r="K1900" t="s">
        <v>16785</v>
      </c>
      <c r="L1900" t="s">
        <v>16785</v>
      </c>
    </row>
    <row r="1901" spans="1:6" x14ac:dyDescent="0.3">
      <c r="A1901" s="8" t="s">
        <v>6303</v>
      </c>
      <c r="B1901" s="8" t="s">
        <v>6304</v>
      </c>
      <c r="C1901" s="8" t="s">
        <v>6305</v>
      </c>
      <c r="F1901" s="7" t="s">
        <v>6303</v>
      </c>
      <c r="G1901" t="s">
        <v>16771</v>
      </c>
      <c r="H1901" t="s">
        <v>16771</v>
      </c>
      <c r="I1901" t="s">
        <v>16771</v>
      </c>
      <c r="J1901"/>
      <c r="K1901"/>
      <c r="L1901" t="s">
        <v>16771</v>
      </c>
    </row>
    <row r="1902" spans="1:6" x14ac:dyDescent="0.3">
      <c r="A1902" s="8" t="s">
        <v>6306</v>
      </c>
      <c r="B1902" s="8" t="s">
        <v>6307</v>
      </c>
      <c r="F1902" s="7" t="s">
        <v>6306</v>
      </c>
      <c r="G1902"/>
      <c r="H1902"/>
      <c r="I1902"/>
      <c r="J1902"/>
      <c r="K1902"/>
      <c r="L1902"/>
    </row>
    <row r="1903" spans="1:6" x14ac:dyDescent="0.3">
      <c r="A1903" s="8" t="s">
        <v>6308</v>
      </c>
      <c r="B1903" s="8" t="s">
        <v>6309</v>
      </c>
      <c r="C1903" s="8" t="s">
        <v>6310</v>
      </c>
      <c r="F1903" s="7" t="s">
        <v>6308</v>
      </c>
      <c r="G1903" t="s">
        <v>16545</v>
      </c>
      <c r="H1903" t="s">
        <v>16545</v>
      </c>
      <c r="I1903" t="s">
        <v>16545</v>
      </c>
      <c r="J1903"/>
      <c r="K1903"/>
      <c r="L1903" t="s">
        <v>16545</v>
      </c>
    </row>
    <row r="1904" spans="1:6" x14ac:dyDescent="0.3">
      <c r="A1904" s="8" t="s">
        <v>6311</v>
      </c>
      <c r="B1904" s="8" t="s">
        <v>6312</v>
      </c>
      <c r="C1904" s="8" t="s">
        <v>6313</v>
      </c>
      <c r="F1904" s="7" t="s">
        <v>6311</v>
      </c>
      <c r="G1904" t="s">
        <v>16786</v>
      </c>
      <c r="H1904" t="s">
        <v>16786</v>
      </c>
      <c r="I1904" t="s">
        <v>16786</v>
      </c>
      <c r="J1904"/>
      <c r="K1904"/>
      <c r="L1904" t="s">
        <v>16786</v>
      </c>
    </row>
    <row r="1905" spans="1:6" x14ac:dyDescent="0.3">
      <c r="A1905" s="8" t="s">
        <v>6314</v>
      </c>
      <c r="B1905" s="8" t="s">
        <v>6315</v>
      </c>
      <c r="C1905" s="8" t="s">
        <v>6316</v>
      </c>
      <c r="F1905" s="7" t="s">
        <v>6315</v>
      </c>
      <c r="G1905" t="s">
        <v>16786</v>
      </c>
      <c r="H1905" t="s">
        <v>16786</v>
      </c>
      <c r="I1905" t="s">
        <v>16786</v>
      </c>
      <c r="J1905"/>
      <c r="K1905"/>
      <c r="L1905" t="s">
        <v>16786</v>
      </c>
    </row>
    <row r="1906" spans="1:6" x14ac:dyDescent="0.3">
      <c r="A1906" s="8" t="s">
        <v>6317</v>
      </c>
      <c r="B1906" s="8" t="s">
        <v>6318</v>
      </c>
      <c r="C1906" s="8" t="s">
        <v>6319</v>
      </c>
      <c r="F1906" s="7" t="s">
        <v>6317</v>
      </c>
      <c r="G1906"/>
      <c r="H1906"/>
      <c r="I1906"/>
      <c r="J1906"/>
      <c r="K1906"/>
      <c r="L1906"/>
    </row>
    <row r="1907" spans="1:6" x14ac:dyDescent="0.3">
      <c r="A1907" s="8" t="s">
        <v>6320</v>
      </c>
      <c r="B1907" s="8" t="s">
        <v>6321</v>
      </c>
      <c r="C1907" s="8" t="s">
        <v>6322</v>
      </c>
      <c r="F1907" s="7" t="s">
        <v>6320</v>
      </c>
      <c r="G1907"/>
      <c r="H1907"/>
      <c r="I1907"/>
      <c r="J1907"/>
      <c r="K1907"/>
      <c r="L1907"/>
    </row>
    <row r="1908" spans="1:6" x14ac:dyDescent="0.3">
      <c r="A1908" s="8" t="s">
        <v>6323</v>
      </c>
      <c r="B1908" s="8" t="s">
        <v>6324</v>
      </c>
      <c r="C1908" s="8" t="s">
        <v>6325</v>
      </c>
      <c r="D1908" s="8" t="s">
        <v>6326</v>
      </c>
      <c r="F1908" s="7" t="s">
        <v>6324</v>
      </c>
      <c r="G1908" t="s">
        <v>16787</v>
      </c>
      <c r="H1908" t="s">
        <v>16787</v>
      </c>
      <c r="I1908" t="s">
        <v>16787</v>
      </c>
      <c r="J1908" t="s">
        <v>16787</v>
      </c>
      <c r="K1908"/>
      <c r="L1908" t="s">
        <v>16787</v>
      </c>
    </row>
    <row r="1909" spans="1:6" x14ac:dyDescent="0.3">
      <c r="A1909" s="8" t="s">
        <v>6327</v>
      </c>
      <c r="B1909" s="8" t="s">
        <v>6328</v>
      </c>
      <c r="C1909" s="8" t="s">
        <v>6329</v>
      </c>
      <c r="F1909" s="7" t="s">
        <v>6327</v>
      </c>
      <c r="G1909" t="s">
        <v>16788</v>
      </c>
      <c r="H1909" t="s">
        <v>16788</v>
      </c>
      <c r="I1909" t="s">
        <v>16788</v>
      </c>
      <c r="J1909"/>
      <c r="K1909"/>
      <c r="L1909" t="s">
        <v>16788</v>
      </c>
    </row>
    <row r="1910" spans="1:6" x14ac:dyDescent="0.3">
      <c r="A1910" s="8" t="s">
        <v>6330</v>
      </c>
      <c r="B1910" s="8" t="s">
        <v>6331</v>
      </c>
      <c r="C1910" s="8" t="s">
        <v>6332</v>
      </c>
      <c r="F1910" s="7" t="s">
        <v>6331</v>
      </c>
      <c r="G1910" t="s">
        <v>16545</v>
      </c>
      <c r="H1910" t="s">
        <v>16545</v>
      </c>
      <c r="I1910" t="s">
        <v>16545</v>
      </c>
      <c r="J1910"/>
      <c r="K1910"/>
      <c r="L1910" t="s">
        <v>16545</v>
      </c>
    </row>
    <row r="1911" spans="1:6" x14ac:dyDescent="0.3">
      <c r="A1911" s="8" t="s">
        <v>6333</v>
      </c>
      <c r="B1911" s="8" t="s">
        <v>6334</v>
      </c>
      <c r="C1911" s="8" t="s">
        <v>6335</v>
      </c>
      <c r="D1911" s="8" t="s">
        <v>6336</v>
      </c>
      <c r="E1911" s="8" t="s">
        <v>6337</v>
      </c>
      <c r="F1911" s="7" t="s">
        <v>6333</v>
      </c>
      <c r="G1911" t="s">
        <v>16746</v>
      </c>
      <c r="H1911" t="s">
        <v>16545</v>
      </c>
      <c r="I1911" t="s">
        <v>16545</v>
      </c>
      <c r="J1911" t="s">
        <v>16545</v>
      </c>
      <c r="K1911" t="s">
        <v>16545</v>
      </c>
      <c r="L1911" t="s">
        <v>16746</v>
      </c>
    </row>
    <row r="1912" spans="1:6" x14ac:dyDescent="0.3">
      <c r="A1912" s="8" t="s">
        <v>6338</v>
      </c>
      <c r="B1912" s="8" t="s">
        <v>6339</v>
      </c>
      <c r="C1912" s="8" t="s">
        <v>6340</v>
      </c>
      <c r="D1912" s="8" t="s">
        <v>6341</v>
      </c>
      <c r="F1912" s="7" t="s">
        <v>6339</v>
      </c>
      <c r="G1912"/>
      <c r="H1912"/>
      <c r="I1912"/>
      <c r="J1912"/>
      <c r="K1912"/>
      <c r="L1912"/>
    </row>
    <row r="1913" spans="1:6" x14ac:dyDescent="0.3">
      <c r="A1913" s="8" t="s">
        <v>6342</v>
      </c>
      <c r="B1913" s="8" t="s">
        <v>6343</v>
      </c>
      <c r="C1913" s="8" t="s">
        <v>6344</v>
      </c>
      <c r="F1913" s="7" t="s">
        <v>6342</v>
      </c>
      <c r="G1913" t="s">
        <v>16759</v>
      </c>
      <c r="H1913" t="s">
        <v>16759</v>
      </c>
      <c r="I1913" t="s">
        <v>16759</v>
      </c>
      <c r="J1913"/>
      <c r="K1913"/>
      <c r="L1913" t="s">
        <v>16759</v>
      </c>
    </row>
    <row r="1914" spans="1:6" x14ac:dyDescent="0.3">
      <c r="A1914" s="8" t="s">
        <v>6345</v>
      </c>
      <c r="B1914" s="8" t="s">
        <v>6346</v>
      </c>
      <c r="F1914" s="7" t="s">
        <v>6345</v>
      </c>
      <c r="G1914" t="s">
        <v>16789</v>
      </c>
      <c r="H1914" t="s">
        <v>16790</v>
      </c>
      <c r="I1914"/>
      <c r="J1914"/>
      <c r="K1914"/>
      <c r="L1914" t="s">
        <v>16789</v>
      </c>
    </row>
    <row r="1915" spans="1:6" x14ac:dyDescent="0.3">
      <c r="A1915" s="8" t="s">
        <v>6347</v>
      </c>
      <c r="B1915" s="8" t="s">
        <v>6348</v>
      </c>
      <c r="C1915" s="8" t="s">
        <v>6349</v>
      </c>
      <c r="F1915" s="7" t="s">
        <v>6347</v>
      </c>
      <c r="G1915" t="s">
        <v>16758</v>
      </c>
      <c r="H1915" t="s">
        <v>16758</v>
      </c>
      <c r="I1915" t="s">
        <v>16758</v>
      </c>
      <c r="J1915"/>
      <c r="K1915"/>
      <c r="L1915" t="s">
        <v>16758</v>
      </c>
    </row>
    <row r="1916" spans="1:6" x14ac:dyDescent="0.3">
      <c r="A1916" s="8" t="s">
        <v>6350</v>
      </c>
      <c r="B1916" s="8" t="s">
        <v>6351</v>
      </c>
      <c r="F1916" s="7" t="s">
        <v>6351</v>
      </c>
      <c r="G1916"/>
      <c r="H1916" t="s">
        <v>16791</v>
      </c>
      <c r="I1916"/>
      <c r="J1916"/>
      <c r="K1916"/>
      <c r="L1916" t="s">
        <v>16791</v>
      </c>
    </row>
    <row r="1917" spans="1:6" x14ac:dyDescent="0.3">
      <c r="A1917" s="8" t="s">
        <v>6352</v>
      </c>
      <c r="B1917" s="8" t="s">
        <v>6353</v>
      </c>
      <c r="C1917" s="8" t="s">
        <v>6354</v>
      </c>
      <c r="D1917" s="8" t="s">
        <v>6355</v>
      </c>
      <c r="F1917" s="7" t="s">
        <v>6352</v>
      </c>
      <c r="G1917" t="s">
        <v>16789</v>
      </c>
      <c r="H1917" t="s">
        <v>16789</v>
      </c>
      <c r="I1917" t="s">
        <v>16789</v>
      </c>
      <c r="J1917" t="s">
        <v>16789</v>
      </c>
      <c r="K1917"/>
      <c r="L1917" t="s">
        <v>16789</v>
      </c>
    </row>
    <row r="1918" spans="1:6" x14ac:dyDescent="0.3">
      <c r="A1918" s="8" t="s">
        <v>6356</v>
      </c>
      <c r="B1918" s="8" t="s">
        <v>6357</v>
      </c>
      <c r="C1918" s="8" t="s">
        <v>6358</v>
      </c>
      <c r="F1918" s="7" t="s">
        <v>6356</v>
      </c>
      <c r="G1918" t="s">
        <v>16785</v>
      </c>
      <c r="H1918" t="s">
        <v>16785</v>
      </c>
      <c r="I1918" t="s">
        <v>16785</v>
      </c>
      <c r="J1918"/>
      <c r="K1918"/>
      <c r="L1918" t="s">
        <v>16785</v>
      </c>
    </row>
    <row r="1919" spans="1:6" x14ac:dyDescent="0.3">
      <c r="A1919" s="8" t="s">
        <v>6359</v>
      </c>
      <c r="B1919" s="8" t="s">
        <v>6360</v>
      </c>
      <c r="C1919" s="8" t="s">
        <v>6361</v>
      </c>
      <c r="D1919" s="8" t="s">
        <v>6362</v>
      </c>
      <c r="E1919" s="8" t="s">
        <v>6363</v>
      </c>
      <c r="F1919" s="7" t="s">
        <v>6359</v>
      </c>
      <c r="G1919" t="s">
        <v>16792</v>
      </c>
      <c r="H1919" t="s">
        <v>16792</v>
      </c>
      <c r="I1919" t="s">
        <v>16792</v>
      </c>
      <c r="J1919" t="s">
        <v>16792</v>
      </c>
      <c r="K1919" t="s">
        <v>16792</v>
      </c>
      <c r="L1919" t="s">
        <v>16792</v>
      </c>
    </row>
    <row r="1920" spans="1:6" x14ac:dyDescent="0.3">
      <c r="A1920" s="8" t="s">
        <v>6364</v>
      </c>
      <c r="B1920" s="8" t="s">
        <v>6365</v>
      </c>
      <c r="C1920" s="8" t="s">
        <v>16031</v>
      </c>
      <c r="F1920" s="7" t="s">
        <v>16031</v>
      </c>
      <c r="G1920" t="s">
        <v>16545</v>
      </c>
      <c r="H1920" t="s">
        <v>16545</v>
      </c>
      <c r="I1920" t="s">
        <v>16545</v>
      </c>
      <c r="J1920"/>
      <c r="K1920"/>
      <c r="L1920" t="s">
        <v>16545</v>
      </c>
    </row>
    <row r="1921" spans="1:6" x14ac:dyDescent="0.3">
      <c r="A1921" s="8" t="s">
        <v>6366</v>
      </c>
      <c r="B1921" s="8" t="s">
        <v>6367</v>
      </c>
      <c r="C1921" s="8" t="s">
        <v>6368</v>
      </c>
      <c r="D1921" s="8" t="s">
        <v>6369</v>
      </c>
      <c r="F1921" s="7" t="s">
        <v>6367</v>
      </c>
      <c r="G1921" t="s">
        <v>16747</v>
      </c>
      <c r="H1921" t="s">
        <v>16747</v>
      </c>
      <c r="I1921" t="s">
        <v>16747</v>
      </c>
      <c r="J1921" t="s">
        <v>16747</v>
      </c>
      <c r="K1921"/>
      <c r="L1921" t="s">
        <v>16747</v>
      </c>
    </row>
    <row r="1922" spans="1:6" x14ac:dyDescent="0.3">
      <c r="A1922" s="8" t="s">
        <v>6370</v>
      </c>
      <c r="B1922" s="8" t="s">
        <v>6371</v>
      </c>
      <c r="F1922" s="7" t="s">
        <v>6371</v>
      </c>
      <c r="G1922"/>
      <c r="H1922"/>
      <c r="I1922"/>
      <c r="J1922"/>
      <c r="K1922"/>
      <c r="L1922"/>
    </row>
    <row r="1923" spans="1:6" x14ac:dyDescent="0.3">
      <c r="A1923" s="8" t="s">
        <v>6372</v>
      </c>
      <c r="B1923" s="8" t="s">
        <v>6373</v>
      </c>
      <c r="C1923" s="8" t="s">
        <v>6374</v>
      </c>
      <c r="D1923" s="8" t="s">
        <v>6375</v>
      </c>
      <c r="E1923" s="8" t="s">
        <v>6376</v>
      </c>
      <c r="F1923" s="7" t="s">
        <v>6372</v>
      </c>
      <c r="G1923" t="s">
        <v>16747</v>
      </c>
      <c r="H1923" t="s">
        <v>16747</v>
      </c>
      <c r="I1923" t="s">
        <v>16747</v>
      </c>
      <c r="J1923"/>
      <c r="K1923" t="s">
        <v>16747</v>
      </c>
      <c r="L1923" t="s">
        <v>16747</v>
      </c>
    </row>
    <row r="1924" spans="1:6" x14ac:dyDescent="0.3">
      <c r="A1924" s="8" t="s">
        <v>6377</v>
      </c>
      <c r="B1924" s="8" t="s">
        <v>6378</v>
      </c>
      <c r="C1924" s="8" t="s">
        <v>6379</v>
      </c>
      <c r="D1924" s="8" t="s">
        <v>6380</v>
      </c>
      <c r="F1924" s="7" t="s">
        <v>6378</v>
      </c>
      <c r="G1924"/>
      <c r="H1924" t="s">
        <v>16749</v>
      </c>
      <c r="I1924" t="s">
        <v>16749</v>
      </c>
      <c r="J1924" t="s">
        <v>16749</v>
      </c>
      <c r="K1924"/>
      <c r="L1924" t="s">
        <v>16749</v>
      </c>
    </row>
    <row r="1925" spans="1:6" x14ac:dyDescent="0.3">
      <c r="A1925" s="8" t="s">
        <v>6381</v>
      </c>
      <c r="B1925" s="8" t="s">
        <v>6382</v>
      </c>
      <c r="F1925" s="7" t="s">
        <v>6381</v>
      </c>
      <c r="G1925" t="s">
        <v>16545</v>
      </c>
      <c r="H1925" t="s">
        <v>16545</v>
      </c>
      <c r="I1925"/>
      <c r="J1925"/>
      <c r="K1925"/>
      <c r="L1925" t="s">
        <v>16545</v>
      </c>
    </row>
    <row r="1926" spans="1:6" x14ac:dyDescent="0.3">
      <c r="A1926" s="8" t="s">
        <v>6383</v>
      </c>
      <c r="B1926" s="8" t="s">
        <v>6384</v>
      </c>
      <c r="C1926" s="8" t="s">
        <v>6385</v>
      </c>
      <c r="D1926" s="8" t="s">
        <v>6386</v>
      </c>
      <c r="F1926" s="7" t="s">
        <v>6383</v>
      </c>
      <c r="G1926" t="s">
        <v>16757</v>
      </c>
      <c r="H1926" t="s">
        <v>16758</v>
      </c>
      <c r="I1926" t="s">
        <v>16758</v>
      </c>
      <c r="J1926" t="s">
        <v>16758</v>
      </c>
      <c r="K1926"/>
      <c r="L1926" t="s">
        <v>16757</v>
      </c>
    </row>
    <row r="1927" spans="1:6" x14ac:dyDescent="0.3">
      <c r="A1927" s="8" t="s">
        <v>6387</v>
      </c>
      <c r="B1927" s="8" t="s">
        <v>6388</v>
      </c>
      <c r="C1927" s="8" t="s">
        <v>6389</v>
      </c>
      <c r="D1927" s="8" t="s">
        <v>6390</v>
      </c>
      <c r="F1927" s="7" t="s">
        <v>6387</v>
      </c>
      <c r="G1927" t="s">
        <v>16545</v>
      </c>
      <c r="H1927" t="s">
        <v>16545</v>
      </c>
      <c r="I1927" t="s">
        <v>16545</v>
      </c>
      <c r="J1927" t="s">
        <v>16545</v>
      </c>
      <c r="K1927"/>
      <c r="L1927" t="s">
        <v>16545</v>
      </c>
    </row>
    <row r="1928" spans="1:6" x14ac:dyDescent="0.3">
      <c r="A1928" s="8" t="s">
        <v>6391</v>
      </c>
      <c r="B1928" s="8" t="s">
        <v>6392</v>
      </c>
      <c r="F1928" s="7" t="s">
        <v>6391</v>
      </c>
      <c r="G1928" t="s">
        <v>16548</v>
      </c>
      <c r="H1928" t="s">
        <v>16548</v>
      </c>
      <c r="I1928"/>
      <c r="J1928"/>
      <c r="K1928"/>
      <c r="L1928" t="s">
        <v>16548</v>
      </c>
    </row>
    <row r="1929" spans="1:6" x14ac:dyDescent="0.3">
      <c r="A1929" s="8" t="s">
        <v>6393</v>
      </c>
      <c r="B1929" s="8" t="s">
        <v>6394</v>
      </c>
      <c r="F1929" s="7" t="s">
        <v>6394</v>
      </c>
      <c r="G1929" t="s">
        <v>16521</v>
      </c>
      <c r="H1929" t="s">
        <v>16521</v>
      </c>
      <c r="I1929"/>
      <c r="J1929"/>
      <c r="K1929"/>
      <c r="L1929" t="s">
        <v>16521</v>
      </c>
    </row>
    <row r="1930" spans="1:6" x14ac:dyDescent="0.3">
      <c r="A1930" s="8" t="s">
        <v>6395</v>
      </c>
      <c r="B1930" s="8" t="s">
        <v>6396</v>
      </c>
      <c r="F1930" s="7" t="s">
        <v>6395</v>
      </c>
      <c r="G1930" t="s">
        <v>16793</v>
      </c>
      <c r="H1930" t="s">
        <v>16793</v>
      </c>
      <c r="I1930"/>
      <c r="J1930"/>
      <c r="K1930"/>
      <c r="L1930" t="s">
        <v>16793</v>
      </c>
    </row>
    <row r="1931" spans="1:6" x14ac:dyDescent="0.3">
      <c r="A1931" s="8" t="s">
        <v>6397</v>
      </c>
      <c r="B1931" s="8" t="s">
        <v>6398</v>
      </c>
      <c r="C1931" s="8" t="s">
        <v>6399</v>
      </c>
      <c r="D1931" s="8" t="s">
        <v>6400</v>
      </c>
      <c r="E1931" s="8" t="s">
        <v>6401</v>
      </c>
      <c r="F1931" s="7" t="s">
        <v>6398</v>
      </c>
      <c r="G1931" t="s">
        <v>16793</v>
      </c>
      <c r="H1931" t="s">
        <v>16793</v>
      </c>
      <c r="I1931" t="s">
        <v>16793</v>
      </c>
      <c r="J1931" t="s">
        <v>16521</v>
      </c>
      <c r="K1931" t="s">
        <v>16521</v>
      </c>
      <c r="L1931" t="s">
        <v>16793</v>
      </c>
    </row>
    <row r="1932" spans="1:6" x14ac:dyDescent="0.3">
      <c r="A1932" s="8" t="s">
        <v>6402</v>
      </c>
      <c r="B1932" s="8" t="s">
        <v>6403</v>
      </c>
      <c r="C1932" s="8" t="s">
        <v>6404</v>
      </c>
      <c r="D1932" s="8" t="s">
        <v>6412</v>
      </c>
      <c r="E1932" s="8" t="s">
        <v>6411</v>
      </c>
      <c r="F1932" s="7" t="s">
        <v>6412</v>
      </c>
      <c r="G1932" t="s">
        <v>16793</v>
      </c>
      <c r="H1932" t="s">
        <v>16793</v>
      </c>
      <c r="I1932" t="s">
        <v>16521</v>
      </c>
      <c r="J1932" t="s">
        <v>16794</v>
      </c>
      <c r="K1932" t="s">
        <v>16522</v>
      </c>
      <c r="L1932" t="s">
        <v>16794</v>
      </c>
    </row>
    <row r="1933" spans="1:6" x14ac:dyDescent="0.3">
      <c r="A1933" s="8" t="s">
        <v>6405</v>
      </c>
      <c r="B1933" s="8" t="s">
        <v>6406</v>
      </c>
      <c r="C1933" s="8" t="s">
        <v>6407</v>
      </c>
      <c r="F1933" s="7" t="s">
        <v>6405</v>
      </c>
      <c r="G1933" t="s">
        <v>16795</v>
      </c>
      <c r="H1933" t="s">
        <v>16795</v>
      </c>
      <c r="I1933" t="s">
        <v>16795</v>
      </c>
      <c r="J1933"/>
      <c r="K1933"/>
      <c r="L1933" t="s">
        <v>16795</v>
      </c>
    </row>
    <row r="1934" spans="1:6" x14ac:dyDescent="0.3">
      <c r="A1934" s="8" t="s">
        <v>6408</v>
      </c>
      <c r="B1934" s="8" t="s">
        <v>6409</v>
      </c>
      <c r="C1934" s="8" t="s">
        <v>6410</v>
      </c>
      <c r="F1934" s="7" t="s">
        <v>6408</v>
      </c>
      <c r="G1934" t="s">
        <v>16796</v>
      </c>
      <c r="H1934" t="s">
        <v>16796</v>
      </c>
      <c r="I1934" t="s">
        <v>16796</v>
      </c>
      <c r="J1934"/>
      <c r="K1934"/>
      <c r="L1934" t="s">
        <v>16796</v>
      </c>
    </row>
    <row r="1935" spans="1:6" x14ac:dyDescent="0.3">
      <c r="A1935" s="8" t="s">
        <v>6413</v>
      </c>
      <c r="B1935" s="8" t="s">
        <v>6414</v>
      </c>
      <c r="F1935" s="7" t="s">
        <v>6413</v>
      </c>
      <c r="G1935" t="s">
        <v>16797</v>
      </c>
      <c r="H1935" t="s">
        <v>16797</v>
      </c>
      <c r="I1935"/>
      <c r="J1935"/>
      <c r="K1935"/>
      <c r="L1935" t="s">
        <v>16797</v>
      </c>
    </row>
    <row r="1936" spans="1:6" x14ac:dyDescent="0.3">
      <c r="A1936" s="8" t="s">
        <v>6418</v>
      </c>
      <c r="B1936" s="8" t="s">
        <v>6419</v>
      </c>
      <c r="C1936" s="8" t="s">
        <v>6420</v>
      </c>
      <c r="F1936" s="7" t="s">
        <v>6418</v>
      </c>
      <c r="G1936"/>
      <c r="H1936"/>
      <c r="I1936"/>
      <c r="J1936"/>
      <c r="K1936"/>
      <c r="L1936"/>
    </row>
    <row r="1937" spans="1:6" x14ac:dyDescent="0.3">
      <c r="A1937" s="8" t="s">
        <v>6421</v>
      </c>
      <c r="B1937" s="8" t="s">
        <v>6422</v>
      </c>
      <c r="F1937" s="7" t="s">
        <v>6421</v>
      </c>
      <c r="G1937"/>
      <c r="H1937"/>
      <c r="I1937"/>
      <c r="J1937"/>
      <c r="K1937"/>
      <c r="L1937"/>
    </row>
    <row r="1938" spans="1:6" x14ac:dyDescent="0.3">
      <c r="A1938" s="8" t="s">
        <v>6423</v>
      </c>
      <c r="B1938" s="8" t="s">
        <v>6424</v>
      </c>
      <c r="F1938" s="7" t="s">
        <v>6423</v>
      </c>
      <c r="G1938"/>
      <c r="H1938"/>
      <c r="I1938"/>
      <c r="J1938"/>
      <c r="K1938"/>
      <c r="L1938"/>
    </row>
    <row r="1939" spans="1:6" x14ac:dyDescent="0.3">
      <c r="A1939" s="8" t="s">
        <v>6425</v>
      </c>
      <c r="B1939" s="8" t="s">
        <v>6426</v>
      </c>
      <c r="C1939" s="8" t="s">
        <v>6427</v>
      </c>
      <c r="D1939" s="8" t="s">
        <v>6428</v>
      </c>
      <c r="E1939" s="8" t="s">
        <v>6429</v>
      </c>
      <c r="F1939" s="7" t="s">
        <v>6425</v>
      </c>
      <c r="G1939" t="s">
        <v>16741</v>
      </c>
      <c r="H1939" t="s">
        <v>16741</v>
      </c>
      <c r="I1939" t="s">
        <v>16741</v>
      </c>
      <c r="J1939" t="s">
        <v>16741</v>
      </c>
      <c r="K1939" t="s">
        <v>16741</v>
      </c>
      <c r="L1939" t="s">
        <v>16741</v>
      </c>
    </row>
    <row r="1940" spans="1:6" x14ac:dyDescent="0.3">
      <c r="A1940" s="8" t="s">
        <v>6430</v>
      </c>
      <c r="B1940" s="8" t="s">
        <v>6431</v>
      </c>
      <c r="C1940" s="8" t="s">
        <v>6432</v>
      </c>
      <c r="D1940" s="8" t="s">
        <v>6433</v>
      </c>
      <c r="F1940" s="7" t="s">
        <v>6432</v>
      </c>
      <c r="G1940" t="s">
        <v>16516</v>
      </c>
      <c r="H1940" t="s">
        <v>16546</v>
      </c>
      <c r="I1940" t="s">
        <v>16516</v>
      </c>
      <c r="J1940" t="s">
        <v>16516</v>
      </c>
      <c r="K1940"/>
      <c r="L1940" t="s">
        <v>16516</v>
      </c>
    </row>
    <row r="1941" spans="1:6" x14ac:dyDescent="0.3">
      <c r="A1941" s="8" t="s">
        <v>6434</v>
      </c>
      <c r="B1941" s="8" t="s">
        <v>6435</v>
      </c>
      <c r="C1941" s="8" t="s">
        <v>6436</v>
      </c>
      <c r="F1941" s="7" t="s">
        <v>6435</v>
      </c>
      <c r="G1941" t="s">
        <v>16546</v>
      </c>
      <c r="H1941" t="s">
        <v>16546</v>
      </c>
      <c r="I1941" t="s">
        <v>16546</v>
      </c>
      <c r="J1941"/>
      <c r="K1941"/>
      <c r="L1941" t="s">
        <v>16546</v>
      </c>
    </row>
    <row r="1942" spans="1:6" x14ac:dyDescent="0.3">
      <c r="A1942" s="8" t="s">
        <v>6437</v>
      </c>
      <c r="B1942" s="8" t="s">
        <v>6438</v>
      </c>
      <c r="C1942" s="8" t="s">
        <v>6439</v>
      </c>
      <c r="D1942" s="8" t="s">
        <v>6440</v>
      </c>
      <c r="F1942" s="7" t="s">
        <v>6438</v>
      </c>
      <c r="G1942" t="s">
        <v>16798</v>
      </c>
      <c r="H1942" t="s">
        <v>16798</v>
      </c>
      <c r="I1942" t="s">
        <v>16798</v>
      </c>
      <c r="J1942" t="s">
        <v>16798</v>
      </c>
      <c r="K1942"/>
      <c r="L1942" t="s">
        <v>16798</v>
      </c>
    </row>
    <row r="1943" spans="1:6" x14ac:dyDescent="0.3">
      <c r="A1943" s="8" t="s">
        <v>6441</v>
      </c>
      <c r="B1943" s="8" t="s">
        <v>6442</v>
      </c>
      <c r="C1943" s="8" t="s">
        <v>6443</v>
      </c>
      <c r="F1943" s="7" t="s">
        <v>6443</v>
      </c>
      <c r="G1943" t="s">
        <v>16799</v>
      </c>
      <c r="H1943"/>
      <c r="I1943" t="s">
        <v>16545</v>
      </c>
      <c r="J1943"/>
      <c r="K1943"/>
      <c r="L1943" t="s">
        <v>16545</v>
      </c>
    </row>
    <row r="1944" spans="1:6" x14ac:dyDescent="0.3">
      <c r="A1944" s="8" t="s">
        <v>6444</v>
      </c>
      <c r="B1944" s="8" t="s">
        <v>6445</v>
      </c>
      <c r="C1944" s="8" t="s">
        <v>6446</v>
      </c>
      <c r="D1944" s="8" t="s">
        <v>6447</v>
      </c>
      <c r="E1944" s="8" t="s">
        <v>6448</v>
      </c>
      <c r="F1944" s="7" t="s">
        <v>6446</v>
      </c>
      <c r="G1944"/>
      <c r="H1944" t="s">
        <v>16548</v>
      </c>
      <c r="I1944" t="s">
        <v>16548</v>
      </c>
      <c r="J1944" t="s">
        <v>16548</v>
      </c>
      <c r="K1944" t="s">
        <v>16548</v>
      </c>
      <c r="L1944" t="s">
        <v>16548</v>
      </c>
    </row>
    <row r="1945" spans="1:6" x14ac:dyDescent="0.3">
      <c r="A1945" s="8" t="s">
        <v>6449</v>
      </c>
      <c r="B1945" s="8" t="s">
        <v>6450</v>
      </c>
      <c r="C1945" s="8" t="s">
        <v>6451</v>
      </c>
      <c r="F1945" s="7" t="s">
        <v>6449</v>
      </c>
      <c r="G1945" t="s">
        <v>16800</v>
      </c>
      <c r="H1945" t="s">
        <v>16800</v>
      </c>
      <c r="I1945" t="s">
        <v>16516</v>
      </c>
      <c r="J1945"/>
      <c r="K1945"/>
      <c r="L1945" t="s">
        <v>16800</v>
      </c>
    </row>
    <row r="1946" spans="1:6" x14ac:dyDescent="0.3">
      <c r="A1946" s="8" t="s">
        <v>6452</v>
      </c>
      <c r="B1946" s="8" t="s">
        <v>6453</v>
      </c>
      <c r="F1946" s="7" t="s">
        <v>6452</v>
      </c>
      <c r="G1946" t="s">
        <v>16563</v>
      </c>
      <c r="H1946" t="s">
        <v>16563</v>
      </c>
      <c r="I1946"/>
      <c r="J1946"/>
      <c r="K1946"/>
      <c r="L1946" t="s">
        <v>16563</v>
      </c>
    </row>
    <row r="1947" spans="1:6" x14ac:dyDescent="0.3">
      <c r="A1947" s="8" t="s">
        <v>6454</v>
      </c>
      <c r="B1947" s="8" t="s">
        <v>6455</v>
      </c>
      <c r="F1947" s="7" t="s">
        <v>6454</v>
      </c>
      <c r="G1947" t="s">
        <v>16548</v>
      </c>
      <c r="H1947" t="s">
        <v>16548</v>
      </c>
      <c r="I1947"/>
      <c r="J1947"/>
      <c r="K1947"/>
      <c r="L1947" t="s">
        <v>16548</v>
      </c>
    </row>
    <row r="1948" spans="1:6" x14ac:dyDescent="0.3">
      <c r="A1948" s="8" t="s">
        <v>6456</v>
      </c>
      <c r="B1948" s="8" t="s">
        <v>6457</v>
      </c>
      <c r="F1948" s="7" t="s">
        <v>6456</v>
      </c>
      <c r="G1948" t="s">
        <v>16521</v>
      </c>
      <c r="H1948" t="s">
        <v>16801</v>
      </c>
      <c r="I1948"/>
      <c r="J1948"/>
      <c r="K1948"/>
      <c r="L1948" t="s">
        <v>16521</v>
      </c>
    </row>
    <row r="1949" spans="1:6" x14ac:dyDescent="0.3">
      <c r="A1949" s="8" t="s">
        <v>6458</v>
      </c>
      <c r="B1949" s="8" t="s">
        <v>6459</v>
      </c>
      <c r="C1949" s="8" t="s">
        <v>6460</v>
      </c>
      <c r="F1949" s="7" t="s">
        <v>6458</v>
      </c>
      <c r="G1949" t="s">
        <v>16545</v>
      </c>
      <c r="H1949" t="s">
        <v>16545</v>
      </c>
      <c r="I1949"/>
      <c r="J1949"/>
      <c r="K1949"/>
      <c r="L1949" t="s">
        <v>16545</v>
      </c>
    </row>
    <row r="1950" spans="1:6" x14ac:dyDescent="0.3">
      <c r="A1950" s="8" t="s">
        <v>6461</v>
      </c>
      <c r="B1950" s="8" t="s">
        <v>6462</v>
      </c>
      <c r="C1950" s="8" t="s">
        <v>6463</v>
      </c>
      <c r="F1950" s="7" t="s">
        <v>6461</v>
      </c>
      <c r="G1950" t="s">
        <v>16545</v>
      </c>
      <c r="H1950" t="s">
        <v>16746</v>
      </c>
      <c r="I1950"/>
      <c r="J1950"/>
      <c r="K1950"/>
      <c r="L1950" t="s">
        <v>16545</v>
      </c>
    </row>
    <row r="1951" spans="1:6" x14ac:dyDescent="0.3">
      <c r="A1951" s="8" t="s">
        <v>6464</v>
      </c>
      <c r="B1951" s="8" t="s">
        <v>6465</v>
      </c>
      <c r="C1951" s="8" t="s">
        <v>6466</v>
      </c>
      <c r="F1951" s="7" t="s">
        <v>6464</v>
      </c>
      <c r="G1951" t="s">
        <v>16564</v>
      </c>
      <c r="H1951" t="s">
        <v>16564</v>
      </c>
      <c r="I1951" t="s">
        <v>16564</v>
      </c>
      <c r="J1951"/>
      <c r="K1951"/>
      <c r="L1951" t="s">
        <v>16564</v>
      </c>
    </row>
    <row r="1952" spans="1:6" x14ac:dyDescent="0.3">
      <c r="A1952" s="8" t="s">
        <v>6467</v>
      </c>
      <c r="B1952" s="8" t="s">
        <v>6468</v>
      </c>
      <c r="F1952" s="7" t="s">
        <v>6467</v>
      </c>
      <c r="G1952" t="s">
        <v>16545</v>
      </c>
      <c r="H1952" t="s">
        <v>16545</v>
      </c>
      <c r="I1952"/>
      <c r="J1952"/>
      <c r="K1952"/>
      <c r="L1952" t="s">
        <v>16545</v>
      </c>
    </row>
    <row r="1953" spans="1:6" x14ac:dyDescent="0.3">
      <c r="A1953" s="8" t="s">
        <v>6469</v>
      </c>
      <c r="B1953" s="8" t="s">
        <v>6470</v>
      </c>
      <c r="C1953" s="8" t="s">
        <v>6471</v>
      </c>
      <c r="F1953" s="7" t="s">
        <v>6469</v>
      </c>
      <c r="G1953" t="s">
        <v>16774</v>
      </c>
      <c r="H1953" t="s">
        <v>16743</v>
      </c>
      <c r="I1953" t="s">
        <v>16743</v>
      </c>
      <c r="J1953"/>
      <c r="K1953"/>
      <c r="L1953" t="s">
        <v>16774</v>
      </c>
    </row>
    <row r="1954" spans="1:6" x14ac:dyDescent="0.3">
      <c r="A1954" s="8" t="s">
        <v>6472</v>
      </c>
      <c r="B1954" s="8" t="s">
        <v>6473</v>
      </c>
      <c r="C1954" s="8" t="s">
        <v>6474</v>
      </c>
      <c r="D1954" s="8" t="s">
        <v>6475</v>
      </c>
      <c r="F1954" s="7" t="s">
        <v>6472</v>
      </c>
      <c r="G1954" t="s">
        <v>16564</v>
      </c>
      <c r="H1954" t="s">
        <v>16564</v>
      </c>
      <c r="I1954" t="s">
        <v>16564</v>
      </c>
      <c r="J1954" t="s">
        <v>16564</v>
      </c>
      <c r="K1954"/>
      <c r="L1954" t="s">
        <v>16564</v>
      </c>
    </row>
    <row r="1955" spans="1:6" x14ac:dyDescent="0.3">
      <c r="A1955" s="8" t="s">
        <v>6476</v>
      </c>
      <c r="F1955" s="7" t="s">
        <v>6476</v>
      </c>
      <c r="G1955"/>
      <c r="H1955"/>
      <c r="I1955"/>
      <c r="J1955"/>
      <c r="K1955"/>
      <c r="L1955"/>
    </row>
    <row r="1956" spans="1:6" x14ac:dyDescent="0.3">
      <c r="A1956" s="8" t="s">
        <v>6477</v>
      </c>
      <c r="B1956" s="8" t="s">
        <v>6478</v>
      </c>
      <c r="F1956" s="7" t="s">
        <v>6478</v>
      </c>
      <c r="G1956"/>
      <c r="H1956"/>
      <c r="I1956"/>
      <c r="J1956"/>
      <c r="K1956"/>
      <c r="L1956"/>
    </row>
    <row r="1957" spans="1:6" x14ac:dyDescent="0.3">
      <c r="A1957" s="8" t="s">
        <v>6479</v>
      </c>
      <c r="B1957" s="8" t="s">
        <v>6480</v>
      </c>
      <c r="C1957" s="8" t="s">
        <v>6481</v>
      </c>
      <c r="D1957" s="8" t="s">
        <v>6482</v>
      </c>
      <c r="E1957" s="8" t="s">
        <v>6483</v>
      </c>
      <c r="F1957" s="7" t="s">
        <v>6479</v>
      </c>
      <c r="G1957" t="s">
        <v>16802</v>
      </c>
      <c r="H1957" t="s">
        <v>16802</v>
      </c>
      <c r="I1957" t="s">
        <v>16802</v>
      </c>
      <c r="J1957" t="s">
        <v>16802</v>
      </c>
      <c r="K1957" t="s">
        <v>16802</v>
      </c>
      <c r="L1957" t="s">
        <v>16802</v>
      </c>
    </row>
    <row r="1958" spans="1:6" x14ac:dyDescent="0.3">
      <c r="A1958" s="8" t="s">
        <v>6484</v>
      </c>
      <c r="B1958" s="8" t="s">
        <v>6485</v>
      </c>
      <c r="C1958" s="8" t="s">
        <v>6486</v>
      </c>
      <c r="F1958" s="7" t="s">
        <v>6484</v>
      </c>
      <c r="G1958" t="s">
        <v>16803</v>
      </c>
      <c r="H1958" t="s">
        <v>16803</v>
      </c>
      <c r="I1958" t="s">
        <v>16803</v>
      </c>
      <c r="J1958"/>
      <c r="K1958"/>
      <c r="L1958" t="s">
        <v>16803</v>
      </c>
    </row>
    <row r="1959" spans="1:6" x14ac:dyDescent="0.3">
      <c r="A1959" s="8" t="s">
        <v>6487</v>
      </c>
      <c r="B1959" s="8" t="s">
        <v>6488</v>
      </c>
      <c r="C1959" s="8" t="s">
        <v>6489</v>
      </c>
      <c r="D1959" s="8" t="s">
        <v>6490</v>
      </c>
      <c r="F1959" s="7" t="s">
        <v>6487</v>
      </c>
      <c r="G1959" t="s">
        <v>16803</v>
      </c>
      <c r="H1959" t="s">
        <v>16803</v>
      </c>
      <c r="I1959" t="s">
        <v>16803</v>
      </c>
      <c r="J1959" t="s">
        <v>16803</v>
      </c>
      <c r="K1959"/>
      <c r="L1959" t="s">
        <v>16803</v>
      </c>
    </row>
    <row r="1960" spans="1:6" x14ac:dyDescent="0.3">
      <c r="A1960" s="8" t="s">
        <v>6491</v>
      </c>
      <c r="B1960" s="8" t="s">
        <v>6492</v>
      </c>
      <c r="C1960" s="8" t="s">
        <v>6493</v>
      </c>
      <c r="D1960" s="8" t="s">
        <v>6494</v>
      </c>
      <c r="F1960" s="7" t="s">
        <v>6491</v>
      </c>
      <c r="G1960" t="s">
        <v>16802</v>
      </c>
      <c r="H1960" t="s">
        <v>16802</v>
      </c>
      <c r="I1960" t="s">
        <v>16802</v>
      </c>
      <c r="J1960" t="s">
        <v>16802</v>
      </c>
      <c r="K1960"/>
      <c r="L1960" t="s">
        <v>16802</v>
      </c>
    </row>
    <row r="1961" spans="1:6" x14ac:dyDescent="0.3">
      <c r="A1961" s="8" t="s">
        <v>6495</v>
      </c>
      <c r="B1961" s="8" t="s">
        <v>6496</v>
      </c>
      <c r="C1961" s="8" t="s">
        <v>6497</v>
      </c>
      <c r="D1961" s="8" t="s">
        <v>6498</v>
      </c>
      <c r="F1961" s="7" t="s">
        <v>6496</v>
      </c>
      <c r="G1961" t="s">
        <v>16548</v>
      </c>
      <c r="H1961" t="s">
        <v>16548</v>
      </c>
      <c r="I1961" t="s">
        <v>16548</v>
      </c>
      <c r="J1961" t="s">
        <v>16548</v>
      </c>
      <c r="K1961"/>
      <c r="L1961" t="s">
        <v>16548</v>
      </c>
    </row>
    <row r="1962" spans="1:6" x14ac:dyDescent="0.3">
      <c r="A1962" s="8" t="s">
        <v>6501</v>
      </c>
      <c r="B1962" s="8" t="s">
        <v>6502</v>
      </c>
      <c r="C1962" s="8" t="s">
        <v>6503</v>
      </c>
      <c r="F1962" s="7" t="s">
        <v>6501</v>
      </c>
      <c r="G1962" t="s">
        <v>16545</v>
      </c>
      <c r="H1962" t="s">
        <v>16545</v>
      </c>
      <c r="I1962" t="s">
        <v>16545</v>
      </c>
      <c r="J1962"/>
      <c r="K1962"/>
      <c r="L1962" t="s">
        <v>16545</v>
      </c>
    </row>
    <row r="1963" spans="1:6" x14ac:dyDescent="0.3">
      <c r="A1963" s="8" t="s">
        <v>6504</v>
      </c>
      <c r="B1963" s="8" t="s">
        <v>6505</v>
      </c>
      <c r="C1963" s="8" t="s">
        <v>6506</v>
      </c>
      <c r="F1963" s="7" t="s">
        <v>6504</v>
      </c>
      <c r="G1963" t="s">
        <v>16545</v>
      </c>
      <c r="H1963" t="s">
        <v>16545</v>
      </c>
      <c r="I1963" t="s">
        <v>16545</v>
      </c>
      <c r="J1963"/>
      <c r="K1963"/>
      <c r="L1963" t="s">
        <v>16545</v>
      </c>
    </row>
    <row r="1964" spans="1:6" x14ac:dyDescent="0.3">
      <c r="A1964" s="8" t="s">
        <v>6507</v>
      </c>
      <c r="B1964" s="8" t="s">
        <v>6508</v>
      </c>
      <c r="F1964" s="7" t="s">
        <v>6507</v>
      </c>
      <c r="G1964" t="s">
        <v>16516</v>
      </c>
      <c r="H1964" t="s">
        <v>16516</v>
      </c>
      <c r="I1964"/>
      <c r="J1964"/>
      <c r="K1964"/>
      <c r="L1964" t="s">
        <v>16516</v>
      </c>
    </row>
    <row r="1965" spans="1:6" x14ac:dyDescent="0.3">
      <c r="A1965" s="8" t="s">
        <v>6509</v>
      </c>
      <c r="B1965" s="8" t="s">
        <v>6510</v>
      </c>
      <c r="F1965" s="7" t="s">
        <v>6509</v>
      </c>
      <c r="G1965" t="s">
        <v>16516</v>
      </c>
      <c r="H1965" t="s">
        <v>16516</v>
      </c>
      <c r="I1965"/>
      <c r="J1965"/>
      <c r="K1965"/>
      <c r="L1965" t="s">
        <v>16516</v>
      </c>
    </row>
    <row r="1966" spans="1:6" x14ac:dyDescent="0.3">
      <c r="A1966" s="8" t="s">
        <v>6511</v>
      </c>
      <c r="B1966" s="8" t="s">
        <v>6512</v>
      </c>
      <c r="C1966" s="8" t="s">
        <v>6513</v>
      </c>
      <c r="D1966" s="8" t="s">
        <v>6514</v>
      </c>
      <c r="E1966" s="8" t="s">
        <v>6515</v>
      </c>
      <c r="F1966" s="7" t="s">
        <v>6511</v>
      </c>
      <c r="G1966" t="s">
        <v>16516</v>
      </c>
      <c r="H1966" t="s">
        <v>16516</v>
      </c>
      <c r="I1966" t="s">
        <v>16516</v>
      </c>
      <c r="J1966" t="s">
        <v>16516</v>
      </c>
      <c r="K1966" t="s">
        <v>16516</v>
      </c>
      <c r="L1966" t="s">
        <v>16516</v>
      </c>
    </row>
    <row r="1967" spans="1:6" x14ac:dyDescent="0.3">
      <c r="A1967" s="8" t="s">
        <v>6516</v>
      </c>
      <c r="B1967" s="8" t="s">
        <v>6517</v>
      </c>
      <c r="C1967" s="8" t="s">
        <v>6518</v>
      </c>
      <c r="D1967" s="8" t="s">
        <v>6519</v>
      </c>
      <c r="E1967" s="8" t="s">
        <v>6520</v>
      </c>
      <c r="F1967" s="7" t="s">
        <v>6516</v>
      </c>
      <c r="G1967" t="s">
        <v>16516</v>
      </c>
      <c r="H1967" t="s">
        <v>16516</v>
      </c>
      <c r="I1967" t="s">
        <v>16516</v>
      </c>
      <c r="J1967" t="s">
        <v>16516</v>
      </c>
      <c r="K1967" t="s">
        <v>16516</v>
      </c>
      <c r="L1967" t="s">
        <v>16516</v>
      </c>
    </row>
    <row r="1968" spans="1:6" x14ac:dyDescent="0.3">
      <c r="A1968" s="8" t="s">
        <v>6521</v>
      </c>
      <c r="B1968" s="8" t="s">
        <v>6522</v>
      </c>
      <c r="C1968" s="8" t="s">
        <v>6523</v>
      </c>
      <c r="F1968" s="7" t="s">
        <v>6521</v>
      </c>
      <c r="G1968" t="s">
        <v>16546</v>
      </c>
      <c r="H1968" t="s">
        <v>16546</v>
      </c>
      <c r="I1968" t="s">
        <v>16546</v>
      </c>
      <c r="J1968"/>
      <c r="K1968"/>
      <c r="L1968" t="s">
        <v>16546</v>
      </c>
    </row>
    <row r="1969" spans="1:6" x14ac:dyDescent="0.3">
      <c r="A1969" s="8" t="s">
        <v>6524</v>
      </c>
      <c r="B1969" s="8" t="s">
        <v>6525</v>
      </c>
      <c r="C1969" s="8" t="s">
        <v>6526</v>
      </c>
      <c r="D1969" s="8" t="s">
        <v>6527</v>
      </c>
      <c r="E1969" s="8" t="s">
        <v>6528</v>
      </c>
      <c r="F1969" s="7" t="s">
        <v>6524</v>
      </c>
      <c r="G1969" t="s">
        <v>16546</v>
      </c>
      <c r="H1969" t="s">
        <v>16546</v>
      </c>
      <c r="I1969" t="s">
        <v>16546</v>
      </c>
      <c r="J1969" t="s">
        <v>16546</v>
      </c>
      <c r="K1969" t="s">
        <v>16546</v>
      </c>
      <c r="L1969" t="s">
        <v>16546</v>
      </c>
    </row>
    <row r="1970" spans="1:6" x14ac:dyDescent="0.3">
      <c r="A1970" s="8" t="s">
        <v>6529</v>
      </c>
      <c r="B1970" s="8" t="s">
        <v>6530</v>
      </c>
      <c r="C1970" s="8" t="s">
        <v>6531</v>
      </c>
      <c r="D1970" s="8" t="s">
        <v>6532</v>
      </c>
      <c r="E1970" s="8" t="s">
        <v>6533</v>
      </c>
      <c r="F1970" s="7" t="s">
        <v>6529</v>
      </c>
      <c r="G1970" t="s">
        <v>16546</v>
      </c>
      <c r="H1970" t="s">
        <v>16546</v>
      </c>
      <c r="I1970" t="s">
        <v>16546</v>
      </c>
      <c r="J1970" t="s">
        <v>16546</v>
      </c>
      <c r="K1970" t="s">
        <v>16546</v>
      </c>
      <c r="L1970" t="s">
        <v>16546</v>
      </c>
    </row>
    <row r="1971" spans="1:6" x14ac:dyDescent="0.3">
      <c r="A1971" s="8" t="s">
        <v>6534</v>
      </c>
      <c r="B1971" s="8" t="s">
        <v>6535</v>
      </c>
      <c r="F1971" s="7" t="s">
        <v>6534</v>
      </c>
      <c r="G1971" t="s">
        <v>16516</v>
      </c>
      <c r="H1971" t="s">
        <v>16516</v>
      </c>
      <c r="I1971"/>
      <c r="J1971"/>
      <c r="K1971"/>
      <c r="L1971" t="s">
        <v>16516</v>
      </c>
    </row>
    <row r="1972" spans="1:6" x14ac:dyDescent="0.3">
      <c r="A1972" s="8" t="s">
        <v>6536</v>
      </c>
      <c r="B1972" s="8" t="s">
        <v>6537</v>
      </c>
      <c r="C1972" s="8" t="s">
        <v>6538</v>
      </c>
      <c r="D1972" s="8" t="s">
        <v>6539</v>
      </c>
      <c r="F1972" s="7" t="s">
        <v>6537</v>
      </c>
      <c r="G1972"/>
      <c r="H1972"/>
      <c r="I1972" t="s">
        <v>16545</v>
      </c>
      <c r="J1972" t="s">
        <v>16545</v>
      </c>
      <c r="K1972"/>
      <c r="L1972"/>
    </row>
    <row r="1973" spans="1:6" x14ac:dyDescent="0.3">
      <c r="A1973" s="8" t="s">
        <v>6540</v>
      </c>
      <c r="B1973" s="8" t="s">
        <v>6541</v>
      </c>
      <c r="F1973" s="7" t="s">
        <v>6540</v>
      </c>
      <c r="G1973" t="s">
        <v>16769</v>
      </c>
      <c r="H1973"/>
      <c r="I1973"/>
      <c r="J1973"/>
      <c r="K1973"/>
      <c r="L1973" t="s">
        <v>16769</v>
      </c>
    </row>
    <row r="1974" spans="1:6" x14ac:dyDescent="0.3">
      <c r="A1974" s="8" t="s">
        <v>6542</v>
      </c>
      <c r="B1974" s="8" t="s">
        <v>6543</v>
      </c>
      <c r="C1974" s="8" t="s">
        <v>6544</v>
      </c>
      <c r="D1974" s="8" t="s">
        <v>6545</v>
      </c>
      <c r="F1974" s="7" t="s">
        <v>6543</v>
      </c>
      <c r="G1974" t="s">
        <v>16772</v>
      </c>
      <c r="H1974" t="s">
        <v>16772</v>
      </c>
      <c r="I1974" t="s">
        <v>16772</v>
      </c>
      <c r="J1974" t="s">
        <v>16564</v>
      </c>
      <c r="K1974"/>
      <c r="L1974" t="s">
        <v>16772</v>
      </c>
    </row>
    <row r="1975" spans="1:6" x14ac:dyDescent="0.3">
      <c r="A1975" s="8" t="s">
        <v>6546</v>
      </c>
      <c r="B1975" s="8" t="s">
        <v>6547</v>
      </c>
      <c r="C1975" s="8" t="s">
        <v>6548</v>
      </c>
      <c r="F1975" s="7" t="s">
        <v>6546</v>
      </c>
      <c r="G1975"/>
      <c r="H1975"/>
      <c r="I1975"/>
      <c r="J1975"/>
      <c r="K1975"/>
      <c r="L1975"/>
    </row>
    <row r="1976" spans="1:6" x14ac:dyDescent="0.3">
      <c r="A1976" s="8" t="s">
        <v>6549</v>
      </c>
      <c r="B1976" s="8" t="s">
        <v>6550</v>
      </c>
      <c r="C1976" s="8" t="s">
        <v>6551</v>
      </c>
      <c r="F1976" s="7" t="s">
        <v>6549</v>
      </c>
      <c r="G1976" t="s">
        <v>16516</v>
      </c>
      <c r="H1976" t="s">
        <v>16516</v>
      </c>
      <c r="I1976" t="s">
        <v>16516</v>
      </c>
      <c r="J1976"/>
      <c r="K1976"/>
      <c r="L1976" t="s">
        <v>16516</v>
      </c>
    </row>
    <row r="1977" spans="1:6" x14ac:dyDescent="0.3">
      <c r="A1977" s="8" t="s">
        <v>6552</v>
      </c>
      <c r="B1977" s="8" t="s">
        <v>6553</v>
      </c>
      <c r="C1977" s="8" t="s">
        <v>6554</v>
      </c>
      <c r="D1977" s="8" t="s">
        <v>6555</v>
      </c>
      <c r="F1977" s="7" t="s">
        <v>6552</v>
      </c>
      <c r="G1977" t="s">
        <v>16546</v>
      </c>
      <c r="H1977" t="s">
        <v>16546</v>
      </c>
      <c r="I1977" t="s">
        <v>16546</v>
      </c>
      <c r="J1977" t="s">
        <v>16516</v>
      </c>
      <c r="K1977"/>
      <c r="L1977" t="s">
        <v>16546</v>
      </c>
    </row>
    <row r="1978" spans="1:6" x14ac:dyDescent="0.3">
      <c r="A1978" s="8" t="s">
        <v>6556</v>
      </c>
      <c r="B1978" s="8" t="s">
        <v>6557</v>
      </c>
      <c r="C1978" s="8" t="s">
        <v>6558</v>
      </c>
      <c r="D1978" s="8" t="s">
        <v>6559</v>
      </c>
      <c r="E1978" s="8" t="s">
        <v>6560</v>
      </c>
      <c r="F1978" s="7" t="s">
        <v>6556</v>
      </c>
      <c r="G1978" t="s">
        <v>16512</v>
      </c>
      <c r="H1978" t="s">
        <v>16512</v>
      </c>
      <c r="I1978" t="s">
        <v>16512</v>
      </c>
      <c r="J1978" t="s">
        <v>16512</v>
      </c>
      <c r="K1978" t="s">
        <v>16512</v>
      </c>
      <c r="L1978" t="s">
        <v>16512</v>
      </c>
    </row>
    <row r="1979" spans="1:6" x14ac:dyDescent="0.3">
      <c r="A1979" s="8" t="s">
        <v>6561</v>
      </c>
      <c r="B1979" s="8" t="s">
        <v>6562</v>
      </c>
      <c r="F1979" s="7" t="s">
        <v>6561</v>
      </c>
      <c r="G1979" t="s">
        <v>16512</v>
      </c>
      <c r="H1979" t="s">
        <v>16512</v>
      </c>
      <c r="I1979"/>
      <c r="J1979"/>
      <c r="K1979"/>
      <c r="L1979" t="s">
        <v>16512</v>
      </c>
    </row>
    <row r="1980" spans="1:6" x14ac:dyDescent="0.3">
      <c r="A1980" s="8" t="s">
        <v>6563</v>
      </c>
      <c r="B1980" s="8" t="s">
        <v>6564</v>
      </c>
      <c r="F1980" s="7" t="s">
        <v>6563</v>
      </c>
      <c r="G1980" t="s">
        <v>16521</v>
      </c>
      <c r="H1980" t="s">
        <v>16521</v>
      </c>
      <c r="I1980"/>
      <c r="J1980"/>
      <c r="K1980"/>
      <c r="L1980" t="s">
        <v>16521</v>
      </c>
    </row>
    <row r="1981" spans="1:6" x14ac:dyDescent="0.3">
      <c r="A1981" s="8" t="s">
        <v>6565</v>
      </c>
      <c r="B1981" s="8" t="s">
        <v>6566</v>
      </c>
      <c r="F1981" s="7" t="s">
        <v>6565</v>
      </c>
      <c r="G1981"/>
      <c r="H1981"/>
      <c r="I1981"/>
      <c r="J1981"/>
      <c r="K1981"/>
      <c r="L1981"/>
    </row>
    <row r="1982" spans="1:6" x14ac:dyDescent="0.3">
      <c r="A1982" s="8" t="s">
        <v>6567</v>
      </c>
      <c r="B1982" s="8" t="s">
        <v>6568</v>
      </c>
      <c r="F1982" s="7" t="s">
        <v>6567</v>
      </c>
      <c r="G1982" t="s">
        <v>16764</v>
      </c>
      <c r="H1982" t="s">
        <v>16764</v>
      </c>
      <c r="I1982"/>
      <c r="J1982"/>
      <c r="K1982"/>
      <c r="L1982" t="s">
        <v>16764</v>
      </c>
    </row>
    <row r="1983" spans="1:6" x14ac:dyDescent="0.3">
      <c r="A1983" s="8" t="s">
        <v>6569</v>
      </c>
      <c r="B1983" s="8" t="s">
        <v>6570</v>
      </c>
      <c r="C1983" s="8" t="s">
        <v>6571</v>
      </c>
      <c r="F1983" s="7" t="s">
        <v>6569</v>
      </c>
      <c r="G1983" t="s">
        <v>16763</v>
      </c>
      <c r="H1983" t="s">
        <v>16763</v>
      </c>
      <c r="I1983" t="s">
        <v>16763</v>
      </c>
      <c r="J1983"/>
      <c r="K1983"/>
      <c r="L1983" t="s">
        <v>16763</v>
      </c>
    </row>
    <row r="1984" spans="1:6" x14ac:dyDescent="0.3">
      <c r="A1984" s="8" t="s">
        <v>6572</v>
      </c>
      <c r="B1984" s="8" t="s">
        <v>6573</v>
      </c>
      <c r="C1984" s="8" t="s">
        <v>6574</v>
      </c>
      <c r="F1984" s="7" t="s">
        <v>6573</v>
      </c>
      <c r="G1984"/>
      <c r="H1984"/>
      <c r="I1984"/>
      <c r="J1984"/>
      <c r="K1984"/>
      <c r="L1984"/>
    </row>
    <row r="1985" spans="1:6" x14ac:dyDescent="0.3">
      <c r="A1985" s="8" t="s">
        <v>6575</v>
      </c>
      <c r="B1985" s="8" t="s">
        <v>6576</v>
      </c>
      <c r="F1985" s="7" t="s">
        <v>6575</v>
      </c>
      <c r="G1985" t="s">
        <v>16777</v>
      </c>
      <c r="H1985" t="s">
        <v>16777</v>
      </c>
      <c r="I1985"/>
      <c r="J1985"/>
      <c r="K1985"/>
      <c r="L1985" t="s">
        <v>16777</v>
      </c>
    </row>
    <row r="1986" spans="1:6" x14ac:dyDescent="0.3">
      <c r="A1986" s="8" t="s">
        <v>6577</v>
      </c>
      <c r="B1986" s="8" t="s">
        <v>6578</v>
      </c>
      <c r="F1986" s="7" t="s">
        <v>6577</v>
      </c>
      <c r="G1986"/>
      <c r="H1986"/>
      <c r="I1986"/>
      <c r="J1986"/>
      <c r="K1986"/>
      <c r="L1986"/>
    </row>
    <row r="1987" spans="1:6" x14ac:dyDescent="0.3">
      <c r="A1987" s="8" t="s">
        <v>6579</v>
      </c>
      <c r="B1987" s="8" t="s">
        <v>6580</v>
      </c>
      <c r="F1987" s="7" t="s">
        <v>6580</v>
      </c>
      <c r="G1987" t="s">
        <v>16747</v>
      </c>
      <c r="H1987" t="s">
        <v>16747</v>
      </c>
      <c r="I1987"/>
      <c r="J1987"/>
      <c r="K1987"/>
      <c r="L1987" t="s">
        <v>16747</v>
      </c>
    </row>
    <row r="1988" spans="1:6" x14ac:dyDescent="0.3">
      <c r="A1988" s="8" t="s">
        <v>6581</v>
      </c>
      <c r="B1988" s="8" t="s">
        <v>6582</v>
      </c>
      <c r="F1988" s="7" t="s">
        <v>6582</v>
      </c>
      <c r="G1988" t="s">
        <v>16747</v>
      </c>
      <c r="H1988" t="s">
        <v>16747</v>
      </c>
      <c r="I1988"/>
      <c r="J1988"/>
      <c r="K1988"/>
      <c r="L1988" t="s">
        <v>16747</v>
      </c>
    </row>
    <row r="1989" spans="1:6" x14ac:dyDescent="0.3">
      <c r="A1989" s="8" t="s">
        <v>6583</v>
      </c>
      <c r="B1989" s="8" t="s">
        <v>6584</v>
      </c>
      <c r="F1989" s="7" t="s">
        <v>6583</v>
      </c>
      <c r="G1989" t="s">
        <v>16804</v>
      </c>
      <c r="H1989" t="s">
        <v>16804</v>
      </c>
      <c r="I1989"/>
      <c r="J1989"/>
      <c r="K1989"/>
      <c r="L1989" t="s">
        <v>16804</v>
      </c>
    </row>
    <row r="1990" spans="1:6" x14ac:dyDescent="0.3">
      <c r="A1990" s="8" t="s">
        <v>6585</v>
      </c>
      <c r="B1990" s="8" t="s">
        <v>6586</v>
      </c>
      <c r="F1990" s="7" t="s">
        <v>6585</v>
      </c>
      <c r="G1990" t="s">
        <v>16804</v>
      </c>
      <c r="H1990" t="s">
        <v>16804</v>
      </c>
      <c r="I1990"/>
      <c r="J1990"/>
      <c r="K1990"/>
      <c r="L1990" t="s">
        <v>16804</v>
      </c>
    </row>
    <row r="1991" spans="1:6" x14ac:dyDescent="0.3">
      <c r="A1991" s="8" t="s">
        <v>6587</v>
      </c>
      <c r="B1991" s="8" t="s">
        <v>6588</v>
      </c>
      <c r="F1991" s="7" t="s">
        <v>6587</v>
      </c>
      <c r="G1991" t="s">
        <v>16805</v>
      </c>
      <c r="H1991" t="s">
        <v>16805</v>
      </c>
      <c r="I1991"/>
      <c r="J1991"/>
      <c r="K1991"/>
      <c r="L1991" t="s">
        <v>16805</v>
      </c>
    </row>
    <row r="1992" spans="1:6" x14ac:dyDescent="0.3">
      <c r="A1992" s="8" t="s">
        <v>6589</v>
      </c>
      <c r="B1992" s="8" t="s">
        <v>6590</v>
      </c>
      <c r="F1992" s="7" t="s">
        <v>6589</v>
      </c>
      <c r="G1992" t="s">
        <v>16563</v>
      </c>
      <c r="H1992" t="s">
        <v>16563</v>
      </c>
      <c r="I1992"/>
      <c r="J1992"/>
      <c r="K1992"/>
      <c r="L1992" t="s">
        <v>16563</v>
      </c>
    </row>
    <row r="1993" spans="1:6" x14ac:dyDescent="0.3">
      <c r="A1993" s="8" t="s">
        <v>6591</v>
      </c>
      <c r="B1993" s="8" t="s">
        <v>6592</v>
      </c>
      <c r="F1993" s="7" t="s">
        <v>6591</v>
      </c>
      <c r="G1993" t="s">
        <v>16563</v>
      </c>
      <c r="H1993" t="s">
        <v>16563</v>
      </c>
      <c r="I1993"/>
      <c r="J1993"/>
      <c r="K1993"/>
      <c r="L1993" t="s">
        <v>16563</v>
      </c>
    </row>
    <row r="1994" spans="1:6" x14ac:dyDescent="0.3">
      <c r="A1994" s="8" t="s">
        <v>6593</v>
      </c>
      <c r="B1994" s="8" t="s">
        <v>6594</v>
      </c>
      <c r="C1994" s="8" t="s">
        <v>6595</v>
      </c>
      <c r="F1994" s="7" t="s">
        <v>6594</v>
      </c>
      <c r="G1994" t="s">
        <v>16521</v>
      </c>
      <c r="H1994" t="s">
        <v>16521</v>
      </c>
      <c r="I1994" t="s">
        <v>16521</v>
      </c>
      <c r="J1994"/>
      <c r="K1994"/>
      <c r="L1994" t="s">
        <v>16521</v>
      </c>
    </row>
    <row r="1995" spans="1:6" x14ac:dyDescent="0.3">
      <c r="A1995" s="8" t="s">
        <v>6596</v>
      </c>
      <c r="B1995" s="8" t="s">
        <v>6597</v>
      </c>
      <c r="F1995" s="7" t="s">
        <v>6597</v>
      </c>
      <c r="G1995"/>
      <c r="H1995"/>
      <c r="I1995"/>
      <c r="J1995"/>
      <c r="K1995"/>
      <c r="L1995"/>
    </row>
    <row r="1996" spans="1:6" x14ac:dyDescent="0.3">
      <c r="A1996" s="8" t="s">
        <v>6598</v>
      </c>
      <c r="B1996" s="8" t="s">
        <v>6599</v>
      </c>
      <c r="F1996" s="7" t="s">
        <v>6598</v>
      </c>
      <c r="G1996" t="s">
        <v>16580</v>
      </c>
      <c r="H1996" t="s">
        <v>16580</v>
      </c>
      <c r="I1996"/>
      <c r="J1996"/>
      <c r="K1996"/>
      <c r="L1996" t="s">
        <v>16580</v>
      </c>
    </row>
    <row r="1997" spans="1:6" x14ac:dyDescent="0.3">
      <c r="A1997" s="8" t="s">
        <v>6600</v>
      </c>
      <c r="B1997" s="8" t="s">
        <v>6601</v>
      </c>
      <c r="F1997" s="7" t="s">
        <v>6600</v>
      </c>
      <c r="G1997" t="s">
        <v>16806</v>
      </c>
      <c r="H1997" t="s">
        <v>16806</v>
      </c>
      <c r="I1997"/>
      <c r="J1997"/>
      <c r="K1997"/>
      <c r="L1997" t="s">
        <v>16806</v>
      </c>
    </row>
    <row r="1998" spans="1:6" x14ac:dyDescent="0.3">
      <c r="A1998" s="8" t="s">
        <v>6602</v>
      </c>
      <c r="B1998" s="8" t="s">
        <v>6603</v>
      </c>
      <c r="C1998" s="8" t="s">
        <v>6604</v>
      </c>
      <c r="F1998" s="7" t="s">
        <v>6603</v>
      </c>
      <c r="G1998" t="s">
        <v>16743</v>
      </c>
      <c r="H1998" t="s">
        <v>16743</v>
      </c>
      <c r="I1998" t="s">
        <v>16743</v>
      </c>
      <c r="J1998"/>
      <c r="K1998"/>
      <c r="L1998" t="s">
        <v>16743</v>
      </c>
    </row>
    <row r="1999" spans="1:6" x14ac:dyDescent="0.3">
      <c r="A1999" s="8" t="s">
        <v>6605</v>
      </c>
      <c r="B1999" s="8" t="s">
        <v>6606</v>
      </c>
      <c r="C1999" s="8" t="s">
        <v>6607</v>
      </c>
      <c r="D1999" s="8" t="s">
        <v>6608</v>
      </c>
      <c r="E1999" s="8" t="s">
        <v>6609</v>
      </c>
      <c r="F1999" s="7" t="s">
        <v>6606</v>
      </c>
      <c r="G1999" t="s">
        <v>16807</v>
      </c>
      <c r="H1999" t="s">
        <v>16807</v>
      </c>
      <c r="I1999" t="s">
        <v>16807</v>
      </c>
      <c r="J1999" t="s">
        <v>16807</v>
      </c>
      <c r="K1999"/>
      <c r="L1999" t="s">
        <v>16807</v>
      </c>
    </row>
    <row r="2000" spans="1:6" x14ac:dyDescent="0.3">
      <c r="A2000" s="8" t="s">
        <v>6610</v>
      </c>
      <c r="B2000" s="8" t="s">
        <v>6611</v>
      </c>
      <c r="F2000" s="7" t="s">
        <v>6611</v>
      </c>
      <c r="G2000" t="s">
        <v>16740</v>
      </c>
      <c r="H2000" t="s">
        <v>16759</v>
      </c>
      <c r="I2000"/>
      <c r="J2000"/>
      <c r="K2000"/>
      <c r="L2000" t="s">
        <v>16759</v>
      </c>
    </row>
    <row r="2001" spans="1:6" x14ac:dyDescent="0.3">
      <c r="A2001" s="8" t="s">
        <v>6612</v>
      </c>
      <c r="B2001" s="8" t="s">
        <v>6613</v>
      </c>
      <c r="C2001" s="8" t="s">
        <v>6614</v>
      </c>
      <c r="D2001" s="8" t="s">
        <v>6615</v>
      </c>
      <c r="E2001" s="8" t="s">
        <v>6616</v>
      </c>
      <c r="F2001" s="7" t="s">
        <v>6615</v>
      </c>
      <c r="G2001" t="s">
        <v>16808</v>
      </c>
      <c r="H2001" t="s">
        <v>16808</v>
      </c>
      <c r="I2001" t="s">
        <v>16808</v>
      </c>
      <c r="J2001" t="s">
        <v>16808</v>
      </c>
      <c r="K2001" t="s">
        <v>16808</v>
      </c>
      <c r="L2001" t="s">
        <v>16808</v>
      </c>
    </row>
    <row r="2002" spans="1:6" x14ac:dyDescent="0.3">
      <c r="A2002" s="8" t="s">
        <v>6617</v>
      </c>
      <c r="B2002" s="8" t="s">
        <v>6618</v>
      </c>
      <c r="F2002" s="7" t="s">
        <v>6617</v>
      </c>
      <c r="G2002" t="s">
        <v>16745</v>
      </c>
      <c r="H2002" t="s">
        <v>16745</v>
      </c>
      <c r="I2002"/>
      <c r="J2002"/>
      <c r="K2002"/>
      <c r="L2002" t="s">
        <v>16745</v>
      </c>
    </row>
    <row r="2003" spans="1:6" x14ac:dyDescent="0.3">
      <c r="A2003" s="8" t="s">
        <v>6619</v>
      </c>
      <c r="B2003" s="8" t="s">
        <v>6620</v>
      </c>
      <c r="F2003" s="7" t="s">
        <v>6619</v>
      </c>
      <c r="G2003" t="s">
        <v>16516</v>
      </c>
      <c r="H2003" t="s">
        <v>16516</v>
      </c>
      <c r="I2003"/>
      <c r="J2003"/>
      <c r="K2003"/>
      <c r="L2003" t="s">
        <v>16516</v>
      </c>
    </row>
    <row r="2004" spans="1:6" x14ac:dyDescent="0.3">
      <c r="A2004" s="8" t="s">
        <v>6621</v>
      </c>
      <c r="B2004" s="8" t="s">
        <v>6622</v>
      </c>
      <c r="C2004" s="8" t="s">
        <v>6623</v>
      </c>
      <c r="D2004" s="8" t="s">
        <v>6624</v>
      </c>
      <c r="E2004" s="8" t="s">
        <v>6625</v>
      </c>
      <c r="F2004" s="7" t="s">
        <v>6622</v>
      </c>
      <c r="G2004" t="s">
        <v>16516</v>
      </c>
      <c r="H2004" t="s">
        <v>16516</v>
      </c>
      <c r="I2004" t="s">
        <v>16516</v>
      </c>
      <c r="J2004" t="s">
        <v>16516</v>
      </c>
      <c r="K2004" t="s">
        <v>16516</v>
      </c>
      <c r="L2004" t="s">
        <v>16516</v>
      </c>
    </row>
    <row r="2005" spans="1:6" x14ac:dyDescent="0.3">
      <c r="A2005" s="8" t="s">
        <v>6626</v>
      </c>
      <c r="B2005" s="8" t="s">
        <v>6627</v>
      </c>
      <c r="C2005" s="8" t="s">
        <v>6628</v>
      </c>
      <c r="D2005" s="8" t="s">
        <v>6629</v>
      </c>
      <c r="E2005" s="8" t="s">
        <v>6630</v>
      </c>
      <c r="F2005" s="7" t="s">
        <v>6627</v>
      </c>
      <c r="G2005" t="s">
        <v>16809</v>
      </c>
      <c r="H2005" t="s">
        <v>16516</v>
      </c>
      <c r="I2005" t="s">
        <v>16516</v>
      </c>
      <c r="J2005" t="s">
        <v>16516</v>
      </c>
      <c r="K2005" t="s">
        <v>16516</v>
      </c>
      <c r="L2005" t="s">
        <v>16516</v>
      </c>
    </row>
    <row r="2006" spans="1:6" x14ac:dyDescent="0.3">
      <c r="A2006" s="8" t="s">
        <v>6631</v>
      </c>
      <c r="B2006" s="8" t="s">
        <v>6632</v>
      </c>
      <c r="C2006" s="8" t="s">
        <v>6633</v>
      </c>
      <c r="D2006" s="8" t="s">
        <v>6634</v>
      </c>
      <c r="E2006" s="8" t="s">
        <v>6635</v>
      </c>
      <c r="F2006" s="7" t="s">
        <v>6632</v>
      </c>
      <c r="G2006" t="s">
        <v>16516</v>
      </c>
      <c r="H2006" t="s">
        <v>16516</v>
      </c>
      <c r="I2006" t="s">
        <v>16516</v>
      </c>
      <c r="J2006" t="s">
        <v>16516</v>
      </c>
      <c r="K2006" t="s">
        <v>16516</v>
      </c>
      <c r="L2006" t="s">
        <v>16516</v>
      </c>
    </row>
    <row r="2007" spans="1:6" x14ac:dyDescent="0.3">
      <c r="A2007" s="8" t="s">
        <v>6636</v>
      </c>
      <c r="F2007" s="7" t="s">
        <v>6636</v>
      </c>
      <c r="G2007" t="s">
        <v>16740</v>
      </c>
      <c r="H2007"/>
      <c r="I2007"/>
      <c r="J2007"/>
      <c r="K2007"/>
      <c r="L2007" t="s">
        <v>16740</v>
      </c>
    </row>
    <row r="2008" spans="1:6" x14ac:dyDescent="0.3">
      <c r="A2008" s="8" t="s">
        <v>6637</v>
      </c>
      <c r="B2008" s="8" t="s">
        <v>6638</v>
      </c>
      <c r="F2008" s="7" t="s">
        <v>6638</v>
      </c>
      <c r="G2008" t="s">
        <v>16762</v>
      </c>
      <c r="H2008" t="s">
        <v>16762</v>
      </c>
      <c r="I2008"/>
      <c r="J2008"/>
      <c r="K2008"/>
      <c r="L2008" t="s">
        <v>16762</v>
      </c>
    </row>
    <row r="2009" spans="1:6" x14ac:dyDescent="0.3">
      <c r="A2009" s="8" t="s">
        <v>6639</v>
      </c>
      <c r="B2009" s="8" t="s">
        <v>6640</v>
      </c>
      <c r="F2009" s="7" t="s">
        <v>6640</v>
      </c>
      <c r="G2009"/>
      <c r="H2009"/>
      <c r="I2009"/>
      <c r="J2009"/>
      <c r="K2009"/>
      <c r="L2009"/>
    </row>
    <row r="2010" spans="1:6" x14ac:dyDescent="0.3">
      <c r="A2010" s="8" t="s">
        <v>6641</v>
      </c>
      <c r="B2010" s="8" t="s">
        <v>6642</v>
      </c>
      <c r="C2010" s="8" t="s">
        <v>6643</v>
      </c>
      <c r="D2010" s="8" t="s">
        <v>6644</v>
      </c>
      <c r="F2010" s="7" t="s">
        <v>6641</v>
      </c>
      <c r="G2010" t="s">
        <v>16743</v>
      </c>
      <c r="H2010" t="s">
        <v>16743</v>
      </c>
      <c r="I2010" t="s">
        <v>16743</v>
      </c>
      <c r="J2010" t="s">
        <v>16743</v>
      </c>
      <c r="K2010"/>
      <c r="L2010" t="s">
        <v>16743</v>
      </c>
    </row>
    <row r="2011" spans="1:6" x14ac:dyDescent="0.3">
      <c r="A2011" s="8" t="s">
        <v>6645</v>
      </c>
      <c r="B2011" s="8" t="s">
        <v>6646</v>
      </c>
      <c r="F2011" s="7" t="s">
        <v>6645</v>
      </c>
      <c r="G2011" t="s">
        <v>16774</v>
      </c>
      <c r="H2011" t="s">
        <v>16774</v>
      </c>
      <c r="I2011"/>
      <c r="J2011"/>
      <c r="K2011"/>
      <c r="L2011" t="s">
        <v>16774</v>
      </c>
    </row>
    <row r="2012" spans="1:6" x14ac:dyDescent="0.3">
      <c r="A2012" s="8" t="s">
        <v>6647</v>
      </c>
      <c r="B2012" s="8" t="s">
        <v>6648</v>
      </c>
      <c r="F2012" s="7" t="s">
        <v>6648</v>
      </c>
      <c r="G2012" t="s">
        <v>16790</v>
      </c>
      <c r="H2012" t="s">
        <v>16790</v>
      </c>
      <c r="I2012"/>
      <c r="J2012"/>
      <c r="K2012"/>
      <c r="L2012" t="s">
        <v>16790</v>
      </c>
    </row>
    <row r="2013" spans="1:6" x14ac:dyDescent="0.3">
      <c r="A2013" s="8" t="s">
        <v>6649</v>
      </c>
      <c r="B2013" s="8" t="s">
        <v>6650</v>
      </c>
      <c r="C2013" s="8" t="s">
        <v>16032</v>
      </c>
      <c r="F2013" s="7" t="s">
        <v>6650</v>
      </c>
      <c r="G2013" t="s">
        <v>16512</v>
      </c>
      <c r="H2013" t="s">
        <v>16512</v>
      </c>
      <c r="I2013" t="s">
        <v>16512</v>
      </c>
      <c r="J2013"/>
      <c r="K2013"/>
      <c r="L2013" t="s">
        <v>16512</v>
      </c>
    </row>
    <row r="2014" spans="1:6" x14ac:dyDescent="0.3">
      <c r="A2014" s="8" t="s">
        <v>6653</v>
      </c>
      <c r="B2014" s="8" t="s">
        <v>6654</v>
      </c>
      <c r="F2014" s="7" t="s">
        <v>6654</v>
      </c>
      <c r="G2014" t="s">
        <v>16516</v>
      </c>
      <c r="H2014" t="s">
        <v>16516</v>
      </c>
      <c r="I2014"/>
      <c r="J2014"/>
      <c r="K2014"/>
      <c r="L2014" t="s">
        <v>16516</v>
      </c>
    </row>
    <row r="2015" spans="1:6" x14ac:dyDescent="0.3">
      <c r="A2015" s="8" t="s">
        <v>6655</v>
      </c>
      <c r="B2015" s="8" t="s">
        <v>6656</v>
      </c>
      <c r="C2015" s="8" t="s">
        <v>6657</v>
      </c>
      <c r="D2015" s="8" t="s">
        <v>6658</v>
      </c>
      <c r="F2015" s="7" t="s">
        <v>6657</v>
      </c>
      <c r="G2015" t="s">
        <v>16810</v>
      </c>
      <c r="H2015" t="s">
        <v>16810</v>
      </c>
      <c r="I2015" t="s">
        <v>16810</v>
      </c>
      <c r="J2015" t="s">
        <v>16810</v>
      </c>
      <c r="K2015"/>
      <c r="L2015" t="s">
        <v>16810</v>
      </c>
    </row>
    <row r="2016" spans="1:6" x14ac:dyDescent="0.3">
      <c r="A2016" s="8" t="s">
        <v>6659</v>
      </c>
      <c r="B2016" s="8" t="s">
        <v>6660</v>
      </c>
      <c r="C2016" s="8" t="s">
        <v>6661</v>
      </c>
      <c r="D2016" s="8" t="s">
        <v>6662</v>
      </c>
      <c r="F2016" s="7" t="s">
        <v>6660</v>
      </c>
      <c r="G2016" t="s">
        <v>16764</v>
      </c>
      <c r="H2016" t="s">
        <v>16764</v>
      </c>
      <c r="I2016" t="s">
        <v>16811</v>
      </c>
      <c r="J2016" t="s">
        <v>16764</v>
      </c>
      <c r="K2016"/>
      <c r="L2016" t="s">
        <v>16764</v>
      </c>
    </row>
    <row r="2017" spans="1:6" x14ac:dyDescent="0.3">
      <c r="A2017" s="8" t="s">
        <v>6663</v>
      </c>
      <c r="B2017" s="8" t="s">
        <v>6664</v>
      </c>
      <c r="C2017" s="8" t="s">
        <v>6665</v>
      </c>
      <c r="D2017" s="8" t="s">
        <v>6666</v>
      </c>
      <c r="E2017" s="8" t="s">
        <v>6667</v>
      </c>
      <c r="F2017" s="7" t="s">
        <v>6663</v>
      </c>
      <c r="G2017" t="s">
        <v>16767</v>
      </c>
      <c r="H2017" t="s">
        <v>16767</v>
      </c>
      <c r="I2017" t="s">
        <v>16767</v>
      </c>
      <c r="J2017" t="s">
        <v>16767</v>
      </c>
      <c r="K2017" t="s">
        <v>16767</v>
      </c>
      <c r="L2017" t="s">
        <v>16767</v>
      </c>
    </row>
    <row r="2018" spans="1:6" x14ac:dyDescent="0.3">
      <c r="A2018" s="8" t="s">
        <v>6668</v>
      </c>
      <c r="B2018" s="8" t="s">
        <v>6669</v>
      </c>
      <c r="C2018" s="8" t="s">
        <v>6670</v>
      </c>
      <c r="D2018" s="8" t="s">
        <v>6671</v>
      </c>
      <c r="F2018" s="7" t="s">
        <v>6668</v>
      </c>
      <c r="G2018" t="s">
        <v>16743</v>
      </c>
      <c r="H2018" t="s">
        <v>16743</v>
      </c>
      <c r="I2018" t="s">
        <v>16743</v>
      </c>
      <c r="J2018" t="s">
        <v>16743</v>
      </c>
      <c r="K2018"/>
      <c r="L2018" t="s">
        <v>16743</v>
      </c>
    </row>
    <row r="2019" spans="1:6" x14ac:dyDescent="0.3">
      <c r="A2019" s="8" t="s">
        <v>6672</v>
      </c>
      <c r="B2019" s="8" t="s">
        <v>6673</v>
      </c>
      <c r="F2019" s="7" t="s">
        <v>6672</v>
      </c>
      <c r="G2019" t="s">
        <v>16768</v>
      </c>
      <c r="H2019" t="s">
        <v>16768</v>
      </c>
      <c r="I2019"/>
      <c r="J2019"/>
      <c r="K2019"/>
      <c r="L2019" t="s">
        <v>16768</v>
      </c>
    </row>
    <row r="2020" spans="1:6" x14ac:dyDescent="0.3">
      <c r="A2020" s="8" t="s">
        <v>6674</v>
      </c>
      <c r="B2020" s="8" t="s">
        <v>6675</v>
      </c>
      <c r="F2020" s="7" t="s">
        <v>6674</v>
      </c>
      <c r="G2020" t="s">
        <v>16545</v>
      </c>
      <c r="H2020" t="s">
        <v>16545</v>
      </c>
      <c r="I2020"/>
      <c r="J2020"/>
      <c r="K2020"/>
      <c r="L2020" t="s">
        <v>16545</v>
      </c>
    </row>
    <row r="2021" spans="1:6" x14ac:dyDescent="0.3">
      <c r="A2021" s="8" t="s">
        <v>6676</v>
      </c>
      <c r="B2021" s="8" t="s">
        <v>6677</v>
      </c>
      <c r="F2021" s="7" t="s">
        <v>6677</v>
      </c>
      <c r="G2021" t="s">
        <v>16545</v>
      </c>
      <c r="H2021" t="s">
        <v>16545</v>
      </c>
      <c r="I2021"/>
      <c r="J2021"/>
      <c r="K2021"/>
      <c r="L2021" t="s">
        <v>16545</v>
      </c>
    </row>
    <row r="2022" spans="1:6" x14ac:dyDescent="0.3">
      <c r="A2022" s="8" t="s">
        <v>6678</v>
      </c>
      <c r="B2022" s="8" t="s">
        <v>6679</v>
      </c>
      <c r="C2022" s="8" t="s">
        <v>6680</v>
      </c>
      <c r="D2022" s="8" t="s">
        <v>6681</v>
      </c>
      <c r="E2022" s="8" t="s">
        <v>6682</v>
      </c>
      <c r="F2022" s="7" t="s">
        <v>6678</v>
      </c>
      <c r="G2022" t="s">
        <v>16746</v>
      </c>
      <c r="H2022" t="s">
        <v>16746</v>
      </c>
      <c r="I2022" t="s">
        <v>16545</v>
      </c>
      <c r="J2022" t="s">
        <v>16746</v>
      </c>
      <c r="K2022" t="s">
        <v>16746</v>
      </c>
      <c r="L2022" t="s">
        <v>16746</v>
      </c>
    </row>
    <row r="2023" spans="1:6" x14ac:dyDescent="0.3">
      <c r="A2023" s="8" t="s">
        <v>6683</v>
      </c>
      <c r="B2023" s="8" t="s">
        <v>6684</v>
      </c>
      <c r="C2023" s="8" t="s">
        <v>6685</v>
      </c>
      <c r="D2023" s="8" t="s">
        <v>6686</v>
      </c>
      <c r="F2023" s="7" t="s">
        <v>6683</v>
      </c>
      <c r="G2023" t="s">
        <v>16545</v>
      </c>
      <c r="H2023" t="s">
        <v>16746</v>
      </c>
      <c r="I2023" t="s">
        <v>16746</v>
      </c>
      <c r="J2023" t="s">
        <v>16746</v>
      </c>
      <c r="K2023"/>
      <c r="L2023" t="s">
        <v>16545</v>
      </c>
    </row>
    <row r="2024" spans="1:6" x14ac:dyDescent="0.3">
      <c r="A2024" s="8" t="s">
        <v>6687</v>
      </c>
      <c r="B2024" s="8" t="s">
        <v>6688</v>
      </c>
      <c r="C2024" s="8" t="s">
        <v>6689</v>
      </c>
      <c r="F2024" s="7" t="s">
        <v>6687</v>
      </c>
      <c r="G2024" t="s">
        <v>16746</v>
      </c>
      <c r="H2024" t="s">
        <v>16746</v>
      </c>
      <c r="I2024" t="s">
        <v>16746</v>
      </c>
      <c r="J2024"/>
      <c r="K2024"/>
      <c r="L2024" t="s">
        <v>16746</v>
      </c>
    </row>
    <row r="2025" spans="1:6" x14ac:dyDescent="0.3">
      <c r="A2025" s="8" t="s">
        <v>6690</v>
      </c>
      <c r="B2025" s="8" t="s">
        <v>6691</v>
      </c>
      <c r="C2025" s="8" t="s">
        <v>6692</v>
      </c>
      <c r="F2025" s="7" t="s">
        <v>6690</v>
      </c>
      <c r="G2025" t="s">
        <v>16759</v>
      </c>
      <c r="H2025" t="s">
        <v>16759</v>
      </c>
      <c r="I2025" t="s">
        <v>16759</v>
      </c>
      <c r="J2025"/>
      <c r="K2025"/>
      <c r="L2025" t="s">
        <v>16759</v>
      </c>
    </row>
    <row r="2026" spans="1:6" x14ac:dyDescent="0.3">
      <c r="A2026" s="8" t="s">
        <v>6693</v>
      </c>
      <c r="B2026" s="8" t="s">
        <v>6694</v>
      </c>
      <c r="C2026" s="8" t="s">
        <v>6695</v>
      </c>
      <c r="F2026" s="7" t="s">
        <v>6693</v>
      </c>
      <c r="G2026" t="s">
        <v>16759</v>
      </c>
      <c r="H2026" t="s">
        <v>16759</v>
      </c>
      <c r="I2026" t="s">
        <v>16759</v>
      </c>
      <c r="J2026"/>
      <c r="K2026"/>
      <c r="L2026" t="s">
        <v>16759</v>
      </c>
    </row>
    <row r="2027" spans="1:6" x14ac:dyDescent="0.3">
      <c r="A2027" s="8" t="s">
        <v>6696</v>
      </c>
      <c r="B2027" s="8" t="s">
        <v>6697</v>
      </c>
      <c r="F2027" s="7" t="s">
        <v>6696</v>
      </c>
      <c r="G2027" t="s">
        <v>16759</v>
      </c>
      <c r="H2027" t="s">
        <v>16759</v>
      </c>
      <c r="I2027"/>
      <c r="J2027"/>
      <c r="K2027"/>
      <c r="L2027" t="s">
        <v>16759</v>
      </c>
    </row>
    <row r="2028" spans="1:6" x14ac:dyDescent="0.3">
      <c r="A2028" s="8" t="s">
        <v>6698</v>
      </c>
      <c r="B2028" s="8" t="s">
        <v>6699</v>
      </c>
      <c r="F2028" s="7" t="s">
        <v>6699</v>
      </c>
      <c r="G2028" t="s">
        <v>16786</v>
      </c>
      <c r="H2028" t="s">
        <v>16786</v>
      </c>
      <c r="I2028"/>
      <c r="J2028"/>
      <c r="K2028"/>
      <c r="L2028" t="s">
        <v>16786</v>
      </c>
    </row>
    <row r="2029" spans="1:6" x14ac:dyDescent="0.3">
      <c r="A2029" s="8" t="s">
        <v>6700</v>
      </c>
      <c r="B2029" s="8" t="s">
        <v>6701</v>
      </c>
      <c r="C2029" s="8" t="s">
        <v>6702</v>
      </c>
      <c r="F2029" s="7" t="s">
        <v>6700</v>
      </c>
      <c r="G2029" t="s">
        <v>16786</v>
      </c>
      <c r="H2029" t="s">
        <v>16786</v>
      </c>
      <c r="I2029" t="s">
        <v>16786</v>
      </c>
      <c r="J2029"/>
      <c r="K2029"/>
      <c r="L2029" t="s">
        <v>16786</v>
      </c>
    </row>
    <row r="2030" spans="1:6" x14ac:dyDescent="0.3">
      <c r="A2030" s="8" t="s">
        <v>6703</v>
      </c>
      <c r="B2030" s="8" t="s">
        <v>6704</v>
      </c>
      <c r="C2030" s="8" t="s">
        <v>6705</v>
      </c>
      <c r="F2030" s="7" t="s">
        <v>6703</v>
      </c>
      <c r="G2030" t="s">
        <v>16564</v>
      </c>
      <c r="H2030" t="s">
        <v>16564</v>
      </c>
      <c r="I2030" t="s">
        <v>16564</v>
      </c>
      <c r="J2030"/>
      <c r="K2030"/>
      <c r="L2030" t="s">
        <v>16564</v>
      </c>
    </row>
    <row r="2031" spans="1:6" x14ac:dyDescent="0.3">
      <c r="A2031" s="8" t="s">
        <v>6706</v>
      </c>
      <c r="B2031" s="8" t="s">
        <v>6707</v>
      </c>
      <c r="C2031" s="8" t="s">
        <v>6708</v>
      </c>
      <c r="D2031" s="8" t="s">
        <v>6709</v>
      </c>
      <c r="E2031" s="8" t="s">
        <v>6710</v>
      </c>
      <c r="F2031" s="7" t="s">
        <v>6706</v>
      </c>
      <c r="G2031" t="s">
        <v>16564</v>
      </c>
      <c r="H2031" t="s">
        <v>16564</v>
      </c>
      <c r="I2031" t="s">
        <v>16564</v>
      </c>
      <c r="J2031" t="s">
        <v>16564</v>
      </c>
      <c r="K2031" t="s">
        <v>16564</v>
      </c>
      <c r="L2031" t="s">
        <v>16564</v>
      </c>
    </row>
    <row r="2032" spans="1:6" x14ac:dyDescent="0.3">
      <c r="A2032" s="8" t="s">
        <v>6711</v>
      </c>
      <c r="B2032" s="8" t="s">
        <v>6712</v>
      </c>
      <c r="F2032" s="7" t="s">
        <v>6711</v>
      </c>
      <c r="G2032"/>
      <c r="H2032"/>
      <c r="I2032"/>
      <c r="J2032"/>
      <c r="K2032"/>
      <c r="L2032"/>
    </row>
    <row r="2033" spans="1:6" x14ac:dyDescent="0.3">
      <c r="A2033" s="8" t="s">
        <v>6713</v>
      </c>
      <c r="B2033" s="8" t="s">
        <v>6714</v>
      </c>
      <c r="C2033" s="8" t="s">
        <v>6715</v>
      </c>
      <c r="F2033" s="7" t="s">
        <v>6713</v>
      </c>
      <c r="G2033"/>
      <c r="H2033"/>
      <c r="I2033"/>
      <c r="J2033"/>
      <c r="K2033"/>
      <c r="L2033"/>
    </row>
    <row r="2034" spans="1:6" x14ac:dyDescent="0.3">
      <c r="A2034" s="8" t="s">
        <v>6716</v>
      </c>
      <c r="B2034" s="8" t="s">
        <v>6717</v>
      </c>
      <c r="C2034" s="8" t="s">
        <v>6718</v>
      </c>
      <c r="F2034" s="7" t="s">
        <v>6717</v>
      </c>
      <c r="G2034"/>
      <c r="H2034"/>
      <c r="I2034"/>
      <c r="J2034"/>
      <c r="K2034"/>
      <c r="L2034"/>
    </row>
    <row r="2035" spans="1:6" x14ac:dyDescent="0.3">
      <c r="A2035" s="8" t="s">
        <v>6719</v>
      </c>
      <c r="B2035" s="8" t="s">
        <v>6720</v>
      </c>
      <c r="F2035" s="7" t="s">
        <v>6719</v>
      </c>
      <c r="G2035"/>
      <c r="H2035"/>
      <c r="I2035"/>
      <c r="J2035"/>
      <c r="K2035"/>
      <c r="L2035"/>
    </row>
    <row r="2036" spans="1:6" x14ac:dyDescent="0.3">
      <c r="A2036" s="8" t="s">
        <v>6721</v>
      </c>
      <c r="B2036" s="8" t="s">
        <v>6722</v>
      </c>
      <c r="F2036" s="7" t="s">
        <v>6721</v>
      </c>
      <c r="G2036" t="s">
        <v>16812</v>
      </c>
      <c r="H2036" t="s">
        <v>16812</v>
      </c>
      <c r="I2036"/>
      <c r="J2036"/>
      <c r="K2036"/>
      <c r="L2036" t="s">
        <v>16812</v>
      </c>
    </row>
    <row r="2037" spans="1:6" x14ac:dyDescent="0.3">
      <c r="A2037" s="8" t="s">
        <v>6723</v>
      </c>
      <c r="B2037" s="8" t="s">
        <v>6724</v>
      </c>
      <c r="C2037" s="8" t="s">
        <v>6725</v>
      </c>
      <c r="D2037" s="8" t="s">
        <v>6726</v>
      </c>
      <c r="F2037" s="7" t="s">
        <v>6723</v>
      </c>
      <c r="G2037" t="s">
        <v>16813</v>
      </c>
      <c r="H2037" t="s">
        <v>16813</v>
      </c>
      <c r="I2037" t="s">
        <v>16813</v>
      </c>
      <c r="J2037" t="s">
        <v>16813</v>
      </c>
      <c r="K2037"/>
      <c r="L2037" t="s">
        <v>16813</v>
      </c>
    </row>
    <row r="2038" spans="1:6" x14ac:dyDescent="0.3">
      <c r="A2038" s="8" t="s">
        <v>6727</v>
      </c>
      <c r="B2038" s="8" t="s">
        <v>6728</v>
      </c>
      <c r="C2038" s="8" t="s">
        <v>6729</v>
      </c>
      <c r="D2038" s="8" t="s">
        <v>6730</v>
      </c>
      <c r="F2038" s="7" t="s">
        <v>6727</v>
      </c>
      <c r="G2038" t="s">
        <v>16561</v>
      </c>
      <c r="H2038" t="s">
        <v>16561</v>
      </c>
      <c r="I2038" t="s">
        <v>16561</v>
      </c>
      <c r="J2038" t="s">
        <v>16561</v>
      </c>
      <c r="K2038"/>
      <c r="L2038" t="s">
        <v>16561</v>
      </c>
    </row>
    <row r="2039" spans="1:6" x14ac:dyDescent="0.3">
      <c r="A2039" s="8" t="s">
        <v>6731</v>
      </c>
      <c r="B2039" s="8" t="s">
        <v>6732</v>
      </c>
      <c r="C2039" s="8" t="s">
        <v>6733</v>
      </c>
      <c r="D2039" s="8" t="s">
        <v>6734</v>
      </c>
      <c r="F2039" s="7" t="s">
        <v>6731</v>
      </c>
      <c r="G2039" t="s">
        <v>16546</v>
      </c>
      <c r="H2039" t="s">
        <v>16546</v>
      </c>
      <c r="I2039" t="s">
        <v>16522</v>
      </c>
      <c r="J2039" t="s">
        <v>16546</v>
      </c>
      <c r="K2039"/>
      <c r="L2039" t="s">
        <v>16546</v>
      </c>
    </row>
    <row r="2040" spans="1:6" x14ac:dyDescent="0.3">
      <c r="A2040" s="8" t="s">
        <v>6735</v>
      </c>
      <c r="B2040" s="8" t="s">
        <v>6736</v>
      </c>
      <c r="C2040" s="8" t="s">
        <v>6737</v>
      </c>
      <c r="F2040" s="7" t="s">
        <v>6735</v>
      </c>
      <c r="G2040" t="s">
        <v>16546</v>
      </c>
      <c r="H2040" t="s">
        <v>16546</v>
      </c>
      <c r="I2040" t="s">
        <v>16546</v>
      </c>
      <c r="J2040"/>
      <c r="K2040"/>
      <c r="L2040" t="s">
        <v>16546</v>
      </c>
    </row>
    <row r="2041" spans="1:6" x14ac:dyDescent="0.3">
      <c r="A2041" s="8" t="s">
        <v>6738</v>
      </c>
      <c r="B2041" s="8" t="s">
        <v>6739</v>
      </c>
      <c r="F2041" s="7" t="s">
        <v>6738</v>
      </c>
      <c r="G2041" t="s">
        <v>16512</v>
      </c>
      <c r="H2041" t="s">
        <v>16512</v>
      </c>
      <c r="I2041"/>
      <c r="J2041"/>
      <c r="K2041"/>
      <c r="L2041" t="s">
        <v>16512</v>
      </c>
    </row>
    <row r="2042" spans="1:6" x14ac:dyDescent="0.3">
      <c r="A2042" s="8" t="s">
        <v>6740</v>
      </c>
      <c r="B2042" s="8" t="s">
        <v>6741</v>
      </c>
      <c r="C2042" s="8" t="s">
        <v>6742</v>
      </c>
      <c r="D2042" s="8" t="s">
        <v>6743</v>
      </c>
      <c r="E2042" s="8" t="s">
        <v>6744</v>
      </c>
      <c r="F2042" s="7" t="s">
        <v>6742</v>
      </c>
      <c r="G2042" t="s">
        <v>16785</v>
      </c>
      <c r="H2042" t="s">
        <v>16785</v>
      </c>
      <c r="I2042" t="s">
        <v>16785</v>
      </c>
      <c r="J2042" t="s">
        <v>16785</v>
      </c>
      <c r="K2042" t="s">
        <v>16785</v>
      </c>
      <c r="L2042" t="s">
        <v>16785</v>
      </c>
    </row>
    <row r="2043" spans="1:6" x14ac:dyDescent="0.3">
      <c r="A2043" s="8" t="s">
        <v>6745</v>
      </c>
      <c r="B2043" s="8" t="s">
        <v>6746</v>
      </c>
      <c r="F2043" s="7" t="s">
        <v>6746</v>
      </c>
      <c r="G2043" t="s">
        <v>16521</v>
      </c>
      <c r="H2043" t="s">
        <v>16521</v>
      </c>
      <c r="I2043"/>
      <c r="J2043"/>
      <c r="K2043"/>
      <c r="L2043" t="s">
        <v>16521</v>
      </c>
    </row>
    <row r="2044" spans="1:6" x14ac:dyDescent="0.3">
      <c r="A2044" s="8" t="s">
        <v>6747</v>
      </c>
      <c r="B2044" s="8" t="s">
        <v>6748</v>
      </c>
      <c r="F2044" s="7" t="s">
        <v>6747</v>
      </c>
      <c r="G2044" t="s">
        <v>16521</v>
      </c>
      <c r="H2044" t="s">
        <v>16521</v>
      </c>
      <c r="I2044"/>
      <c r="J2044"/>
      <c r="K2044"/>
      <c r="L2044" t="s">
        <v>16521</v>
      </c>
    </row>
    <row r="2045" spans="1:6" x14ac:dyDescent="0.3">
      <c r="A2045" s="8" t="s">
        <v>6749</v>
      </c>
      <c r="B2045" s="8" t="s">
        <v>6750</v>
      </c>
      <c r="C2045" s="8" t="s">
        <v>6754</v>
      </c>
      <c r="D2045" s="8" t="s">
        <v>6753</v>
      </c>
      <c r="F2045" s="7" t="s">
        <v>6749</v>
      </c>
      <c r="G2045" t="s">
        <v>16521</v>
      </c>
      <c r="H2045" t="s">
        <v>16521</v>
      </c>
      <c r="I2045" t="s">
        <v>16521</v>
      </c>
      <c r="J2045" t="s">
        <v>16521</v>
      </c>
      <c r="K2045"/>
      <c r="L2045" t="s">
        <v>16521</v>
      </c>
    </row>
    <row r="2046" spans="1:6" x14ac:dyDescent="0.3">
      <c r="A2046" s="8" t="s">
        <v>6751</v>
      </c>
      <c r="B2046" s="8" t="s">
        <v>6752</v>
      </c>
      <c r="F2046" s="7" t="s">
        <v>6751</v>
      </c>
      <c r="G2046" t="s">
        <v>16521</v>
      </c>
      <c r="H2046" t="s">
        <v>16521</v>
      </c>
      <c r="I2046"/>
      <c r="J2046"/>
      <c r="K2046"/>
      <c r="L2046" t="s">
        <v>16521</v>
      </c>
    </row>
    <row r="2047" spans="1:6" x14ac:dyDescent="0.3">
      <c r="A2047" s="8" t="s">
        <v>6755</v>
      </c>
      <c r="B2047" s="8" t="s">
        <v>6756</v>
      </c>
      <c r="F2047" s="7" t="s">
        <v>6755</v>
      </c>
      <c r="G2047" t="s">
        <v>16522</v>
      </c>
      <c r="H2047" t="s">
        <v>16522</v>
      </c>
      <c r="I2047"/>
      <c r="J2047"/>
      <c r="K2047"/>
      <c r="L2047" t="s">
        <v>16522</v>
      </c>
    </row>
    <row r="2048" spans="1:6" x14ac:dyDescent="0.3">
      <c r="A2048" s="8" t="s">
        <v>6757</v>
      </c>
      <c r="B2048" s="8" t="s">
        <v>6758</v>
      </c>
      <c r="C2048" s="8" t="s">
        <v>6759</v>
      </c>
      <c r="F2048" s="7" t="s">
        <v>6757</v>
      </c>
      <c r="G2048" t="s">
        <v>16754</v>
      </c>
      <c r="H2048" t="s">
        <v>16754</v>
      </c>
      <c r="I2048" t="s">
        <v>16754</v>
      </c>
      <c r="J2048"/>
      <c r="K2048"/>
      <c r="L2048" t="s">
        <v>16754</v>
      </c>
    </row>
    <row r="2049" spans="1:6" x14ac:dyDescent="0.3">
      <c r="A2049" s="8" t="s">
        <v>6760</v>
      </c>
      <c r="B2049" s="8" t="s">
        <v>6761</v>
      </c>
      <c r="F2049" s="7" t="s">
        <v>6760</v>
      </c>
      <c r="G2049" t="s">
        <v>16754</v>
      </c>
      <c r="H2049" t="s">
        <v>16754</v>
      </c>
      <c r="I2049"/>
      <c r="J2049"/>
      <c r="K2049"/>
      <c r="L2049" t="s">
        <v>16754</v>
      </c>
    </row>
    <row r="2050" spans="1:6" x14ac:dyDescent="0.3">
      <c r="A2050" s="8" t="s">
        <v>6762</v>
      </c>
      <c r="B2050" s="8" t="s">
        <v>6763</v>
      </c>
      <c r="C2050" s="8" t="s">
        <v>6764</v>
      </c>
      <c r="D2050" s="8" t="s">
        <v>6765</v>
      </c>
      <c r="F2050" s="7" t="s">
        <v>6764</v>
      </c>
      <c r="G2050" t="s">
        <v>16516</v>
      </c>
      <c r="H2050" t="s">
        <v>16516</v>
      </c>
      <c r="I2050" t="s">
        <v>16516</v>
      </c>
      <c r="J2050" t="s">
        <v>16516</v>
      </c>
      <c r="K2050"/>
      <c r="L2050" t="s">
        <v>16516</v>
      </c>
    </row>
    <row r="2051" spans="1:6" x14ac:dyDescent="0.3">
      <c r="A2051" s="8" t="s">
        <v>6766</v>
      </c>
      <c r="B2051" s="8" t="s">
        <v>6767</v>
      </c>
      <c r="C2051" s="8" t="s">
        <v>6768</v>
      </c>
      <c r="F2051" s="7" t="s">
        <v>6767</v>
      </c>
      <c r="G2051" t="s">
        <v>16516</v>
      </c>
      <c r="H2051" t="s">
        <v>16516</v>
      </c>
      <c r="I2051" t="s">
        <v>16516</v>
      </c>
      <c r="J2051"/>
      <c r="K2051"/>
      <c r="L2051" t="s">
        <v>16516</v>
      </c>
    </row>
    <row r="2052" spans="1:6" x14ac:dyDescent="0.3">
      <c r="A2052" s="8" t="s">
        <v>6769</v>
      </c>
      <c r="B2052" s="8" t="s">
        <v>6770</v>
      </c>
      <c r="C2052" s="8" t="s">
        <v>6771</v>
      </c>
      <c r="F2052" s="7" t="s">
        <v>6769</v>
      </c>
      <c r="G2052" t="s">
        <v>16516</v>
      </c>
      <c r="H2052" t="s">
        <v>16516</v>
      </c>
      <c r="I2052" t="s">
        <v>16516</v>
      </c>
      <c r="J2052"/>
      <c r="K2052"/>
      <c r="L2052" t="s">
        <v>16516</v>
      </c>
    </row>
    <row r="2053" spans="1:6" x14ac:dyDescent="0.3">
      <c r="A2053" s="8" t="s">
        <v>6772</v>
      </c>
      <c r="B2053" s="8" t="s">
        <v>6773</v>
      </c>
      <c r="C2053" s="8" t="s">
        <v>6774</v>
      </c>
      <c r="D2053" s="8" t="s">
        <v>6775</v>
      </c>
      <c r="F2053" s="7" t="s">
        <v>6772</v>
      </c>
      <c r="G2053"/>
      <c r="H2053"/>
      <c r="I2053"/>
      <c r="J2053"/>
      <c r="K2053"/>
      <c r="L2053"/>
    </row>
    <row r="2054" spans="1:6" x14ac:dyDescent="0.3">
      <c r="A2054" s="8" t="s">
        <v>6776</v>
      </c>
      <c r="B2054" s="8" t="s">
        <v>6777</v>
      </c>
      <c r="F2054" s="7" t="s">
        <v>6776</v>
      </c>
      <c r="G2054" t="s">
        <v>16768</v>
      </c>
      <c r="H2054" t="s">
        <v>16768</v>
      </c>
      <c r="I2054"/>
      <c r="J2054"/>
      <c r="K2054"/>
      <c r="L2054" t="s">
        <v>16768</v>
      </c>
    </row>
    <row r="2055" spans="1:6" x14ac:dyDescent="0.3">
      <c r="A2055" s="8" t="s">
        <v>6778</v>
      </c>
      <c r="B2055" s="8" t="s">
        <v>6779</v>
      </c>
      <c r="F2055" s="7" t="s">
        <v>6779</v>
      </c>
      <c r="G2055" t="s">
        <v>16745</v>
      </c>
      <c r="H2055" t="s">
        <v>16745</v>
      </c>
      <c r="I2055"/>
      <c r="J2055"/>
      <c r="K2055"/>
      <c r="L2055" t="s">
        <v>16745</v>
      </c>
    </row>
    <row r="2056" spans="1:6" x14ac:dyDescent="0.3">
      <c r="A2056" s="8" t="s">
        <v>6780</v>
      </c>
      <c r="B2056" s="8" t="s">
        <v>6781</v>
      </c>
      <c r="C2056" s="8" t="s">
        <v>6782</v>
      </c>
      <c r="D2056" s="8" t="s">
        <v>6783</v>
      </c>
      <c r="F2056" s="7" t="s">
        <v>6780</v>
      </c>
      <c r="G2056" t="s">
        <v>16784</v>
      </c>
      <c r="H2056" t="s">
        <v>16784</v>
      </c>
      <c r="I2056" t="s">
        <v>16784</v>
      </c>
      <c r="J2056" t="s">
        <v>16784</v>
      </c>
      <c r="K2056"/>
      <c r="L2056" t="s">
        <v>16784</v>
      </c>
    </row>
    <row r="2057" spans="1:6" x14ac:dyDescent="0.3">
      <c r="A2057" s="8" t="s">
        <v>6784</v>
      </c>
      <c r="B2057" s="8" t="s">
        <v>6785</v>
      </c>
      <c r="F2057" s="7" t="s">
        <v>6784</v>
      </c>
      <c r="G2057" t="s">
        <v>16781</v>
      </c>
      <c r="H2057" t="s">
        <v>16781</v>
      </c>
      <c r="I2057"/>
      <c r="J2057"/>
      <c r="K2057"/>
      <c r="L2057" t="s">
        <v>16781</v>
      </c>
    </row>
    <row r="2058" spans="1:6" x14ac:dyDescent="0.3">
      <c r="A2058" s="8" t="s">
        <v>6786</v>
      </c>
      <c r="B2058" s="8" t="s">
        <v>6787</v>
      </c>
      <c r="C2058" s="8" t="s">
        <v>6788</v>
      </c>
      <c r="F2058" s="7" t="s">
        <v>6788</v>
      </c>
      <c r="G2058" t="s">
        <v>16781</v>
      </c>
      <c r="H2058" t="s">
        <v>16781</v>
      </c>
      <c r="I2058" t="s">
        <v>16781</v>
      </c>
      <c r="J2058"/>
      <c r="K2058"/>
      <c r="L2058" t="s">
        <v>16781</v>
      </c>
    </row>
    <row r="2059" spans="1:6" x14ac:dyDescent="0.3">
      <c r="A2059" s="8" t="s">
        <v>6789</v>
      </c>
      <c r="B2059" s="8" t="s">
        <v>6790</v>
      </c>
      <c r="F2059" s="7" t="s">
        <v>6789</v>
      </c>
      <c r="G2059"/>
      <c r="H2059"/>
      <c r="I2059"/>
      <c r="J2059"/>
      <c r="K2059"/>
      <c r="L2059"/>
    </row>
    <row r="2060" spans="1:6" x14ac:dyDescent="0.3">
      <c r="A2060" s="8" t="s">
        <v>6791</v>
      </c>
      <c r="B2060" s="8" t="s">
        <v>6792</v>
      </c>
      <c r="C2060" s="8" t="s">
        <v>6793</v>
      </c>
      <c r="D2060" s="8" t="s">
        <v>6794</v>
      </c>
      <c r="F2060" s="7" t="s">
        <v>6791</v>
      </c>
      <c r="G2060" t="s">
        <v>16745</v>
      </c>
      <c r="H2060" t="s">
        <v>16745</v>
      </c>
      <c r="I2060" t="s">
        <v>16745</v>
      </c>
      <c r="J2060" t="s">
        <v>16745</v>
      </c>
      <c r="K2060"/>
      <c r="L2060" t="s">
        <v>16745</v>
      </c>
    </row>
    <row r="2061" spans="1:6" x14ac:dyDescent="0.3">
      <c r="A2061" s="8" t="s">
        <v>6795</v>
      </c>
      <c r="B2061" s="8" t="s">
        <v>6796</v>
      </c>
      <c r="C2061" s="8" t="s">
        <v>6797</v>
      </c>
      <c r="F2061" s="7" t="s">
        <v>6795</v>
      </c>
      <c r="G2061" t="s">
        <v>16814</v>
      </c>
      <c r="H2061" t="s">
        <v>16814</v>
      </c>
      <c r="I2061" t="s">
        <v>16814</v>
      </c>
      <c r="J2061"/>
      <c r="K2061"/>
      <c r="L2061" t="s">
        <v>16814</v>
      </c>
    </row>
    <row r="2062" spans="1:6" x14ac:dyDescent="0.3">
      <c r="A2062" s="8" t="s">
        <v>6798</v>
      </c>
      <c r="B2062" s="8" t="s">
        <v>6799</v>
      </c>
      <c r="C2062" s="8" t="s">
        <v>6800</v>
      </c>
      <c r="F2062" s="7" t="s">
        <v>6798</v>
      </c>
      <c r="G2062" t="s">
        <v>16789</v>
      </c>
      <c r="H2062" t="s">
        <v>16789</v>
      </c>
      <c r="I2062" t="s">
        <v>16789</v>
      </c>
      <c r="J2062"/>
      <c r="K2062"/>
      <c r="L2062" t="s">
        <v>16789</v>
      </c>
    </row>
    <row r="2063" spans="1:6" x14ac:dyDescent="0.3">
      <c r="A2063" s="8" t="s">
        <v>6801</v>
      </c>
      <c r="B2063" s="8" t="s">
        <v>6802</v>
      </c>
      <c r="C2063" s="8" t="s">
        <v>6803</v>
      </c>
      <c r="D2063" s="8" t="s">
        <v>6804</v>
      </c>
      <c r="F2063" s="7" t="s">
        <v>6802</v>
      </c>
      <c r="G2063" t="s">
        <v>16746</v>
      </c>
      <c r="H2063" t="s">
        <v>16746</v>
      </c>
      <c r="I2063" t="s">
        <v>16746</v>
      </c>
      <c r="J2063" t="s">
        <v>16746</v>
      </c>
      <c r="K2063"/>
      <c r="L2063" t="s">
        <v>16746</v>
      </c>
    </row>
    <row r="2064" spans="1:6" x14ac:dyDescent="0.3">
      <c r="A2064" s="8" t="s">
        <v>6805</v>
      </c>
      <c r="B2064" s="8" t="s">
        <v>6806</v>
      </c>
      <c r="C2064" s="8" t="s">
        <v>6807</v>
      </c>
      <c r="D2064" s="8" t="s">
        <v>6808</v>
      </c>
      <c r="F2064" s="7" t="s">
        <v>6805</v>
      </c>
      <c r="G2064" t="s">
        <v>16785</v>
      </c>
      <c r="H2064" t="s">
        <v>16785</v>
      </c>
      <c r="I2064" t="s">
        <v>16785</v>
      </c>
      <c r="J2064" t="s">
        <v>16785</v>
      </c>
      <c r="K2064"/>
      <c r="L2064" t="s">
        <v>16785</v>
      </c>
    </row>
    <row r="2065" spans="1:6" x14ac:dyDescent="0.3">
      <c r="A2065" s="8" t="s">
        <v>6809</v>
      </c>
      <c r="B2065" s="8" t="s">
        <v>6810</v>
      </c>
      <c r="F2065" s="7" t="s">
        <v>6810</v>
      </c>
      <c r="G2065" t="s">
        <v>16795</v>
      </c>
      <c r="H2065" t="s">
        <v>16795</v>
      </c>
      <c r="I2065"/>
      <c r="J2065"/>
      <c r="K2065"/>
      <c r="L2065" t="s">
        <v>16795</v>
      </c>
    </row>
    <row r="2066" spans="1:6" x14ac:dyDescent="0.3">
      <c r="A2066" s="8" t="s">
        <v>6811</v>
      </c>
      <c r="B2066" s="8" t="s">
        <v>6812</v>
      </c>
      <c r="C2066" s="8" t="s">
        <v>6813</v>
      </c>
      <c r="F2066" s="7" t="s">
        <v>6812</v>
      </c>
      <c r="G2066" t="s">
        <v>16580</v>
      </c>
      <c r="H2066" t="s">
        <v>16580</v>
      </c>
      <c r="I2066" t="s">
        <v>16580</v>
      </c>
      <c r="J2066"/>
      <c r="K2066"/>
      <c r="L2066" t="s">
        <v>16580</v>
      </c>
    </row>
    <row r="2067" spans="1:6" x14ac:dyDescent="0.3">
      <c r="A2067" s="8" t="s">
        <v>6814</v>
      </c>
      <c r="B2067" s="8" t="s">
        <v>6815</v>
      </c>
      <c r="C2067" s="8" t="s">
        <v>6816</v>
      </c>
      <c r="F2067" s="7" t="s">
        <v>6814</v>
      </c>
      <c r="G2067" t="s">
        <v>16795</v>
      </c>
      <c r="H2067" t="s">
        <v>16795</v>
      </c>
      <c r="I2067" t="s">
        <v>16795</v>
      </c>
      <c r="J2067"/>
      <c r="K2067"/>
      <c r="L2067" t="s">
        <v>16795</v>
      </c>
    </row>
    <row r="2068" spans="1:6" x14ac:dyDescent="0.3">
      <c r="A2068" s="8" t="s">
        <v>6817</v>
      </c>
      <c r="B2068" s="8" t="s">
        <v>6818</v>
      </c>
      <c r="F2068" s="7" t="s">
        <v>6817</v>
      </c>
      <c r="G2068" t="s">
        <v>16815</v>
      </c>
      <c r="H2068" t="s">
        <v>16815</v>
      </c>
      <c r="I2068"/>
      <c r="J2068"/>
      <c r="K2068"/>
      <c r="L2068" t="s">
        <v>16815</v>
      </c>
    </row>
    <row r="2069" spans="1:6" x14ac:dyDescent="0.3">
      <c r="A2069" s="8" t="s">
        <v>6819</v>
      </c>
      <c r="B2069" s="8" t="s">
        <v>6820</v>
      </c>
      <c r="F2069" s="7" t="s">
        <v>6820</v>
      </c>
      <c r="G2069" t="s">
        <v>16815</v>
      </c>
      <c r="H2069" t="s">
        <v>16815</v>
      </c>
      <c r="I2069"/>
      <c r="J2069"/>
      <c r="K2069"/>
      <c r="L2069" t="s">
        <v>16815</v>
      </c>
    </row>
    <row r="2070" spans="1:6" x14ac:dyDescent="0.3">
      <c r="A2070" s="8" t="s">
        <v>6821</v>
      </c>
      <c r="B2070" s="8" t="s">
        <v>6822</v>
      </c>
      <c r="F2070" s="7" t="s">
        <v>6821</v>
      </c>
      <c r="G2070" t="s">
        <v>16522</v>
      </c>
      <c r="H2070" t="s">
        <v>16522</v>
      </c>
      <c r="I2070"/>
      <c r="J2070"/>
      <c r="K2070"/>
      <c r="L2070" t="s">
        <v>16522</v>
      </c>
    </row>
    <row r="2071" spans="1:6" x14ac:dyDescent="0.3">
      <c r="A2071" s="8" t="s">
        <v>6823</v>
      </c>
      <c r="B2071" s="8" t="s">
        <v>6824</v>
      </c>
      <c r="C2071" s="8" t="s">
        <v>6825</v>
      </c>
      <c r="F2071" s="7" t="s">
        <v>6824</v>
      </c>
      <c r="G2071" t="s">
        <v>16516</v>
      </c>
      <c r="H2071" t="s">
        <v>16516</v>
      </c>
      <c r="I2071" t="s">
        <v>16516</v>
      </c>
      <c r="J2071"/>
      <c r="K2071"/>
      <c r="L2071" t="s">
        <v>16516</v>
      </c>
    </row>
    <row r="2072" spans="1:6" x14ac:dyDescent="0.3">
      <c r="A2072" s="8" t="s">
        <v>6826</v>
      </c>
      <c r="B2072" s="8" t="s">
        <v>6827</v>
      </c>
      <c r="F2072" s="7" t="s">
        <v>6827</v>
      </c>
      <c r="G2072"/>
      <c r="H2072" t="s">
        <v>16564</v>
      </c>
      <c r="I2072"/>
      <c r="J2072"/>
      <c r="K2072"/>
      <c r="L2072" t="s">
        <v>16564</v>
      </c>
    </row>
    <row r="2073" spans="1:6" x14ac:dyDescent="0.3">
      <c r="A2073" s="8" t="s">
        <v>6828</v>
      </c>
      <c r="B2073" s="8" t="s">
        <v>6829</v>
      </c>
      <c r="C2073" s="8" t="s">
        <v>6830</v>
      </c>
      <c r="F2073" s="7" t="s">
        <v>6829</v>
      </c>
      <c r="G2073" t="s">
        <v>16370</v>
      </c>
      <c r="H2073" t="s">
        <v>16370</v>
      </c>
      <c r="I2073" t="s">
        <v>16370</v>
      </c>
      <c r="J2073"/>
      <c r="K2073"/>
      <c r="L2073" t="s">
        <v>16370</v>
      </c>
    </row>
    <row r="2074" spans="1:6" x14ac:dyDescent="0.3">
      <c r="A2074" s="8" t="s">
        <v>6831</v>
      </c>
      <c r="B2074" s="8" t="s">
        <v>6832</v>
      </c>
      <c r="F2074" s="7" t="s">
        <v>6831</v>
      </c>
      <c r="G2074" t="s">
        <v>16370</v>
      </c>
      <c r="H2074" t="s">
        <v>16370</v>
      </c>
      <c r="I2074"/>
      <c r="J2074"/>
      <c r="K2074"/>
      <c r="L2074" t="s">
        <v>16370</v>
      </c>
    </row>
    <row r="2075" spans="1:6" x14ac:dyDescent="0.3">
      <c r="A2075" s="8" t="s">
        <v>6833</v>
      </c>
      <c r="B2075" s="8" t="s">
        <v>6834</v>
      </c>
      <c r="C2075" s="8" t="s">
        <v>6835</v>
      </c>
      <c r="D2075" s="8" t="s">
        <v>6836</v>
      </c>
      <c r="E2075" s="8" t="s">
        <v>6837</v>
      </c>
      <c r="F2075" s="7" t="s">
        <v>6835</v>
      </c>
      <c r="G2075" t="s">
        <v>16526</v>
      </c>
      <c r="H2075" t="s">
        <v>16526</v>
      </c>
      <c r="I2075" t="s">
        <v>16526</v>
      </c>
      <c r="J2075" t="s">
        <v>16526</v>
      </c>
      <c r="K2075" t="s">
        <v>16526</v>
      </c>
      <c r="L2075" t="s">
        <v>16526</v>
      </c>
    </row>
    <row r="2076" spans="1:6" x14ac:dyDescent="0.3">
      <c r="A2076" s="8" t="s">
        <v>6838</v>
      </c>
      <c r="B2076" s="8" t="s">
        <v>6839</v>
      </c>
      <c r="C2076" s="8" t="s">
        <v>6840</v>
      </c>
      <c r="D2076" s="8" t="s">
        <v>6841</v>
      </c>
      <c r="F2076" s="7" t="s">
        <v>6840</v>
      </c>
      <c r="G2076" t="s">
        <v>16523</v>
      </c>
      <c r="H2076" t="s">
        <v>16523</v>
      </c>
      <c r="I2076" t="s">
        <v>16523</v>
      </c>
      <c r="J2076" t="s">
        <v>16523</v>
      </c>
      <c r="K2076"/>
      <c r="L2076" t="s">
        <v>16523</v>
      </c>
    </row>
    <row r="2077" spans="1:6" x14ac:dyDescent="0.3">
      <c r="A2077" s="8" t="s">
        <v>6842</v>
      </c>
      <c r="B2077" s="8" t="s">
        <v>6843</v>
      </c>
      <c r="C2077" s="8" t="s">
        <v>6844</v>
      </c>
      <c r="D2077" s="8" t="s">
        <v>6845</v>
      </c>
      <c r="E2077" s="8" t="s">
        <v>6846</v>
      </c>
      <c r="F2077" s="7" t="s">
        <v>6843</v>
      </c>
      <c r="G2077" t="s">
        <v>16543</v>
      </c>
      <c r="H2077" t="s">
        <v>16543</v>
      </c>
      <c r="I2077" t="s">
        <v>16543</v>
      </c>
      <c r="J2077" t="s">
        <v>16543</v>
      </c>
      <c r="K2077" t="s">
        <v>16543</v>
      </c>
      <c r="L2077" t="s">
        <v>16543</v>
      </c>
    </row>
    <row r="2078" spans="1:6" x14ac:dyDescent="0.3">
      <c r="A2078" s="8" t="s">
        <v>6847</v>
      </c>
      <c r="B2078" s="8" t="s">
        <v>6848</v>
      </c>
      <c r="C2078" s="8" t="s">
        <v>6849</v>
      </c>
      <c r="F2078" s="7" t="s">
        <v>6848</v>
      </c>
      <c r="G2078" t="s">
        <v>16334</v>
      </c>
      <c r="H2078" t="s">
        <v>16334</v>
      </c>
      <c r="I2078" t="s">
        <v>16334</v>
      </c>
      <c r="J2078"/>
      <c r="K2078"/>
      <c r="L2078" t="s">
        <v>16334</v>
      </c>
    </row>
    <row r="2079" spans="1:6" x14ac:dyDescent="0.3">
      <c r="A2079" s="8" t="s">
        <v>6850</v>
      </c>
      <c r="B2079" s="8" t="s">
        <v>6851</v>
      </c>
      <c r="C2079" s="8" t="s">
        <v>6852</v>
      </c>
      <c r="D2079" s="8" t="s">
        <v>6853</v>
      </c>
      <c r="E2079" s="8" t="s">
        <v>6854</v>
      </c>
      <c r="F2079" s="7" t="s">
        <v>6852</v>
      </c>
      <c r="G2079" t="s">
        <v>16816</v>
      </c>
      <c r="H2079" t="s">
        <v>16816</v>
      </c>
      <c r="I2079" t="s">
        <v>16816</v>
      </c>
      <c r="J2079" t="s">
        <v>16816</v>
      </c>
      <c r="K2079" t="s">
        <v>16816</v>
      </c>
      <c r="L2079" t="s">
        <v>16816</v>
      </c>
    </row>
    <row r="2080" spans="1:6" x14ac:dyDescent="0.3">
      <c r="A2080" s="8" t="s">
        <v>6855</v>
      </c>
      <c r="B2080" s="8" t="s">
        <v>6856</v>
      </c>
      <c r="C2080" s="8" t="s">
        <v>6857</v>
      </c>
      <c r="D2080" s="8" t="s">
        <v>6858</v>
      </c>
      <c r="F2080" s="7" t="s">
        <v>6855</v>
      </c>
      <c r="G2080" t="s">
        <v>16526</v>
      </c>
      <c r="H2080" t="s">
        <v>16566</v>
      </c>
      <c r="I2080" t="s">
        <v>16526</v>
      </c>
      <c r="J2080" t="s">
        <v>16526</v>
      </c>
      <c r="K2080"/>
      <c r="L2080" t="s">
        <v>16526</v>
      </c>
    </row>
    <row r="2081" spans="1:12" x14ac:dyDescent="0.3">
      <c r="A2081" s="8" t="s">
        <v>6859</v>
      </c>
      <c r="B2081" s="8" t="s">
        <v>6860</v>
      </c>
      <c r="C2081" s="8" t="s">
        <v>6861</v>
      </c>
      <c r="D2081" s="8" t="s">
        <v>6862</v>
      </c>
      <c r="E2081" s="8" t="s">
        <v>6863</v>
      </c>
      <c r="F2081" s="7" t="s">
        <v>6861</v>
      </c>
      <c r="G2081" t="s">
        <v>16816</v>
      </c>
      <c r="H2081" t="s">
        <v>16816</v>
      </c>
      <c r="I2081" t="s">
        <v>16816</v>
      </c>
      <c r="J2081" t="s">
        <v>16816</v>
      </c>
      <c r="K2081" t="s">
        <v>16816</v>
      </c>
      <c r="L2081" t="s">
        <v>16816</v>
      </c>
    </row>
    <row r="2082" spans="1:12" x14ac:dyDescent="0.3">
      <c r="A2082" s="8" t="s">
        <v>6864</v>
      </c>
      <c r="B2082" s="8" t="s">
        <v>6865</v>
      </c>
      <c r="C2082" s="8" t="s">
        <v>6866</v>
      </c>
      <c r="D2082" s="8" t="s">
        <v>6867</v>
      </c>
      <c r="E2082" s="8" t="s">
        <v>6868</v>
      </c>
      <c r="F2082" s="7" t="s">
        <v>6864</v>
      </c>
      <c r="G2082"/>
      <c r="H2082"/>
      <c r="I2082" t="s">
        <v>16816</v>
      </c>
      <c r="J2082" t="s">
        <v>16816</v>
      </c>
      <c r="K2082" t="s">
        <v>16816</v>
      </c>
      <c r="L2082"/>
    </row>
    <row r="2083" spans="1:12" x14ac:dyDescent="0.3">
      <c r="A2083" s="8" t="s">
        <v>6869</v>
      </c>
      <c r="B2083" s="8" t="s">
        <v>6870</v>
      </c>
      <c r="F2083" s="7" t="s">
        <v>6869</v>
      </c>
      <c r="G2083" t="s">
        <v>16386</v>
      </c>
      <c r="H2083" t="s">
        <v>16386</v>
      </c>
      <c r="I2083"/>
      <c r="J2083"/>
      <c r="K2083"/>
      <c r="L2083" t="s">
        <v>16386</v>
      </c>
    </row>
    <row r="2084" spans="1:12" x14ac:dyDescent="0.3">
      <c r="A2084" s="8" t="s">
        <v>6871</v>
      </c>
      <c r="B2084" s="8" t="s">
        <v>6872</v>
      </c>
      <c r="C2084" s="4" t="s">
        <v>11704</v>
      </c>
      <c r="D2084" s="4" t="s">
        <v>11705</v>
      </c>
      <c r="E2084" s="8" t="s">
        <v>6873</v>
      </c>
      <c r="F2084" s="7" t="s">
        <v>6871</v>
      </c>
      <c r="G2084" t="s">
        <v>16386</v>
      </c>
      <c r="H2084" s="2" t="s">
        <v>16817</v>
      </c>
      <c r="I2084" t="s">
        <v>16817</v>
      </c>
      <c r="J2084" t="s">
        <v>16817</v>
      </c>
      <c r="K2084" s="2" t="s">
        <v>16817</v>
      </c>
      <c r="L2084" t="s">
        <v>16386</v>
      </c>
    </row>
    <row r="2085" spans="1:12" x14ac:dyDescent="0.3">
      <c r="A2085" s="8" t="s">
        <v>6874</v>
      </c>
      <c r="B2085" s="8" t="s">
        <v>6875</v>
      </c>
      <c r="C2085" s="8" t="s">
        <v>6876</v>
      </c>
      <c r="D2085" s="8" t="s">
        <v>6877</v>
      </c>
      <c r="F2085" s="7" t="s">
        <v>6875</v>
      </c>
      <c r="G2085" t="s">
        <v>16329</v>
      </c>
      <c r="H2085" t="s">
        <v>16329</v>
      </c>
      <c r="I2085" t="s">
        <v>16329</v>
      </c>
      <c r="J2085" t="s">
        <v>16329</v>
      </c>
      <c r="K2085"/>
      <c r="L2085" t="s">
        <v>16329</v>
      </c>
    </row>
    <row r="2086" spans="1:12" x14ac:dyDescent="0.3">
      <c r="A2086" s="8" t="s">
        <v>6878</v>
      </c>
      <c r="B2086" s="8" t="s">
        <v>6879</v>
      </c>
      <c r="C2086" s="8" t="s">
        <v>6880</v>
      </c>
      <c r="D2086" s="8" t="s">
        <v>6881</v>
      </c>
      <c r="E2086" s="8" t="s">
        <v>6882</v>
      </c>
      <c r="F2086" s="7" t="s">
        <v>6880</v>
      </c>
      <c r="G2086" t="s">
        <v>16818</v>
      </c>
      <c r="H2086" t="s">
        <v>16818</v>
      </c>
      <c r="I2086" t="s">
        <v>16818</v>
      </c>
      <c r="J2086" t="s">
        <v>16818</v>
      </c>
      <c r="K2086" t="s">
        <v>16818</v>
      </c>
      <c r="L2086" t="s">
        <v>16818</v>
      </c>
    </row>
    <row r="2087" spans="1:12" x14ac:dyDescent="0.3">
      <c r="A2087" s="8" t="s">
        <v>6883</v>
      </c>
      <c r="B2087" s="8" t="s">
        <v>6884</v>
      </c>
      <c r="C2087" s="8" t="s">
        <v>6885</v>
      </c>
      <c r="F2087" s="7" t="s">
        <v>6884</v>
      </c>
      <c r="G2087" t="s">
        <v>16513</v>
      </c>
      <c r="H2087" t="s">
        <v>16513</v>
      </c>
      <c r="I2087" t="s">
        <v>16337</v>
      </c>
      <c r="J2087"/>
      <c r="K2087"/>
      <c r="L2087" t="s">
        <v>16513</v>
      </c>
    </row>
    <row r="2088" spans="1:12" x14ac:dyDescent="0.3">
      <c r="A2088" s="8" t="s">
        <v>6886</v>
      </c>
      <c r="B2088" s="8" t="s">
        <v>6887</v>
      </c>
      <c r="C2088" s="8" t="s">
        <v>6888</v>
      </c>
      <c r="D2088" s="8" t="s">
        <v>6889</v>
      </c>
      <c r="E2088" s="8" t="s">
        <v>6890</v>
      </c>
      <c r="F2088" s="7" t="s">
        <v>6889</v>
      </c>
      <c r="G2088" t="s">
        <v>16513</v>
      </c>
      <c r="H2088" t="s">
        <v>16513</v>
      </c>
      <c r="I2088" t="s">
        <v>16513</v>
      </c>
      <c r="J2088" t="s">
        <v>16513</v>
      </c>
      <c r="K2088" t="s">
        <v>16337</v>
      </c>
      <c r="L2088" t="s">
        <v>16513</v>
      </c>
    </row>
    <row r="2089" spans="1:12" x14ac:dyDescent="0.3">
      <c r="A2089" s="8" t="s">
        <v>6891</v>
      </c>
      <c r="B2089" s="8" t="s">
        <v>6892</v>
      </c>
      <c r="F2089" s="7" t="s">
        <v>6891</v>
      </c>
      <c r="G2089" t="s">
        <v>16513</v>
      </c>
      <c r="H2089" t="s">
        <v>16337</v>
      </c>
      <c r="I2089"/>
      <c r="J2089"/>
      <c r="K2089"/>
      <c r="L2089" t="s">
        <v>16513</v>
      </c>
    </row>
    <row r="2090" spans="1:12" x14ac:dyDescent="0.3">
      <c r="A2090" s="8" t="s">
        <v>6893</v>
      </c>
      <c r="B2090" s="8" t="s">
        <v>6894</v>
      </c>
      <c r="C2090" s="8" t="s">
        <v>6895</v>
      </c>
      <c r="D2090" s="8" t="s">
        <v>6896</v>
      </c>
      <c r="F2090" s="7" t="s">
        <v>6893</v>
      </c>
      <c r="G2090" t="s">
        <v>16523</v>
      </c>
      <c r="H2090" t="s">
        <v>16523</v>
      </c>
      <c r="I2090" t="s">
        <v>16523</v>
      </c>
      <c r="J2090" t="s">
        <v>16523</v>
      </c>
      <c r="K2090"/>
      <c r="L2090" t="s">
        <v>16523</v>
      </c>
    </row>
    <row r="2091" spans="1:12" x14ac:dyDescent="0.3">
      <c r="A2091" s="8" t="s">
        <v>6897</v>
      </c>
      <c r="B2091" s="8" t="s">
        <v>6898</v>
      </c>
      <c r="C2091" s="8" t="s">
        <v>6899</v>
      </c>
      <c r="D2091" s="8" t="s">
        <v>6900</v>
      </c>
      <c r="E2091" s="4" t="s">
        <v>11622</v>
      </c>
      <c r="F2091" s="7" t="s">
        <v>6897</v>
      </c>
      <c r="G2091" t="s">
        <v>16514</v>
      </c>
      <c r="H2091" s="2" t="s">
        <v>16514</v>
      </c>
      <c r="I2091" s="2" t="s">
        <v>16514</v>
      </c>
      <c r="J2091" s="2" t="s">
        <v>16514</v>
      </c>
      <c r="K2091" t="s">
        <v>16514</v>
      </c>
      <c r="L2091" t="s">
        <v>16514</v>
      </c>
    </row>
    <row r="2092" spans="1:12" x14ac:dyDescent="0.3">
      <c r="A2092" s="8" t="s">
        <v>6901</v>
      </c>
      <c r="B2092" s="8" t="s">
        <v>6902</v>
      </c>
      <c r="C2092" s="8" t="s">
        <v>6903</v>
      </c>
      <c r="D2092" s="8" t="s">
        <v>6904</v>
      </c>
      <c r="F2092" s="7" t="s">
        <v>6902</v>
      </c>
      <c r="G2092" t="s">
        <v>16819</v>
      </c>
      <c r="H2092" t="s">
        <v>16819</v>
      </c>
      <c r="I2092" t="s">
        <v>16819</v>
      </c>
      <c r="J2092" t="s">
        <v>16819</v>
      </c>
      <c r="K2092"/>
      <c r="L2092" t="s">
        <v>16819</v>
      </c>
    </row>
    <row r="2093" spans="1:12" x14ac:dyDescent="0.3">
      <c r="A2093" s="8" t="s">
        <v>6905</v>
      </c>
      <c r="B2093" s="8" t="s">
        <v>6906</v>
      </c>
      <c r="C2093" s="8" t="s">
        <v>6907</v>
      </c>
      <c r="D2093" s="8" t="s">
        <v>6908</v>
      </c>
      <c r="E2093" s="8" t="s">
        <v>6909</v>
      </c>
      <c r="F2093" s="7" t="s">
        <v>6905</v>
      </c>
      <c r="G2093" t="s">
        <v>16523</v>
      </c>
      <c r="H2093" t="s">
        <v>16523</v>
      </c>
      <c r="I2093"/>
      <c r="J2093" t="s">
        <v>16523</v>
      </c>
      <c r="K2093" t="s">
        <v>16523</v>
      </c>
      <c r="L2093" t="s">
        <v>16523</v>
      </c>
    </row>
    <row r="2094" spans="1:12" x14ac:dyDescent="0.3">
      <c r="A2094" s="8" t="s">
        <v>6910</v>
      </c>
      <c r="B2094" s="8" t="s">
        <v>6911</v>
      </c>
      <c r="C2094" s="8" t="s">
        <v>6912</v>
      </c>
      <c r="D2094" s="4" t="s">
        <v>11618</v>
      </c>
      <c r="E2094" s="4"/>
      <c r="F2094" s="7" t="s">
        <v>6910</v>
      </c>
      <c r="G2094" t="s">
        <v>16554</v>
      </c>
      <c r="H2094" t="s">
        <v>16554</v>
      </c>
      <c r="I2094" t="s">
        <v>16554</v>
      </c>
      <c r="J2094" t="s">
        <v>16554</v>
      </c>
      <c r="K2094"/>
      <c r="L2094" t="s">
        <v>16554</v>
      </c>
    </row>
    <row r="2095" spans="1:12" x14ac:dyDescent="0.3">
      <c r="A2095" s="8" t="s">
        <v>6913</v>
      </c>
      <c r="B2095" s="8" t="s">
        <v>6914</v>
      </c>
      <c r="C2095" s="8" t="s">
        <v>6915</v>
      </c>
      <c r="D2095" s="8" t="s">
        <v>6916</v>
      </c>
      <c r="E2095" s="8" t="s">
        <v>6917</v>
      </c>
      <c r="F2095" s="7" t="s">
        <v>6913</v>
      </c>
      <c r="G2095" t="s">
        <v>16554</v>
      </c>
      <c r="H2095" s="2" t="s">
        <v>16554</v>
      </c>
      <c r="I2095" s="2" t="s">
        <v>16554</v>
      </c>
      <c r="J2095" s="2" t="s">
        <v>16554</v>
      </c>
      <c r="K2095" s="2" t="s">
        <v>16554</v>
      </c>
      <c r="L2095" s="2" t="s">
        <v>16554</v>
      </c>
    </row>
    <row r="2096" spans="1:12" x14ac:dyDescent="0.3">
      <c r="A2096" s="8" t="s">
        <v>6918</v>
      </c>
      <c r="B2096" s="8" t="s">
        <v>6919</v>
      </c>
      <c r="C2096" s="8" t="s">
        <v>6920</v>
      </c>
      <c r="F2096" s="7" t="s">
        <v>6919</v>
      </c>
      <c r="G2096" t="s">
        <v>16820</v>
      </c>
      <c r="H2096" t="s">
        <v>16820</v>
      </c>
      <c r="I2096" t="s">
        <v>16820</v>
      </c>
      <c r="J2096"/>
      <c r="K2096"/>
      <c r="L2096" t="s">
        <v>16820</v>
      </c>
    </row>
    <row r="2097" spans="1:6" x14ac:dyDescent="0.3">
      <c r="A2097" s="8" t="s">
        <v>6921</v>
      </c>
      <c r="B2097" s="8" t="s">
        <v>6922</v>
      </c>
      <c r="C2097" s="8" t="s">
        <v>6923</v>
      </c>
      <c r="F2097" s="7" t="s">
        <v>6921</v>
      </c>
      <c r="G2097" t="s">
        <v>16524</v>
      </c>
      <c r="H2097" t="s">
        <v>16524</v>
      </c>
      <c r="I2097" t="s">
        <v>16821</v>
      </c>
      <c r="J2097"/>
      <c r="K2097"/>
      <c r="L2097" t="s">
        <v>16524</v>
      </c>
    </row>
    <row r="2098" spans="1:6" x14ac:dyDescent="0.3">
      <c r="A2098" s="8" t="s">
        <v>6924</v>
      </c>
      <c r="B2098" s="8" t="s">
        <v>6925</v>
      </c>
      <c r="F2098" s="7" t="s">
        <v>6924</v>
      </c>
      <c r="G2098" t="s">
        <v>16822</v>
      </c>
      <c r="H2098" t="s">
        <v>16822</v>
      </c>
      <c r="I2098"/>
      <c r="J2098"/>
      <c r="K2098"/>
      <c r="L2098" t="s">
        <v>16822</v>
      </c>
    </row>
    <row r="2099" spans="1:6" x14ac:dyDescent="0.3">
      <c r="A2099" s="8" t="s">
        <v>6926</v>
      </c>
      <c r="B2099" s="8" t="s">
        <v>6927</v>
      </c>
      <c r="F2099" s="7" t="s">
        <v>6926</v>
      </c>
      <c r="G2099" t="s">
        <v>16822</v>
      </c>
      <c r="H2099" t="s">
        <v>16822</v>
      </c>
      <c r="I2099"/>
      <c r="J2099"/>
      <c r="K2099"/>
      <c r="L2099" t="s">
        <v>16822</v>
      </c>
    </row>
    <row r="2100" spans="1:6" x14ac:dyDescent="0.3">
      <c r="A2100" s="8" t="s">
        <v>6928</v>
      </c>
      <c r="B2100" s="8" t="s">
        <v>6929</v>
      </c>
      <c r="C2100" s="8" t="s">
        <v>6930</v>
      </c>
      <c r="F2100" s="7" t="s">
        <v>6928</v>
      </c>
      <c r="G2100" t="s">
        <v>16822</v>
      </c>
      <c r="H2100" t="s">
        <v>16822</v>
      </c>
      <c r="I2100" t="s">
        <v>16524</v>
      </c>
      <c r="J2100"/>
      <c r="K2100"/>
      <c r="L2100" t="s">
        <v>16822</v>
      </c>
    </row>
    <row r="2101" spans="1:6" x14ac:dyDescent="0.3">
      <c r="A2101" s="8" t="s">
        <v>6931</v>
      </c>
      <c r="B2101" s="8" t="s">
        <v>6932</v>
      </c>
      <c r="C2101" s="4" t="s">
        <v>11654</v>
      </c>
      <c r="D2101" s="4" t="s">
        <v>11655</v>
      </c>
      <c r="E2101" s="4"/>
      <c r="F2101" s="6" t="s">
        <v>11654</v>
      </c>
      <c r="G2101" t="s">
        <v>16517</v>
      </c>
      <c r="H2101" t="s">
        <v>16517</v>
      </c>
      <c r="I2101" t="s">
        <v>16517</v>
      </c>
      <c r="J2101" t="s">
        <v>16517</v>
      </c>
      <c r="K2101"/>
      <c r="L2101" t="s">
        <v>16517</v>
      </c>
    </row>
    <row r="2102" spans="1:6" x14ac:dyDescent="0.3">
      <c r="A2102" s="8" t="s">
        <v>6933</v>
      </c>
      <c r="B2102" s="8" t="s">
        <v>6934</v>
      </c>
      <c r="C2102" s="8" t="s">
        <v>6935</v>
      </c>
      <c r="F2102" s="7" t="s">
        <v>6933</v>
      </c>
      <c r="G2102" t="s">
        <v>16547</v>
      </c>
      <c r="H2102" t="s">
        <v>16547</v>
      </c>
      <c r="I2102" t="s">
        <v>16547</v>
      </c>
      <c r="J2102"/>
      <c r="K2102"/>
      <c r="L2102" t="s">
        <v>16547</v>
      </c>
    </row>
    <row r="2103" spans="1:6" x14ac:dyDescent="0.3">
      <c r="A2103" s="8" t="s">
        <v>6936</v>
      </c>
      <c r="B2103" s="8" t="s">
        <v>6937</v>
      </c>
      <c r="C2103" s="8" t="s">
        <v>16033</v>
      </c>
      <c r="F2103" s="7" t="s">
        <v>6936</v>
      </c>
      <c r="G2103" t="s">
        <v>16544</v>
      </c>
      <c r="H2103" t="s">
        <v>16544</v>
      </c>
      <c r="I2103" t="s">
        <v>16544</v>
      </c>
      <c r="J2103"/>
      <c r="K2103"/>
      <c r="L2103" t="s">
        <v>16544</v>
      </c>
    </row>
    <row r="2104" spans="1:6" x14ac:dyDescent="0.3">
      <c r="A2104" s="8" t="s">
        <v>6938</v>
      </c>
      <c r="B2104" s="8" t="s">
        <v>6939</v>
      </c>
      <c r="F2104" s="7" t="s">
        <v>6938</v>
      </c>
      <c r="G2104" t="s">
        <v>16823</v>
      </c>
      <c r="H2104" t="s">
        <v>16823</v>
      </c>
      <c r="I2104"/>
      <c r="J2104"/>
      <c r="K2104"/>
      <c r="L2104" t="s">
        <v>16823</v>
      </c>
    </row>
    <row r="2105" spans="1:6" x14ac:dyDescent="0.3">
      <c r="A2105" s="8" t="s">
        <v>6940</v>
      </c>
      <c r="B2105" s="8" t="s">
        <v>6941</v>
      </c>
      <c r="C2105" s="8" t="s">
        <v>6942</v>
      </c>
      <c r="F2105" s="7" t="s">
        <v>6940</v>
      </c>
      <c r="G2105" t="s">
        <v>16824</v>
      </c>
      <c r="H2105" t="s">
        <v>16824</v>
      </c>
      <c r="I2105" t="s">
        <v>16824</v>
      </c>
      <c r="J2105"/>
      <c r="K2105"/>
      <c r="L2105" t="s">
        <v>16824</v>
      </c>
    </row>
    <row r="2106" spans="1:6" x14ac:dyDescent="0.3">
      <c r="A2106" s="8" t="s">
        <v>6943</v>
      </c>
      <c r="B2106" s="8" t="s">
        <v>6944</v>
      </c>
      <c r="C2106" s="8" t="s">
        <v>6945</v>
      </c>
      <c r="F2106" s="7" t="s">
        <v>6943</v>
      </c>
      <c r="G2106" t="s">
        <v>16823</v>
      </c>
      <c r="H2106" t="s">
        <v>16823</v>
      </c>
      <c r="I2106" t="s">
        <v>16823</v>
      </c>
      <c r="J2106"/>
      <c r="K2106"/>
      <c r="L2106" t="s">
        <v>16823</v>
      </c>
    </row>
    <row r="2107" spans="1:6" x14ac:dyDescent="0.3">
      <c r="A2107" s="8" t="s">
        <v>6946</v>
      </c>
      <c r="B2107" s="8" t="s">
        <v>6947</v>
      </c>
      <c r="C2107" s="8" t="s">
        <v>6948</v>
      </c>
      <c r="F2107" s="7" t="s">
        <v>6946</v>
      </c>
      <c r="G2107" t="s">
        <v>16520</v>
      </c>
      <c r="H2107" t="s">
        <v>16520</v>
      </c>
      <c r="I2107" t="s">
        <v>16520</v>
      </c>
      <c r="J2107"/>
      <c r="K2107"/>
      <c r="L2107" t="s">
        <v>16520</v>
      </c>
    </row>
    <row r="2108" spans="1:6" x14ac:dyDescent="0.3">
      <c r="A2108" s="8" t="s">
        <v>6949</v>
      </c>
      <c r="B2108" s="8" t="s">
        <v>6950</v>
      </c>
      <c r="F2108" s="7" t="s">
        <v>6949</v>
      </c>
      <c r="G2108" t="s">
        <v>16825</v>
      </c>
      <c r="H2108" t="s">
        <v>16825</v>
      </c>
      <c r="I2108"/>
      <c r="J2108"/>
      <c r="K2108"/>
      <c r="L2108" t="s">
        <v>16825</v>
      </c>
    </row>
    <row r="2109" spans="1:6" x14ac:dyDescent="0.3">
      <c r="A2109" s="8" t="s">
        <v>6951</v>
      </c>
      <c r="B2109" s="8" t="s">
        <v>6952</v>
      </c>
      <c r="C2109" s="8" t="s">
        <v>6953</v>
      </c>
      <c r="D2109" s="8" t="s">
        <v>6954</v>
      </c>
      <c r="F2109" s="7" t="s">
        <v>6951</v>
      </c>
      <c r="G2109" t="s">
        <v>16826</v>
      </c>
      <c r="H2109" t="s">
        <v>16826</v>
      </c>
      <c r="I2109" t="s">
        <v>16826</v>
      </c>
      <c r="J2109" t="s">
        <v>16826</v>
      </c>
      <c r="K2109"/>
      <c r="L2109" t="s">
        <v>16826</v>
      </c>
    </row>
    <row r="2110" spans="1:6" x14ac:dyDescent="0.3">
      <c r="A2110" s="8" t="s">
        <v>6955</v>
      </c>
      <c r="B2110" s="8" t="s">
        <v>6956</v>
      </c>
      <c r="C2110" s="8" t="s">
        <v>6957</v>
      </c>
      <c r="D2110" s="8" t="s">
        <v>6958</v>
      </c>
      <c r="E2110" s="8" t="s">
        <v>6959</v>
      </c>
      <c r="F2110" s="7" t="s">
        <v>6955</v>
      </c>
      <c r="G2110" t="s">
        <v>16370</v>
      </c>
      <c r="H2110" t="s">
        <v>16370</v>
      </c>
      <c r="I2110" t="s">
        <v>16370</v>
      </c>
      <c r="J2110" t="s">
        <v>16370</v>
      </c>
      <c r="K2110" t="s">
        <v>16370</v>
      </c>
      <c r="L2110" t="s">
        <v>16370</v>
      </c>
    </row>
    <row r="2111" spans="1:6" x14ac:dyDescent="0.3">
      <c r="A2111" s="8" t="s">
        <v>6960</v>
      </c>
      <c r="B2111" s="8" t="s">
        <v>6961</v>
      </c>
      <c r="F2111" s="7" t="s">
        <v>6960</v>
      </c>
      <c r="G2111" t="s">
        <v>16369</v>
      </c>
      <c r="H2111" t="s">
        <v>16369</v>
      </c>
      <c r="I2111"/>
      <c r="J2111"/>
      <c r="K2111"/>
      <c r="L2111" t="s">
        <v>16369</v>
      </c>
    </row>
    <row r="2112" spans="1:6" x14ac:dyDescent="0.3">
      <c r="A2112" s="8" t="s">
        <v>6962</v>
      </c>
      <c r="B2112" s="8" t="s">
        <v>6963</v>
      </c>
      <c r="C2112" s="8" t="s">
        <v>6964</v>
      </c>
      <c r="D2112" s="8" t="s">
        <v>6965</v>
      </c>
      <c r="F2112" s="7" t="s">
        <v>6962</v>
      </c>
      <c r="G2112" t="s">
        <v>16827</v>
      </c>
      <c r="H2112" t="s">
        <v>16386</v>
      </c>
      <c r="I2112" t="s">
        <v>16386</v>
      </c>
      <c r="J2112" t="s">
        <v>16386</v>
      </c>
      <c r="K2112"/>
      <c r="L2112" t="s">
        <v>16827</v>
      </c>
    </row>
    <row r="2113" spans="1:6" x14ac:dyDescent="0.3">
      <c r="A2113" s="8" t="s">
        <v>6966</v>
      </c>
      <c r="B2113" s="8" t="s">
        <v>6967</v>
      </c>
      <c r="C2113" s="8" t="s">
        <v>6968</v>
      </c>
      <c r="F2113" s="7" t="s">
        <v>16073</v>
      </c>
      <c r="G2113" t="s">
        <v>16827</v>
      </c>
      <c r="H2113" t="s">
        <v>16827</v>
      </c>
      <c r="I2113" t="s">
        <v>16827</v>
      </c>
      <c r="J2113"/>
      <c r="K2113"/>
      <c r="L2113" t="s">
        <v>16827</v>
      </c>
    </row>
    <row r="2114" spans="1:6" x14ac:dyDescent="0.3">
      <c r="A2114" s="8" t="s">
        <v>6969</v>
      </c>
      <c r="B2114" s="8" t="s">
        <v>6970</v>
      </c>
      <c r="C2114" s="8" t="s">
        <v>6971</v>
      </c>
      <c r="D2114" s="8" t="s">
        <v>6972</v>
      </c>
      <c r="E2114" s="8" t="s">
        <v>6973</v>
      </c>
      <c r="F2114" s="7" t="s">
        <v>6969</v>
      </c>
      <c r="G2114"/>
      <c r="H2114"/>
      <c r="I2114"/>
      <c r="J2114"/>
      <c r="K2114"/>
      <c r="L2114"/>
    </row>
    <row r="2115" spans="1:6" x14ac:dyDescent="0.3">
      <c r="A2115" s="8" t="s">
        <v>6974</v>
      </c>
      <c r="B2115" s="8" t="s">
        <v>6975</v>
      </c>
      <c r="C2115" s="8" t="s">
        <v>6976</v>
      </c>
      <c r="D2115" s="8" t="s">
        <v>6977</v>
      </c>
      <c r="E2115" s="8" t="s">
        <v>6978</v>
      </c>
      <c r="F2115" s="7" t="s">
        <v>6974</v>
      </c>
      <c r="G2115" t="s">
        <v>16827</v>
      </c>
      <c r="H2115" t="s">
        <v>16369</v>
      </c>
      <c r="I2115" t="s">
        <v>16827</v>
      </c>
      <c r="J2115" t="s">
        <v>16827</v>
      </c>
      <c r="K2115" t="s">
        <v>16827</v>
      </c>
      <c r="L2115" t="s">
        <v>16827</v>
      </c>
    </row>
    <row r="2116" spans="1:6" x14ac:dyDescent="0.3">
      <c r="A2116" s="8" t="s">
        <v>6979</v>
      </c>
      <c r="B2116" s="8" t="s">
        <v>6980</v>
      </c>
      <c r="C2116" s="8" t="s">
        <v>6981</v>
      </c>
      <c r="D2116" s="8" t="s">
        <v>6982</v>
      </c>
      <c r="E2116" s="8" t="s">
        <v>6983</v>
      </c>
      <c r="F2116" s="7" t="s">
        <v>6979</v>
      </c>
      <c r="G2116"/>
      <c r="H2116"/>
      <c r="I2116"/>
      <c r="J2116"/>
      <c r="K2116"/>
      <c r="L2116"/>
    </row>
    <row r="2117" spans="1:6" x14ac:dyDescent="0.3">
      <c r="A2117" s="8" t="s">
        <v>6984</v>
      </c>
      <c r="B2117" s="8" t="s">
        <v>6985</v>
      </c>
      <c r="C2117" s="8" t="s">
        <v>6986</v>
      </c>
      <c r="D2117" s="8" t="s">
        <v>6987</v>
      </c>
      <c r="E2117" s="8" t="s">
        <v>6988</v>
      </c>
      <c r="F2117" s="7" t="s">
        <v>6984</v>
      </c>
      <c r="G2117" t="s">
        <v>16355</v>
      </c>
      <c r="H2117" t="s">
        <v>16355</v>
      </c>
      <c r="I2117" t="s">
        <v>16355</v>
      </c>
      <c r="J2117" t="s">
        <v>16355</v>
      </c>
      <c r="K2117" t="s">
        <v>16355</v>
      </c>
      <c r="L2117" t="s">
        <v>16355</v>
      </c>
    </row>
    <row r="2118" spans="1:6" x14ac:dyDescent="0.3">
      <c r="A2118" s="8" t="s">
        <v>6989</v>
      </c>
      <c r="B2118" s="8" t="s">
        <v>6990</v>
      </c>
      <c r="F2118" s="7" t="s">
        <v>6989</v>
      </c>
      <c r="G2118" t="s">
        <v>16355</v>
      </c>
      <c r="H2118" t="s">
        <v>16355</v>
      </c>
      <c r="I2118"/>
      <c r="J2118"/>
      <c r="K2118"/>
      <c r="L2118" t="s">
        <v>16355</v>
      </c>
    </row>
    <row r="2119" spans="1:6" x14ac:dyDescent="0.3">
      <c r="A2119" s="8" t="s">
        <v>6991</v>
      </c>
      <c r="B2119" s="8" t="s">
        <v>6992</v>
      </c>
      <c r="C2119" s="8" t="s">
        <v>6993</v>
      </c>
      <c r="D2119" s="8" t="s">
        <v>6994</v>
      </c>
      <c r="E2119" s="8" t="s">
        <v>6995</v>
      </c>
      <c r="F2119" s="7" t="s">
        <v>6991</v>
      </c>
      <c r="G2119" t="s">
        <v>16386</v>
      </c>
      <c r="H2119" t="s">
        <v>16827</v>
      </c>
      <c r="I2119" t="s">
        <v>16386</v>
      </c>
      <c r="J2119" t="s">
        <v>16827</v>
      </c>
      <c r="K2119" t="s">
        <v>16386</v>
      </c>
      <c r="L2119" t="s">
        <v>16386</v>
      </c>
    </row>
    <row r="2120" spans="1:6" x14ac:dyDescent="0.3">
      <c r="A2120" s="8" t="s">
        <v>6996</v>
      </c>
      <c r="B2120" s="8" t="s">
        <v>6997</v>
      </c>
      <c r="C2120" s="8" t="s">
        <v>6998</v>
      </c>
      <c r="D2120" s="8" t="s">
        <v>6999</v>
      </c>
      <c r="F2120" s="7" t="s">
        <v>6996</v>
      </c>
      <c r="G2120" t="s">
        <v>16346</v>
      </c>
      <c r="H2120" t="s">
        <v>16346</v>
      </c>
      <c r="I2120" t="s">
        <v>16346</v>
      </c>
      <c r="J2120" t="s">
        <v>16346</v>
      </c>
      <c r="K2120"/>
      <c r="L2120" t="s">
        <v>16346</v>
      </c>
    </row>
    <row r="2121" spans="1:6" x14ac:dyDescent="0.3">
      <c r="A2121" s="8" t="s">
        <v>7000</v>
      </c>
      <c r="B2121" s="8" t="s">
        <v>7001</v>
      </c>
      <c r="C2121" s="8" t="s">
        <v>7002</v>
      </c>
      <c r="D2121" s="8" t="s">
        <v>7003</v>
      </c>
      <c r="E2121" s="8" t="s">
        <v>7004</v>
      </c>
      <c r="F2121" s="7" t="s">
        <v>7001</v>
      </c>
      <c r="G2121" t="s">
        <v>16386</v>
      </c>
      <c r="H2121" t="s">
        <v>16386</v>
      </c>
      <c r="I2121" t="s">
        <v>16386</v>
      </c>
      <c r="J2121" t="s">
        <v>16827</v>
      </c>
      <c r="K2121" t="s">
        <v>16386</v>
      </c>
      <c r="L2121" t="s">
        <v>16386</v>
      </c>
    </row>
    <row r="2122" spans="1:6" x14ac:dyDescent="0.3">
      <c r="A2122" s="8" t="s">
        <v>7005</v>
      </c>
      <c r="B2122" s="8" t="s">
        <v>7006</v>
      </c>
      <c r="C2122" s="8" t="s">
        <v>7007</v>
      </c>
      <c r="D2122" s="8" t="s">
        <v>7008</v>
      </c>
      <c r="E2122" s="8" t="s">
        <v>7009</v>
      </c>
      <c r="F2122" s="7" t="s">
        <v>7006</v>
      </c>
      <c r="G2122" t="s">
        <v>16386</v>
      </c>
      <c r="H2122" t="s">
        <v>16827</v>
      </c>
      <c r="I2122" t="s">
        <v>16386</v>
      </c>
      <c r="J2122" t="s">
        <v>16386</v>
      </c>
      <c r="K2122" t="s">
        <v>16386</v>
      </c>
      <c r="L2122" t="s">
        <v>16827</v>
      </c>
    </row>
    <row r="2123" spans="1:6" x14ac:dyDescent="0.3">
      <c r="A2123" s="8" t="s">
        <v>7010</v>
      </c>
      <c r="B2123" s="8" t="s">
        <v>7011</v>
      </c>
      <c r="C2123" s="8" t="s">
        <v>7012</v>
      </c>
      <c r="F2123" s="7" t="s">
        <v>7010</v>
      </c>
      <c r="G2123" t="s">
        <v>16369</v>
      </c>
      <c r="H2123" t="s">
        <v>16369</v>
      </c>
      <c r="I2123" t="s">
        <v>16370</v>
      </c>
      <c r="J2123"/>
      <c r="K2123"/>
      <c r="L2123" t="s">
        <v>16369</v>
      </c>
    </row>
    <row r="2124" spans="1:6" x14ac:dyDescent="0.3">
      <c r="A2124" s="8" t="s">
        <v>7013</v>
      </c>
      <c r="B2124" s="8" t="s">
        <v>7014</v>
      </c>
      <c r="C2124" s="8" t="s">
        <v>7015</v>
      </c>
      <c r="D2124" s="8" t="s">
        <v>7016</v>
      </c>
      <c r="E2124" s="8" t="s">
        <v>7017</v>
      </c>
      <c r="F2124" s="7" t="s">
        <v>7015</v>
      </c>
      <c r="G2124" t="s">
        <v>16827</v>
      </c>
      <c r="H2124" t="s">
        <v>16827</v>
      </c>
      <c r="I2124" t="s">
        <v>16827</v>
      </c>
      <c r="J2124" t="s">
        <v>16827</v>
      </c>
      <c r="K2124" t="s">
        <v>16827</v>
      </c>
      <c r="L2124" t="s">
        <v>16827</v>
      </c>
    </row>
    <row r="2125" spans="1:6" x14ac:dyDescent="0.3">
      <c r="A2125" s="8" t="s">
        <v>7018</v>
      </c>
      <c r="B2125" s="8" t="s">
        <v>7019</v>
      </c>
      <c r="C2125" s="8" t="s">
        <v>7020</v>
      </c>
      <c r="F2125" s="7" t="s">
        <v>7018</v>
      </c>
      <c r="G2125" t="s">
        <v>16828</v>
      </c>
      <c r="H2125" t="s">
        <v>16828</v>
      </c>
      <c r="I2125" t="s">
        <v>16828</v>
      </c>
      <c r="J2125"/>
      <c r="K2125"/>
      <c r="L2125" t="s">
        <v>16828</v>
      </c>
    </row>
    <row r="2126" spans="1:6" x14ac:dyDescent="0.3">
      <c r="A2126" s="8" t="s">
        <v>7021</v>
      </c>
      <c r="B2126" s="8" t="s">
        <v>7022</v>
      </c>
      <c r="C2126" s="8" t="s">
        <v>7023</v>
      </c>
      <c r="D2126" s="8" t="s">
        <v>7024</v>
      </c>
      <c r="F2126" s="7" t="s">
        <v>7021</v>
      </c>
      <c r="G2126" t="s">
        <v>16513</v>
      </c>
      <c r="H2126" t="s">
        <v>16829</v>
      </c>
      <c r="I2126" t="s">
        <v>16513</v>
      </c>
      <c r="J2126" t="s">
        <v>16513</v>
      </c>
      <c r="K2126"/>
      <c r="L2126" t="s">
        <v>16513</v>
      </c>
    </row>
    <row r="2127" spans="1:6" x14ac:dyDescent="0.3">
      <c r="A2127" s="8" t="s">
        <v>7025</v>
      </c>
      <c r="B2127" s="8" t="s">
        <v>7026</v>
      </c>
      <c r="C2127" s="8" t="s">
        <v>7027</v>
      </c>
      <c r="D2127" s="8" t="s">
        <v>7028</v>
      </c>
      <c r="E2127" s="8" t="s">
        <v>7029</v>
      </c>
      <c r="F2127" s="7" t="s">
        <v>7026</v>
      </c>
      <c r="G2127" t="s">
        <v>16513</v>
      </c>
      <c r="H2127" t="s">
        <v>16513</v>
      </c>
      <c r="I2127" t="s">
        <v>16829</v>
      </c>
      <c r="J2127" t="s">
        <v>16513</v>
      </c>
      <c r="K2127" t="s">
        <v>16513</v>
      </c>
      <c r="L2127" t="s">
        <v>16513</v>
      </c>
    </row>
    <row r="2128" spans="1:6" x14ac:dyDescent="0.3">
      <c r="A2128" s="8" t="s">
        <v>7030</v>
      </c>
      <c r="B2128" s="8" t="s">
        <v>7031</v>
      </c>
      <c r="C2128" s="8" t="s">
        <v>7032</v>
      </c>
      <c r="D2128" s="8" t="s">
        <v>7033</v>
      </c>
      <c r="E2128" s="8" t="s">
        <v>7034</v>
      </c>
      <c r="F2128" s="7" t="s">
        <v>7031</v>
      </c>
      <c r="G2128" t="s">
        <v>16513</v>
      </c>
      <c r="H2128" t="s">
        <v>16513</v>
      </c>
      <c r="I2128" t="s">
        <v>16513</v>
      </c>
      <c r="J2128" t="s">
        <v>16513</v>
      </c>
      <c r="K2128" t="s">
        <v>16513</v>
      </c>
      <c r="L2128" t="s">
        <v>16513</v>
      </c>
    </row>
    <row r="2129" spans="1:6" x14ac:dyDescent="0.3">
      <c r="A2129" s="8" t="s">
        <v>7035</v>
      </c>
      <c r="B2129" s="8" t="s">
        <v>7036</v>
      </c>
      <c r="C2129" s="8" t="s">
        <v>7037</v>
      </c>
      <c r="D2129" s="8" t="s">
        <v>7038</v>
      </c>
      <c r="F2129" s="7" t="s">
        <v>7036</v>
      </c>
      <c r="G2129"/>
      <c r="H2129" t="s">
        <v>16830</v>
      </c>
      <c r="I2129"/>
      <c r="J2129"/>
      <c r="K2129"/>
      <c r="L2129" t="s">
        <v>16830</v>
      </c>
    </row>
    <row r="2130" spans="1:6" x14ac:dyDescent="0.3">
      <c r="A2130" s="8" t="s">
        <v>7039</v>
      </c>
      <c r="B2130" s="8" t="s">
        <v>7040</v>
      </c>
      <c r="F2130" s="7" t="s">
        <v>7039</v>
      </c>
      <c r="G2130" t="s">
        <v>16369</v>
      </c>
      <c r="H2130" t="s">
        <v>16369</v>
      </c>
      <c r="I2130"/>
      <c r="J2130"/>
      <c r="K2130"/>
      <c r="L2130" t="s">
        <v>16369</v>
      </c>
    </row>
    <row r="2131" spans="1:6" x14ac:dyDescent="0.3">
      <c r="A2131" s="8" t="s">
        <v>7041</v>
      </c>
      <c r="B2131" s="8" t="s">
        <v>7042</v>
      </c>
      <c r="C2131" s="8" t="s">
        <v>7043</v>
      </c>
      <c r="D2131" s="8" t="s">
        <v>7044</v>
      </c>
      <c r="F2131" s="7" t="s">
        <v>7041</v>
      </c>
      <c r="G2131" t="s">
        <v>16571</v>
      </c>
      <c r="H2131" t="s">
        <v>16571</v>
      </c>
      <c r="I2131" t="s">
        <v>16571</v>
      </c>
      <c r="J2131" t="s">
        <v>16571</v>
      </c>
      <c r="K2131"/>
      <c r="L2131" t="s">
        <v>16571</v>
      </c>
    </row>
    <row r="2132" spans="1:6" x14ac:dyDescent="0.3">
      <c r="A2132" s="8" t="s">
        <v>7045</v>
      </c>
      <c r="B2132" s="8" t="s">
        <v>7046</v>
      </c>
      <c r="C2132" s="8" t="s">
        <v>7047</v>
      </c>
      <c r="D2132" s="8" t="s">
        <v>7048</v>
      </c>
      <c r="E2132" s="8" t="s">
        <v>7049</v>
      </c>
      <c r="F2132" s="7" t="s">
        <v>7046</v>
      </c>
      <c r="G2132" t="s">
        <v>16370</v>
      </c>
      <c r="H2132" t="s">
        <v>16370</v>
      </c>
      <c r="I2132" t="s">
        <v>16370</v>
      </c>
      <c r="J2132" t="s">
        <v>16370</v>
      </c>
      <c r="K2132" t="s">
        <v>16370</v>
      </c>
      <c r="L2132" t="s">
        <v>16370</v>
      </c>
    </row>
    <row r="2133" spans="1:6" x14ac:dyDescent="0.3">
      <c r="A2133" s="8" t="s">
        <v>7050</v>
      </c>
      <c r="B2133" s="8" t="s">
        <v>7051</v>
      </c>
      <c r="F2133" s="7" t="s">
        <v>7050</v>
      </c>
      <c r="G2133" t="s">
        <v>16543</v>
      </c>
      <c r="H2133" t="s">
        <v>16543</v>
      </c>
      <c r="I2133"/>
      <c r="J2133"/>
      <c r="K2133"/>
      <c r="L2133" t="s">
        <v>16543</v>
      </c>
    </row>
    <row r="2134" spans="1:6" x14ac:dyDescent="0.3">
      <c r="A2134" s="8" t="s">
        <v>7052</v>
      </c>
      <c r="B2134" s="8" t="s">
        <v>7053</v>
      </c>
      <c r="C2134" s="8" t="s">
        <v>7054</v>
      </c>
      <c r="D2134" s="8" t="s">
        <v>7055</v>
      </c>
      <c r="E2134" s="8" t="s">
        <v>7056</v>
      </c>
      <c r="F2134" s="7" t="s">
        <v>7052</v>
      </c>
      <c r="G2134" t="s">
        <v>16557</v>
      </c>
      <c r="H2134" t="s">
        <v>16557</v>
      </c>
      <c r="I2134" t="s">
        <v>16557</v>
      </c>
      <c r="J2134" t="s">
        <v>16557</v>
      </c>
      <c r="K2134" t="s">
        <v>16557</v>
      </c>
      <c r="L2134" t="s">
        <v>16557</v>
      </c>
    </row>
    <row r="2135" spans="1:6" x14ac:dyDescent="0.3">
      <c r="A2135" s="8" t="s">
        <v>7057</v>
      </c>
      <c r="B2135" s="8" t="s">
        <v>7058</v>
      </c>
      <c r="C2135" s="8" t="s">
        <v>7059</v>
      </c>
      <c r="D2135" s="8" t="s">
        <v>7060</v>
      </c>
      <c r="E2135" s="8" t="s">
        <v>7061</v>
      </c>
      <c r="F2135" s="7" t="s">
        <v>7057</v>
      </c>
      <c r="G2135" t="s">
        <v>16557</v>
      </c>
      <c r="H2135" t="s">
        <v>16557</v>
      </c>
      <c r="I2135" t="s">
        <v>16557</v>
      </c>
      <c r="J2135" t="s">
        <v>16557</v>
      </c>
      <c r="K2135" t="s">
        <v>16557</v>
      </c>
      <c r="L2135" t="s">
        <v>16557</v>
      </c>
    </row>
    <row r="2136" spans="1:6" x14ac:dyDescent="0.3">
      <c r="A2136" s="8" t="s">
        <v>7062</v>
      </c>
      <c r="B2136" s="8" t="s">
        <v>7063</v>
      </c>
      <c r="C2136" s="8" t="s">
        <v>7064</v>
      </c>
      <c r="D2136" s="8" t="s">
        <v>7065</v>
      </c>
      <c r="E2136" s="8" t="s">
        <v>7066</v>
      </c>
      <c r="F2136" s="7" t="s">
        <v>7062</v>
      </c>
      <c r="G2136" t="s">
        <v>16557</v>
      </c>
      <c r="H2136" t="s">
        <v>16557</v>
      </c>
      <c r="I2136" t="s">
        <v>16557</v>
      </c>
      <c r="J2136" t="s">
        <v>16557</v>
      </c>
      <c r="K2136" t="s">
        <v>16557</v>
      </c>
      <c r="L2136" t="s">
        <v>16557</v>
      </c>
    </row>
    <row r="2137" spans="1:6" x14ac:dyDescent="0.3">
      <c r="A2137" s="8" t="s">
        <v>7067</v>
      </c>
      <c r="B2137" s="8" t="s">
        <v>7068</v>
      </c>
      <c r="C2137" s="8" t="s">
        <v>7069</v>
      </c>
      <c r="D2137" s="8" t="s">
        <v>7070</v>
      </c>
      <c r="F2137" s="7" t="s">
        <v>7068</v>
      </c>
      <c r="G2137" t="s">
        <v>16573</v>
      </c>
      <c r="H2137" t="s">
        <v>16573</v>
      </c>
      <c r="I2137" t="s">
        <v>16573</v>
      </c>
      <c r="J2137" t="s">
        <v>16573</v>
      </c>
      <c r="K2137"/>
      <c r="L2137" t="s">
        <v>16573</v>
      </c>
    </row>
    <row r="2138" spans="1:6" x14ac:dyDescent="0.3">
      <c r="A2138" s="8" t="s">
        <v>7071</v>
      </c>
      <c r="B2138" s="8" t="s">
        <v>7072</v>
      </c>
      <c r="C2138" s="8" t="s">
        <v>7073</v>
      </c>
      <c r="D2138" s="8" t="s">
        <v>7074</v>
      </c>
      <c r="F2138" s="7" t="s">
        <v>7072</v>
      </c>
      <c r="G2138" t="s">
        <v>16831</v>
      </c>
      <c r="H2138" t="s">
        <v>16831</v>
      </c>
      <c r="I2138" t="s">
        <v>16831</v>
      </c>
      <c r="J2138" t="s">
        <v>16831</v>
      </c>
      <c r="K2138"/>
      <c r="L2138" t="s">
        <v>16831</v>
      </c>
    </row>
    <row r="2139" spans="1:6" x14ac:dyDescent="0.3">
      <c r="A2139" s="8" t="s">
        <v>7075</v>
      </c>
      <c r="B2139" s="8" t="s">
        <v>7076</v>
      </c>
      <c r="C2139" s="8" t="s">
        <v>7077</v>
      </c>
      <c r="F2139" s="7" t="s">
        <v>7075</v>
      </c>
      <c r="G2139" t="s">
        <v>16334</v>
      </c>
      <c r="H2139" t="s">
        <v>16334</v>
      </c>
      <c r="I2139" t="s">
        <v>16334</v>
      </c>
      <c r="J2139"/>
      <c r="K2139"/>
      <c r="L2139" t="s">
        <v>16334</v>
      </c>
    </row>
    <row r="2140" spans="1:6" x14ac:dyDescent="0.3">
      <c r="A2140" s="8" t="s">
        <v>7078</v>
      </c>
      <c r="B2140" s="8" t="s">
        <v>7079</v>
      </c>
      <c r="C2140" s="8" t="s">
        <v>7080</v>
      </c>
      <c r="D2140" s="4" t="s">
        <v>11693</v>
      </c>
      <c r="E2140" s="4" t="s">
        <v>11694</v>
      </c>
      <c r="F2140" s="7" t="s">
        <v>7079</v>
      </c>
      <c r="G2140" t="s">
        <v>16569</v>
      </c>
      <c r="H2140" t="s">
        <v>16569</v>
      </c>
      <c r="I2140" t="s">
        <v>16569</v>
      </c>
      <c r="J2140" t="s">
        <v>16569</v>
      </c>
      <c r="K2140" t="s">
        <v>16569</v>
      </c>
      <c r="L2140" t="s">
        <v>16569</v>
      </c>
    </row>
    <row r="2141" spans="1:6" x14ac:dyDescent="0.3">
      <c r="A2141" s="8" t="s">
        <v>7081</v>
      </c>
      <c r="B2141" s="8" t="s">
        <v>7082</v>
      </c>
      <c r="C2141" s="8" t="s">
        <v>7083</v>
      </c>
      <c r="D2141" s="8" t="s">
        <v>7084</v>
      </c>
      <c r="F2141" s="7" t="s">
        <v>7081</v>
      </c>
      <c r="G2141"/>
      <c r="H2141"/>
      <c r="I2141"/>
      <c r="J2141"/>
      <c r="K2141"/>
      <c r="L2141"/>
    </row>
    <row r="2142" spans="1:6" x14ac:dyDescent="0.3">
      <c r="A2142" s="8" t="s">
        <v>7085</v>
      </c>
      <c r="B2142" s="8" t="s">
        <v>7086</v>
      </c>
      <c r="C2142" s="8" t="s">
        <v>7087</v>
      </c>
      <c r="D2142" s="8" t="s">
        <v>7088</v>
      </c>
      <c r="E2142" s="4" t="s">
        <v>11700</v>
      </c>
      <c r="F2142" s="7" t="s">
        <v>7085</v>
      </c>
      <c r="G2142" t="s">
        <v>16569</v>
      </c>
      <c r="H2142" t="s">
        <v>16569</v>
      </c>
      <c r="I2142" t="s">
        <v>16569</v>
      </c>
      <c r="J2142" t="s">
        <v>16569</v>
      </c>
      <c r="K2142" t="s">
        <v>16569</v>
      </c>
      <c r="L2142" t="s">
        <v>16569</v>
      </c>
    </row>
    <row r="2143" spans="1:6" x14ac:dyDescent="0.3">
      <c r="A2143" s="8" t="s">
        <v>7089</v>
      </c>
      <c r="B2143" s="8" t="s">
        <v>7090</v>
      </c>
      <c r="C2143" s="8" t="s">
        <v>7091</v>
      </c>
      <c r="D2143" s="8" t="s">
        <v>7092</v>
      </c>
      <c r="F2143" s="7" t="s">
        <v>7090</v>
      </c>
      <c r="G2143" t="s">
        <v>16334</v>
      </c>
      <c r="H2143" t="s">
        <v>16334</v>
      </c>
      <c r="I2143" t="s">
        <v>16334</v>
      </c>
      <c r="J2143" t="s">
        <v>16334</v>
      </c>
      <c r="K2143"/>
      <c r="L2143" t="s">
        <v>16334</v>
      </c>
    </row>
    <row r="2144" spans="1:6" x14ac:dyDescent="0.3">
      <c r="A2144" s="8" t="s">
        <v>7093</v>
      </c>
      <c r="B2144" s="8" t="s">
        <v>7094</v>
      </c>
      <c r="C2144" s="8" t="s">
        <v>7095</v>
      </c>
      <c r="D2144" s="8" t="s">
        <v>7096</v>
      </c>
      <c r="F2144" s="7" t="s">
        <v>7093</v>
      </c>
      <c r="G2144" t="s">
        <v>16334</v>
      </c>
      <c r="H2144" t="s">
        <v>16334</v>
      </c>
      <c r="I2144" t="s">
        <v>16334</v>
      </c>
      <c r="J2144" t="s">
        <v>16334</v>
      </c>
      <c r="K2144"/>
      <c r="L2144" t="s">
        <v>16334</v>
      </c>
    </row>
    <row r="2145" spans="1:6" x14ac:dyDescent="0.3">
      <c r="A2145" s="8" t="s">
        <v>7097</v>
      </c>
      <c r="B2145" s="8" t="s">
        <v>7098</v>
      </c>
      <c r="C2145" s="8" t="s">
        <v>7099</v>
      </c>
      <c r="F2145" s="7" t="s">
        <v>7097</v>
      </c>
      <c r="G2145" t="s">
        <v>16355</v>
      </c>
      <c r="H2145" t="s">
        <v>16355</v>
      </c>
      <c r="I2145" t="s">
        <v>16355</v>
      </c>
      <c r="J2145"/>
      <c r="K2145"/>
      <c r="L2145" t="s">
        <v>16355</v>
      </c>
    </row>
    <row r="2146" spans="1:6" x14ac:dyDescent="0.3">
      <c r="A2146" s="8" t="s">
        <v>7100</v>
      </c>
      <c r="B2146" s="8" t="s">
        <v>7101</v>
      </c>
      <c r="C2146" s="8" t="s">
        <v>7102</v>
      </c>
      <c r="F2146" s="7" t="s">
        <v>7100</v>
      </c>
      <c r="G2146" t="s">
        <v>16355</v>
      </c>
      <c r="H2146" t="s">
        <v>16355</v>
      </c>
      <c r="I2146" t="s">
        <v>16355</v>
      </c>
      <c r="J2146"/>
      <c r="K2146"/>
      <c r="L2146" t="s">
        <v>16355</v>
      </c>
    </row>
    <row r="2147" spans="1:6" x14ac:dyDescent="0.3">
      <c r="A2147" s="8" t="s">
        <v>7103</v>
      </c>
      <c r="B2147" s="8" t="s">
        <v>7104</v>
      </c>
      <c r="C2147" s="8" t="s">
        <v>7105</v>
      </c>
      <c r="F2147" s="7" t="s">
        <v>7103</v>
      </c>
      <c r="G2147" t="s">
        <v>16334</v>
      </c>
      <c r="H2147" t="s">
        <v>16334</v>
      </c>
      <c r="I2147" t="s">
        <v>16334</v>
      </c>
      <c r="J2147"/>
      <c r="K2147"/>
      <c r="L2147" t="s">
        <v>16334</v>
      </c>
    </row>
    <row r="2148" spans="1:6" x14ac:dyDescent="0.3">
      <c r="A2148" s="8" t="s">
        <v>7106</v>
      </c>
      <c r="B2148" s="8" t="s">
        <v>7107</v>
      </c>
      <c r="F2148" s="7" t="s">
        <v>7106</v>
      </c>
      <c r="G2148" t="s">
        <v>16552</v>
      </c>
      <c r="H2148" t="s">
        <v>16552</v>
      </c>
      <c r="I2148"/>
      <c r="J2148"/>
      <c r="K2148"/>
      <c r="L2148" t="s">
        <v>16552</v>
      </c>
    </row>
    <row r="2149" spans="1:6" x14ac:dyDescent="0.3">
      <c r="A2149" s="8" t="s">
        <v>7108</v>
      </c>
      <c r="F2149" s="7" t="s">
        <v>7108</v>
      </c>
      <c r="G2149" t="s">
        <v>16569</v>
      </c>
      <c r="H2149"/>
      <c r="I2149"/>
      <c r="J2149"/>
      <c r="K2149"/>
      <c r="L2149" t="s">
        <v>16569</v>
      </c>
    </row>
    <row r="2150" spans="1:6" x14ac:dyDescent="0.3">
      <c r="A2150" s="8" t="s">
        <v>7109</v>
      </c>
      <c r="B2150" s="8" t="s">
        <v>7110</v>
      </c>
      <c r="F2150" s="7" t="s">
        <v>7109</v>
      </c>
      <c r="G2150" t="s">
        <v>16526</v>
      </c>
      <c r="H2150" t="s">
        <v>16526</v>
      </c>
      <c r="I2150"/>
      <c r="J2150"/>
      <c r="K2150"/>
      <c r="L2150" t="s">
        <v>16526</v>
      </c>
    </row>
    <row r="2151" spans="1:6" x14ac:dyDescent="0.3">
      <c r="A2151" s="8" t="s">
        <v>7111</v>
      </c>
      <c r="B2151" s="8" t="s">
        <v>7112</v>
      </c>
      <c r="C2151" s="8" t="s">
        <v>7113</v>
      </c>
      <c r="D2151" s="8" t="s">
        <v>7114</v>
      </c>
      <c r="E2151" s="8" t="s">
        <v>7115</v>
      </c>
      <c r="F2151" s="7" t="s">
        <v>7112</v>
      </c>
      <c r="G2151" t="s">
        <v>16832</v>
      </c>
      <c r="H2151" t="s">
        <v>16832</v>
      </c>
      <c r="I2151" t="s">
        <v>16832</v>
      </c>
      <c r="J2151" t="s">
        <v>16832</v>
      </c>
      <c r="K2151" t="s">
        <v>16832</v>
      </c>
      <c r="L2151" t="s">
        <v>16832</v>
      </c>
    </row>
    <row r="2152" spans="1:6" x14ac:dyDescent="0.3">
      <c r="A2152" s="8" t="s">
        <v>7116</v>
      </c>
      <c r="B2152" s="8" t="s">
        <v>7117</v>
      </c>
      <c r="F2152" s="7" t="s">
        <v>7117</v>
      </c>
      <c r="G2152" t="s">
        <v>16567</v>
      </c>
      <c r="H2152" t="s">
        <v>16567</v>
      </c>
      <c r="I2152"/>
      <c r="J2152"/>
      <c r="K2152"/>
      <c r="L2152" t="s">
        <v>16567</v>
      </c>
    </row>
    <row r="2153" spans="1:6" x14ac:dyDescent="0.3">
      <c r="A2153" s="8" t="s">
        <v>7118</v>
      </c>
      <c r="B2153" s="8" t="s">
        <v>7119</v>
      </c>
      <c r="C2153" s="8" t="s">
        <v>7120</v>
      </c>
      <c r="F2153" s="7" t="s">
        <v>7119</v>
      </c>
      <c r="G2153" t="s">
        <v>16526</v>
      </c>
      <c r="H2153" t="s">
        <v>16526</v>
      </c>
      <c r="I2153" t="s">
        <v>16526</v>
      </c>
      <c r="J2153"/>
      <c r="K2153"/>
      <c r="L2153" t="s">
        <v>16526</v>
      </c>
    </row>
    <row r="2154" spans="1:6" x14ac:dyDescent="0.3">
      <c r="A2154" s="8" t="s">
        <v>7121</v>
      </c>
      <c r="B2154" s="8" t="s">
        <v>7122</v>
      </c>
      <c r="C2154" s="8" t="s">
        <v>7123</v>
      </c>
      <c r="F2154" s="7" t="s">
        <v>7121</v>
      </c>
      <c r="G2154" t="s">
        <v>16361</v>
      </c>
      <c r="H2154" t="s">
        <v>16361</v>
      </c>
      <c r="I2154" t="s">
        <v>16361</v>
      </c>
      <c r="J2154"/>
      <c r="K2154"/>
      <c r="L2154" t="s">
        <v>16361</v>
      </c>
    </row>
    <row r="2155" spans="1:6" x14ac:dyDescent="0.3">
      <c r="A2155" s="8" t="s">
        <v>7124</v>
      </c>
      <c r="B2155" s="8" t="s">
        <v>7125</v>
      </c>
      <c r="C2155" s="8" t="s">
        <v>7126</v>
      </c>
      <c r="F2155" s="7" t="s">
        <v>7125</v>
      </c>
      <c r="G2155" t="s">
        <v>16833</v>
      </c>
      <c r="H2155" t="s">
        <v>16833</v>
      </c>
      <c r="I2155" t="s">
        <v>16833</v>
      </c>
      <c r="J2155"/>
      <c r="K2155"/>
      <c r="L2155" t="s">
        <v>16833</v>
      </c>
    </row>
    <row r="2156" spans="1:6" x14ac:dyDescent="0.3">
      <c r="A2156" s="8" t="s">
        <v>7127</v>
      </c>
      <c r="B2156" s="8" t="s">
        <v>7128</v>
      </c>
      <c r="C2156" s="8" t="s">
        <v>7129</v>
      </c>
      <c r="F2156" s="7" t="s">
        <v>7127</v>
      </c>
      <c r="G2156" t="s">
        <v>16566</v>
      </c>
      <c r="H2156" t="s">
        <v>16566</v>
      </c>
      <c r="I2156" t="s">
        <v>16566</v>
      </c>
      <c r="J2156"/>
      <c r="K2156"/>
      <c r="L2156" t="s">
        <v>16566</v>
      </c>
    </row>
    <row r="2157" spans="1:6" x14ac:dyDescent="0.3">
      <c r="A2157" s="8" t="s">
        <v>7130</v>
      </c>
      <c r="B2157" s="8" t="s">
        <v>7131</v>
      </c>
      <c r="C2157" s="8" t="s">
        <v>7132</v>
      </c>
      <c r="D2157" s="8" t="s">
        <v>7133</v>
      </c>
      <c r="E2157" s="8" t="s">
        <v>7134</v>
      </c>
      <c r="F2157" s="7" t="s">
        <v>7131</v>
      </c>
      <c r="G2157" t="s">
        <v>16566</v>
      </c>
      <c r="H2157" t="s">
        <v>16566</v>
      </c>
      <c r="I2157" t="s">
        <v>16566</v>
      </c>
      <c r="J2157" t="s">
        <v>16566</v>
      </c>
      <c r="K2157" t="s">
        <v>16566</v>
      </c>
      <c r="L2157" t="s">
        <v>16566</v>
      </c>
    </row>
    <row r="2158" spans="1:6" x14ac:dyDescent="0.3">
      <c r="A2158" s="8" t="s">
        <v>7135</v>
      </c>
      <c r="F2158" s="7" t="s">
        <v>7135</v>
      </c>
      <c r="G2158" t="s">
        <v>16526</v>
      </c>
      <c r="H2158"/>
      <c r="I2158"/>
      <c r="J2158"/>
      <c r="K2158"/>
      <c r="L2158" t="s">
        <v>16526</v>
      </c>
    </row>
    <row r="2159" spans="1:6" x14ac:dyDescent="0.3">
      <c r="A2159" s="8" t="s">
        <v>7136</v>
      </c>
      <c r="B2159" s="8" t="s">
        <v>7137</v>
      </c>
      <c r="F2159" s="7" t="s">
        <v>7137</v>
      </c>
      <c r="G2159" t="s">
        <v>16566</v>
      </c>
      <c r="H2159" t="s">
        <v>16566</v>
      </c>
      <c r="I2159"/>
      <c r="J2159"/>
      <c r="K2159"/>
      <c r="L2159" t="s">
        <v>16566</v>
      </c>
    </row>
    <row r="2160" spans="1:6" x14ac:dyDescent="0.3">
      <c r="A2160" s="8" t="s">
        <v>7138</v>
      </c>
      <c r="B2160" s="8" t="s">
        <v>7139</v>
      </c>
      <c r="C2160" s="8" t="s">
        <v>7140</v>
      </c>
      <c r="D2160" s="4" t="s">
        <v>11701</v>
      </c>
      <c r="E2160" s="4"/>
      <c r="F2160" s="7" t="s">
        <v>7138</v>
      </c>
      <c r="G2160" t="s">
        <v>16587</v>
      </c>
      <c r="H2160" t="s">
        <v>16587</v>
      </c>
      <c r="I2160" t="s">
        <v>16587</v>
      </c>
      <c r="J2160" t="s">
        <v>16587</v>
      </c>
      <c r="K2160"/>
      <c r="L2160" t="s">
        <v>16587</v>
      </c>
    </row>
    <row r="2161" spans="1:10" x14ac:dyDescent="0.3">
      <c r="A2161" s="8" t="s">
        <v>7141</v>
      </c>
      <c r="B2161" s="8" t="s">
        <v>7142</v>
      </c>
      <c r="C2161" s="8" t="s">
        <v>7143</v>
      </c>
      <c r="F2161" s="7" t="s">
        <v>7141</v>
      </c>
      <c r="G2161" t="s">
        <v>16526</v>
      </c>
      <c r="H2161" t="s">
        <v>16566</v>
      </c>
      <c r="I2161" t="s">
        <v>16566</v>
      </c>
      <c r="J2161"/>
      <c r="K2161"/>
      <c r="L2161" t="s">
        <v>16526</v>
      </c>
    </row>
    <row r="2162" spans="1:10" x14ac:dyDescent="0.3">
      <c r="A2162" s="8" t="s">
        <v>7144</v>
      </c>
      <c r="B2162" s="8" t="s">
        <v>7145</v>
      </c>
      <c r="C2162" s="8" t="s">
        <v>7146</v>
      </c>
      <c r="D2162" s="8" t="s">
        <v>7147</v>
      </c>
      <c r="E2162" s="8" t="s">
        <v>7148</v>
      </c>
      <c r="F2162" s="7" t="s">
        <v>7144</v>
      </c>
      <c r="G2162" t="s">
        <v>16816</v>
      </c>
      <c r="H2162" t="s">
        <v>16816</v>
      </c>
      <c r="I2162" t="s">
        <v>16816</v>
      </c>
      <c r="J2162" t="s">
        <v>16816</v>
      </c>
      <c r="K2162" t="s">
        <v>16816</v>
      </c>
      <c r="L2162" t="s">
        <v>16816</v>
      </c>
    </row>
    <row r="2163" spans="1:10" x14ac:dyDescent="0.3">
      <c r="A2163" s="8" t="s">
        <v>7149</v>
      </c>
      <c r="B2163" s="8" t="s">
        <v>7150</v>
      </c>
      <c r="F2163" s="7" t="s">
        <v>7149</v>
      </c>
      <c r="G2163"/>
      <c r="H2163"/>
      <c r="I2163"/>
      <c r="J2163"/>
      <c r="K2163"/>
      <c r="L2163"/>
    </row>
    <row r="2164" spans="1:10" x14ac:dyDescent="0.3">
      <c r="A2164" s="8" t="s">
        <v>7151</v>
      </c>
      <c r="B2164" s="8" t="s">
        <v>7152</v>
      </c>
      <c r="C2164" s="8" t="s">
        <v>7153</v>
      </c>
      <c r="D2164" s="8" t="s">
        <v>7154</v>
      </c>
      <c r="E2164" s="8" t="s">
        <v>7155</v>
      </c>
      <c r="F2164" s="7" t="s">
        <v>7151</v>
      </c>
      <c r="G2164" t="s">
        <v>16566</v>
      </c>
      <c r="H2164" t="s">
        <v>16566</v>
      </c>
      <c r="I2164" t="s">
        <v>16566</v>
      </c>
      <c r="J2164" t="s">
        <v>16566</v>
      </c>
      <c r="K2164" t="s">
        <v>16566</v>
      </c>
      <c r="L2164" t="s">
        <v>16566</v>
      </c>
    </row>
    <row r="2165" spans="1:10" x14ac:dyDescent="0.3">
      <c r="A2165" s="8" t="s">
        <v>7156</v>
      </c>
      <c r="B2165" s="8" t="s">
        <v>7157</v>
      </c>
      <c r="C2165" s="8" t="s">
        <v>7158</v>
      </c>
      <c r="D2165" s="8" t="s">
        <v>7159</v>
      </c>
      <c r="E2165" s="8" t="s">
        <v>7160</v>
      </c>
      <c r="F2165" s="7" t="s">
        <v>7157</v>
      </c>
      <c r="G2165"/>
      <c r="H2165" t="s">
        <v>16566</v>
      </c>
      <c r="I2165" t="s">
        <v>16566</v>
      </c>
      <c r="J2165" t="s">
        <v>16566</v>
      </c>
      <c r="K2165" t="s">
        <v>16566</v>
      </c>
      <c r="L2165" t="s">
        <v>16566</v>
      </c>
    </row>
    <row r="2166" spans="1:10" x14ac:dyDescent="0.3">
      <c r="A2166" s="8" t="s">
        <v>7161</v>
      </c>
      <c r="B2166" s="8" t="s">
        <v>7162</v>
      </c>
      <c r="C2166" s="8" t="s">
        <v>7163</v>
      </c>
      <c r="D2166" s="8" t="s">
        <v>7164</v>
      </c>
      <c r="E2166" s="8" t="s">
        <v>7165</v>
      </c>
      <c r="F2166" s="7" t="s">
        <v>7162</v>
      </c>
      <c r="G2166" t="s">
        <v>16566</v>
      </c>
      <c r="H2166" t="s">
        <v>16566</v>
      </c>
      <c r="I2166" t="s">
        <v>16566</v>
      </c>
      <c r="J2166" t="s">
        <v>16566</v>
      </c>
      <c r="K2166" t="s">
        <v>16566</v>
      </c>
      <c r="L2166" t="s">
        <v>16566</v>
      </c>
    </row>
    <row r="2167" spans="1:10" x14ac:dyDescent="0.3">
      <c r="A2167" s="8" t="s">
        <v>7166</v>
      </c>
      <c r="B2167" s="8" t="s">
        <v>7167</v>
      </c>
      <c r="C2167" s="8" t="s">
        <v>7168</v>
      </c>
      <c r="D2167" s="8" t="s">
        <v>7169</v>
      </c>
      <c r="F2167" s="7" t="s">
        <v>7167</v>
      </c>
      <c r="G2167" t="s">
        <v>16567</v>
      </c>
      <c r="H2167" t="s">
        <v>16567</v>
      </c>
      <c r="I2167" t="s">
        <v>16567</v>
      </c>
      <c r="J2167" t="s">
        <v>16567</v>
      </c>
      <c r="K2167"/>
      <c r="L2167" t="s">
        <v>16567</v>
      </c>
    </row>
    <row r="2168" spans="1:10" x14ac:dyDescent="0.3">
      <c r="A2168" s="8" t="s">
        <v>7170</v>
      </c>
      <c r="B2168" s="8" t="s">
        <v>7171</v>
      </c>
      <c r="C2168" s="8" t="s">
        <v>7172</v>
      </c>
      <c r="F2168" s="7" t="s">
        <v>7170</v>
      </c>
      <c r="G2168" t="s">
        <v>16832</v>
      </c>
      <c r="H2168" t="s">
        <v>16832</v>
      </c>
      <c r="I2168" t="s">
        <v>16832</v>
      </c>
      <c r="J2168"/>
      <c r="K2168"/>
      <c r="L2168" t="s">
        <v>16832</v>
      </c>
    </row>
    <row r="2169" spans="1:10" x14ac:dyDescent="0.3">
      <c r="A2169" s="8" t="s">
        <v>7173</v>
      </c>
      <c r="B2169" s="8" t="s">
        <v>7174</v>
      </c>
      <c r="C2169" s="8" t="s">
        <v>7175</v>
      </c>
      <c r="D2169" s="8" t="s">
        <v>7176</v>
      </c>
      <c r="E2169" s="8" t="s">
        <v>7177</v>
      </c>
      <c r="F2169" s="7" t="s">
        <v>7173</v>
      </c>
      <c r="G2169" t="s">
        <v>16566</v>
      </c>
      <c r="H2169" t="s">
        <v>16566</v>
      </c>
      <c r="I2169" t="s">
        <v>16566</v>
      </c>
      <c r="J2169" t="s">
        <v>16566</v>
      </c>
      <c r="K2169" t="s">
        <v>16566</v>
      </c>
      <c r="L2169" t="s">
        <v>16566</v>
      </c>
    </row>
    <row r="2170" spans="1:10" x14ac:dyDescent="0.3">
      <c r="A2170" s="8" t="s">
        <v>7178</v>
      </c>
      <c r="B2170" s="8" t="s">
        <v>7179</v>
      </c>
      <c r="C2170" s="8" t="s">
        <v>7180</v>
      </c>
      <c r="D2170" s="8" t="s">
        <v>7181</v>
      </c>
      <c r="E2170" s="8" t="s">
        <v>7182</v>
      </c>
      <c r="F2170" s="7" t="s">
        <v>7178</v>
      </c>
      <c r="G2170"/>
      <c r="H2170"/>
      <c r="I2170"/>
      <c r="J2170"/>
      <c r="K2170"/>
      <c r="L2170"/>
    </row>
    <row r="2171" spans="1:10" x14ac:dyDescent="0.3">
      <c r="A2171" s="8" t="s">
        <v>7183</v>
      </c>
      <c r="B2171" s="8" t="s">
        <v>7184</v>
      </c>
      <c r="C2171" s="8" t="s">
        <v>7185</v>
      </c>
      <c r="D2171" s="4" t="s">
        <v>11702</v>
      </c>
      <c r="E2171" s="4" t="s">
        <v>11703</v>
      </c>
      <c r="F2171" s="7" t="s">
        <v>7184</v>
      </c>
      <c r="G2171" t="s">
        <v>16834</v>
      </c>
      <c r="H2171" t="s">
        <v>16834</v>
      </c>
      <c r="I2171" t="s">
        <v>16834</v>
      </c>
      <c r="J2171" s="2" t="s">
        <v>16834</v>
      </c>
      <c r="K2171" t="s">
        <v>16834</v>
      </c>
      <c r="L2171" t="s">
        <v>16834</v>
      </c>
    </row>
    <row r="2172" spans="1:10" x14ac:dyDescent="0.3">
      <c r="A2172" s="8" t="s">
        <v>7186</v>
      </c>
      <c r="B2172" s="8" t="s">
        <v>7187</v>
      </c>
      <c r="F2172" s="7" t="s">
        <v>7186</v>
      </c>
      <c r="G2172" t="s">
        <v>16832</v>
      </c>
      <c r="H2172" t="s">
        <v>16832</v>
      </c>
      <c r="I2172"/>
      <c r="J2172"/>
      <c r="K2172"/>
      <c r="L2172" t="s">
        <v>16832</v>
      </c>
    </row>
    <row r="2173" spans="1:10" x14ac:dyDescent="0.3">
      <c r="A2173" s="8" t="s">
        <v>7188</v>
      </c>
      <c r="B2173" s="8" t="s">
        <v>7189</v>
      </c>
      <c r="C2173" s="8" t="s">
        <v>7190</v>
      </c>
      <c r="F2173" s="7" t="s">
        <v>7188</v>
      </c>
      <c r="G2173" t="s">
        <v>16587</v>
      </c>
      <c r="H2173" t="s">
        <v>16587</v>
      </c>
      <c r="I2173" t="s">
        <v>16587</v>
      </c>
      <c r="J2173"/>
      <c r="K2173"/>
      <c r="L2173" t="s">
        <v>16587</v>
      </c>
    </row>
    <row r="2174" spans="1:10" x14ac:dyDescent="0.3">
      <c r="A2174" s="8" t="s">
        <v>7191</v>
      </c>
      <c r="B2174" s="8" t="s">
        <v>7192</v>
      </c>
      <c r="C2174" s="8" t="s">
        <v>7193</v>
      </c>
      <c r="F2174" s="7" t="s">
        <v>7192</v>
      </c>
      <c r="G2174"/>
      <c r="H2174"/>
      <c r="I2174"/>
      <c r="J2174"/>
      <c r="K2174"/>
      <c r="L2174"/>
    </row>
    <row r="2175" spans="1:10" x14ac:dyDescent="0.3">
      <c r="A2175" s="8" t="s">
        <v>7194</v>
      </c>
      <c r="B2175" s="8" t="s">
        <v>7195</v>
      </c>
      <c r="C2175" s="8" t="s">
        <v>7196</v>
      </c>
      <c r="F2175" s="7" t="s">
        <v>7196</v>
      </c>
      <c r="G2175" t="s">
        <v>16587</v>
      </c>
      <c r="H2175" t="s">
        <v>16587</v>
      </c>
      <c r="I2175" t="s">
        <v>16587</v>
      </c>
      <c r="J2175"/>
      <c r="K2175"/>
      <c r="L2175" t="s">
        <v>16587</v>
      </c>
    </row>
    <row r="2176" spans="1:10" x14ac:dyDescent="0.3">
      <c r="A2176" s="8" t="s">
        <v>7197</v>
      </c>
      <c r="B2176" s="8" t="s">
        <v>7198</v>
      </c>
      <c r="C2176" s="8" t="s">
        <v>7199</v>
      </c>
      <c r="F2176" s="7" t="s">
        <v>7198</v>
      </c>
      <c r="G2176" t="s">
        <v>16527</v>
      </c>
      <c r="H2176" t="s">
        <v>16835</v>
      </c>
      <c r="I2176" t="s">
        <v>16835</v>
      </c>
      <c r="J2176"/>
      <c r="K2176"/>
      <c r="L2176" t="s">
        <v>16835</v>
      </c>
    </row>
    <row r="2177" spans="1:6" x14ac:dyDescent="0.3">
      <c r="A2177" s="8" t="s">
        <v>7200</v>
      </c>
      <c r="B2177" s="8" t="s">
        <v>7201</v>
      </c>
      <c r="C2177" s="8" t="s">
        <v>7202</v>
      </c>
      <c r="F2177" s="7" t="s">
        <v>7200</v>
      </c>
      <c r="G2177"/>
      <c r="H2177"/>
      <c r="I2177"/>
      <c r="J2177"/>
      <c r="K2177"/>
      <c r="L2177"/>
    </row>
    <row r="2178" spans="1:6" x14ac:dyDescent="0.3">
      <c r="A2178" s="8" t="s">
        <v>7203</v>
      </c>
      <c r="B2178" s="8" t="s">
        <v>7204</v>
      </c>
      <c r="C2178" s="8" t="s">
        <v>7205</v>
      </c>
      <c r="D2178" s="8" t="s">
        <v>7206</v>
      </c>
      <c r="E2178" s="8" t="s">
        <v>7207</v>
      </c>
      <c r="F2178" s="7" t="s">
        <v>7203</v>
      </c>
      <c r="G2178"/>
      <c r="H2178"/>
      <c r="I2178"/>
      <c r="J2178"/>
      <c r="K2178"/>
      <c r="L2178"/>
    </row>
    <row r="2179" spans="1:6" x14ac:dyDescent="0.3">
      <c r="A2179" s="8" t="s">
        <v>7208</v>
      </c>
      <c r="B2179" s="8" t="s">
        <v>7209</v>
      </c>
      <c r="C2179" s="8" t="s">
        <v>7210</v>
      </c>
      <c r="F2179" s="7" t="s">
        <v>7209</v>
      </c>
      <c r="G2179"/>
      <c r="H2179"/>
      <c r="I2179"/>
      <c r="J2179"/>
      <c r="K2179"/>
      <c r="L2179"/>
    </row>
    <row r="2180" spans="1:6" x14ac:dyDescent="0.3">
      <c r="A2180" s="8" t="s">
        <v>7211</v>
      </c>
      <c r="B2180" s="8" t="s">
        <v>7212</v>
      </c>
      <c r="F2180" s="7" t="s">
        <v>7212</v>
      </c>
      <c r="G2180" t="s">
        <v>16836</v>
      </c>
      <c r="H2180" t="s">
        <v>16836</v>
      </c>
      <c r="I2180"/>
      <c r="J2180"/>
      <c r="K2180"/>
      <c r="L2180" t="s">
        <v>16836</v>
      </c>
    </row>
    <row r="2181" spans="1:6" x14ac:dyDescent="0.3">
      <c r="A2181" s="8" t="s">
        <v>7213</v>
      </c>
      <c r="B2181" s="8" t="s">
        <v>7214</v>
      </c>
      <c r="C2181" s="8" t="s">
        <v>7215</v>
      </c>
      <c r="D2181" s="8" t="s">
        <v>7216</v>
      </c>
      <c r="F2181" s="7" t="s">
        <v>7213</v>
      </c>
      <c r="G2181" t="s">
        <v>16836</v>
      </c>
      <c r="H2181"/>
      <c r="I2181" t="s">
        <v>16836</v>
      </c>
      <c r="J2181" t="s">
        <v>16836</v>
      </c>
      <c r="K2181"/>
      <c r="L2181" t="s">
        <v>16836</v>
      </c>
    </row>
    <row r="2182" spans="1:6" x14ac:dyDescent="0.3">
      <c r="A2182" s="8" t="s">
        <v>7217</v>
      </c>
      <c r="B2182" s="8" t="s">
        <v>7218</v>
      </c>
      <c r="F2182" s="7" t="s">
        <v>7218</v>
      </c>
      <c r="G2182" t="s">
        <v>16337</v>
      </c>
      <c r="H2182" t="s">
        <v>16337</v>
      </c>
      <c r="I2182"/>
      <c r="J2182"/>
      <c r="K2182"/>
      <c r="L2182" t="s">
        <v>16337</v>
      </c>
    </row>
    <row r="2183" spans="1:6" x14ac:dyDescent="0.3">
      <c r="A2183" s="8" t="s">
        <v>7219</v>
      </c>
      <c r="B2183" s="8" t="s">
        <v>7220</v>
      </c>
      <c r="C2183" s="8" t="s">
        <v>7221</v>
      </c>
      <c r="F2183" s="7" t="s">
        <v>7220</v>
      </c>
      <c r="G2183" t="s">
        <v>16337</v>
      </c>
      <c r="H2183" t="s">
        <v>16337</v>
      </c>
      <c r="I2183" t="s">
        <v>16337</v>
      </c>
      <c r="J2183"/>
      <c r="K2183"/>
      <c r="L2183" t="s">
        <v>16337</v>
      </c>
    </row>
    <row r="2184" spans="1:6" x14ac:dyDescent="0.3">
      <c r="A2184" s="8" t="s">
        <v>7222</v>
      </c>
      <c r="B2184" s="8" t="s">
        <v>7223</v>
      </c>
      <c r="C2184" s="8" t="s">
        <v>7224</v>
      </c>
      <c r="F2184" s="7" t="s">
        <v>7223</v>
      </c>
      <c r="G2184" t="s">
        <v>16346</v>
      </c>
      <c r="H2184" t="s">
        <v>16346</v>
      </c>
      <c r="I2184" t="s">
        <v>16337</v>
      </c>
      <c r="J2184"/>
      <c r="K2184"/>
      <c r="L2184" t="s">
        <v>16346</v>
      </c>
    </row>
    <row r="2185" spans="1:6" x14ac:dyDescent="0.3">
      <c r="A2185" s="8" t="s">
        <v>7225</v>
      </c>
      <c r="B2185" s="8" t="s">
        <v>7226</v>
      </c>
      <c r="F2185" s="7" t="s">
        <v>7226</v>
      </c>
      <c r="G2185" t="s">
        <v>16337</v>
      </c>
      <c r="H2185" t="s">
        <v>16337</v>
      </c>
      <c r="I2185"/>
      <c r="J2185"/>
      <c r="K2185"/>
      <c r="L2185" t="s">
        <v>16337</v>
      </c>
    </row>
    <row r="2186" spans="1:6" x14ac:dyDescent="0.3">
      <c r="A2186" s="8" t="s">
        <v>7227</v>
      </c>
      <c r="B2186" s="8" t="s">
        <v>7228</v>
      </c>
      <c r="C2186" s="8" t="s">
        <v>7229</v>
      </c>
      <c r="D2186" s="8" t="s">
        <v>7230</v>
      </c>
      <c r="F2186" s="7" t="s">
        <v>7228</v>
      </c>
      <c r="G2186" t="s">
        <v>16837</v>
      </c>
      <c r="H2186" t="s">
        <v>16837</v>
      </c>
      <c r="I2186" t="s">
        <v>16837</v>
      </c>
      <c r="J2186" t="s">
        <v>16837</v>
      </c>
      <c r="K2186"/>
      <c r="L2186" t="s">
        <v>16837</v>
      </c>
    </row>
    <row r="2187" spans="1:6" x14ac:dyDescent="0.3">
      <c r="A2187" s="8" t="s">
        <v>7231</v>
      </c>
      <c r="B2187" s="8" t="s">
        <v>7232</v>
      </c>
      <c r="C2187" s="8" t="s">
        <v>7233</v>
      </c>
      <c r="D2187" s="8" t="s">
        <v>7234</v>
      </c>
      <c r="E2187" s="8" t="s">
        <v>7235</v>
      </c>
      <c r="F2187" s="7" t="s">
        <v>7232</v>
      </c>
      <c r="G2187" t="s">
        <v>16838</v>
      </c>
      <c r="H2187" t="s">
        <v>16838</v>
      </c>
      <c r="I2187" t="s">
        <v>16838</v>
      </c>
      <c r="J2187" t="s">
        <v>16838</v>
      </c>
      <c r="K2187" t="s">
        <v>16839</v>
      </c>
      <c r="L2187" t="s">
        <v>16838</v>
      </c>
    </row>
    <row r="2188" spans="1:6" x14ac:dyDescent="0.3">
      <c r="A2188" s="8" t="s">
        <v>7236</v>
      </c>
      <c r="B2188" s="8" t="s">
        <v>7237</v>
      </c>
      <c r="C2188" s="8" t="s">
        <v>7238</v>
      </c>
      <c r="F2188" s="7" t="s">
        <v>7236</v>
      </c>
      <c r="G2188" t="s">
        <v>16570</v>
      </c>
      <c r="H2188" t="s">
        <v>16570</v>
      </c>
      <c r="I2188" t="s">
        <v>16570</v>
      </c>
      <c r="J2188"/>
      <c r="K2188"/>
      <c r="L2188" t="s">
        <v>16570</v>
      </c>
    </row>
    <row r="2189" spans="1:6" x14ac:dyDescent="0.3">
      <c r="A2189" s="8" t="s">
        <v>7239</v>
      </c>
      <c r="B2189" s="8" t="s">
        <v>7240</v>
      </c>
      <c r="F2189" s="7" t="s">
        <v>7239</v>
      </c>
      <c r="G2189" t="s">
        <v>16840</v>
      </c>
      <c r="H2189" t="s">
        <v>16840</v>
      </c>
      <c r="I2189"/>
      <c r="J2189"/>
      <c r="K2189"/>
      <c r="L2189" t="s">
        <v>16840</v>
      </c>
    </row>
    <row r="2190" spans="1:6" x14ac:dyDescent="0.3">
      <c r="A2190" s="8" t="s">
        <v>7241</v>
      </c>
      <c r="B2190" s="8" t="s">
        <v>7242</v>
      </c>
      <c r="C2190" s="8" t="s">
        <v>7243</v>
      </c>
      <c r="F2190" s="7" t="s">
        <v>7241</v>
      </c>
      <c r="G2190" t="s">
        <v>16841</v>
      </c>
      <c r="H2190" t="s">
        <v>16841</v>
      </c>
      <c r="I2190" t="s">
        <v>16841</v>
      </c>
      <c r="J2190"/>
      <c r="K2190"/>
      <c r="L2190" t="s">
        <v>16841</v>
      </c>
    </row>
    <row r="2191" spans="1:6" x14ac:dyDescent="0.3">
      <c r="A2191" s="8" t="s">
        <v>7244</v>
      </c>
      <c r="B2191" s="8" t="s">
        <v>7245</v>
      </c>
      <c r="C2191" s="8" t="s">
        <v>7246</v>
      </c>
      <c r="F2191" s="7" t="s">
        <v>7244</v>
      </c>
      <c r="G2191" t="s">
        <v>16386</v>
      </c>
      <c r="H2191" t="s">
        <v>16386</v>
      </c>
      <c r="I2191" t="s">
        <v>16386</v>
      </c>
      <c r="J2191"/>
      <c r="K2191"/>
      <c r="L2191" t="s">
        <v>16386</v>
      </c>
    </row>
    <row r="2192" spans="1:6" x14ac:dyDescent="0.3">
      <c r="A2192" s="8" t="s">
        <v>7247</v>
      </c>
      <c r="B2192" s="8" t="s">
        <v>7248</v>
      </c>
      <c r="C2192" s="8" t="s">
        <v>7249</v>
      </c>
      <c r="D2192" s="8" t="s">
        <v>7250</v>
      </c>
      <c r="F2192" s="7" t="s">
        <v>7248</v>
      </c>
      <c r="G2192" t="s">
        <v>16562</v>
      </c>
      <c r="H2192" t="s">
        <v>16514</v>
      </c>
      <c r="I2192" t="s">
        <v>16514</v>
      </c>
      <c r="J2192" t="s">
        <v>16514</v>
      </c>
      <c r="K2192"/>
      <c r="L2192" t="s">
        <v>16514</v>
      </c>
    </row>
    <row r="2193" spans="1:6" x14ac:dyDescent="0.3">
      <c r="A2193" s="8" t="s">
        <v>7251</v>
      </c>
      <c r="B2193" s="8" t="s">
        <v>7252</v>
      </c>
      <c r="C2193" s="8" t="s">
        <v>7253</v>
      </c>
      <c r="D2193" s="8" t="s">
        <v>7254</v>
      </c>
      <c r="E2193" s="8" t="s">
        <v>7255</v>
      </c>
      <c r="F2193" s="7" t="s">
        <v>7252</v>
      </c>
      <c r="G2193" t="s">
        <v>16514</v>
      </c>
      <c r="H2193" t="s">
        <v>16514</v>
      </c>
      <c r="I2193" t="s">
        <v>16514</v>
      </c>
      <c r="J2193" t="s">
        <v>16514</v>
      </c>
      <c r="K2193" t="s">
        <v>16562</v>
      </c>
      <c r="L2193" t="s">
        <v>16514</v>
      </c>
    </row>
    <row r="2194" spans="1:6" x14ac:dyDescent="0.3">
      <c r="A2194" s="8" t="s">
        <v>7256</v>
      </c>
      <c r="B2194" s="8" t="s">
        <v>7257</v>
      </c>
      <c r="C2194" s="8" t="s">
        <v>7258</v>
      </c>
      <c r="D2194" s="8" t="s">
        <v>7259</v>
      </c>
      <c r="F2194" s="7" t="s">
        <v>7257</v>
      </c>
      <c r="G2194" t="s">
        <v>16514</v>
      </c>
      <c r="H2194" t="s">
        <v>16842</v>
      </c>
      <c r="I2194" t="s">
        <v>16842</v>
      </c>
      <c r="J2194" t="s">
        <v>16842</v>
      </c>
      <c r="K2194"/>
      <c r="L2194" t="s">
        <v>16842</v>
      </c>
    </row>
    <row r="2195" spans="1:6" x14ac:dyDescent="0.3">
      <c r="A2195" s="8" t="s">
        <v>7260</v>
      </c>
      <c r="B2195" s="8" t="s">
        <v>7261</v>
      </c>
      <c r="C2195" s="8" t="s">
        <v>7262</v>
      </c>
      <c r="D2195" s="8" t="s">
        <v>7263</v>
      </c>
      <c r="F2195" s="7" t="s">
        <v>7261</v>
      </c>
      <c r="G2195" t="s">
        <v>16329</v>
      </c>
      <c r="H2195" t="s">
        <v>16329</v>
      </c>
      <c r="I2195" t="s">
        <v>16843</v>
      </c>
      <c r="J2195" t="s">
        <v>16843</v>
      </c>
      <c r="K2195"/>
      <c r="L2195" t="s">
        <v>16329</v>
      </c>
    </row>
    <row r="2196" spans="1:6" x14ac:dyDescent="0.3">
      <c r="A2196" s="8" t="s">
        <v>7264</v>
      </c>
      <c r="B2196" s="8" t="s">
        <v>7265</v>
      </c>
      <c r="C2196" s="8" t="s">
        <v>7266</v>
      </c>
      <c r="D2196" s="8" t="s">
        <v>7267</v>
      </c>
      <c r="F2196" s="7" t="s">
        <v>7266</v>
      </c>
      <c r="G2196" t="s">
        <v>16844</v>
      </c>
      <c r="H2196" t="s">
        <v>16844</v>
      </c>
      <c r="I2196" t="s">
        <v>16844</v>
      </c>
      <c r="J2196" t="s">
        <v>16844</v>
      </c>
      <c r="K2196"/>
      <c r="L2196" t="s">
        <v>16844</v>
      </c>
    </row>
    <row r="2197" spans="1:6" x14ac:dyDescent="0.3">
      <c r="A2197" s="8" t="s">
        <v>7268</v>
      </c>
      <c r="B2197" s="8" t="s">
        <v>7269</v>
      </c>
      <c r="C2197" s="8" t="s">
        <v>7270</v>
      </c>
      <c r="D2197" s="8" t="s">
        <v>7271</v>
      </c>
      <c r="F2197" s="7" t="s">
        <v>7269</v>
      </c>
      <c r="G2197" t="s">
        <v>16536</v>
      </c>
      <c r="H2197" t="s">
        <v>16536</v>
      </c>
      <c r="I2197" t="s">
        <v>16536</v>
      </c>
      <c r="J2197" t="s">
        <v>16536</v>
      </c>
      <c r="K2197"/>
      <c r="L2197" t="s">
        <v>16536</v>
      </c>
    </row>
    <row r="2198" spans="1:6" x14ac:dyDescent="0.3">
      <c r="A2198" s="8" t="s">
        <v>7272</v>
      </c>
      <c r="B2198" s="8" t="s">
        <v>7273</v>
      </c>
      <c r="C2198" s="8" t="s">
        <v>7274</v>
      </c>
      <c r="F2198" s="7" t="s">
        <v>7272</v>
      </c>
      <c r="G2198" t="s">
        <v>16329</v>
      </c>
      <c r="H2198" t="s">
        <v>16329</v>
      </c>
      <c r="I2198" t="s">
        <v>16329</v>
      </c>
      <c r="J2198"/>
      <c r="K2198"/>
      <c r="L2198" t="s">
        <v>16329</v>
      </c>
    </row>
    <row r="2199" spans="1:6" x14ac:dyDescent="0.3">
      <c r="A2199" s="8" t="s">
        <v>7275</v>
      </c>
      <c r="B2199" s="8" t="s">
        <v>7276</v>
      </c>
      <c r="C2199" s="8" t="s">
        <v>7277</v>
      </c>
      <c r="D2199" s="8" t="s">
        <v>7278</v>
      </c>
      <c r="E2199" s="8" t="s">
        <v>7279</v>
      </c>
      <c r="F2199" s="7" t="s">
        <v>7275</v>
      </c>
      <c r="G2199" t="s">
        <v>16364</v>
      </c>
      <c r="H2199" t="s">
        <v>16329</v>
      </c>
      <c r="I2199" t="s">
        <v>16364</v>
      </c>
      <c r="J2199" t="s">
        <v>16364</v>
      </c>
      <c r="K2199" t="s">
        <v>16364</v>
      </c>
      <c r="L2199" t="s">
        <v>16364</v>
      </c>
    </row>
    <row r="2200" spans="1:6" x14ac:dyDescent="0.3">
      <c r="A2200" s="8" t="s">
        <v>7280</v>
      </c>
      <c r="B2200" s="8" t="s">
        <v>7281</v>
      </c>
      <c r="C2200" s="8" t="s">
        <v>7282</v>
      </c>
      <c r="F2200" s="7" t="s">
        <v>7280</v>
      </c>
      <c r="G2200" t="s">
        <v>16845</v>
      </c>
      <c r="H2200" t="s">
        <v>16845</v>
      </c>
      <c r="I2200" t="s">
        <v>16329</v>
      </c>
      <c r="J2200"/>
      <c r="K2200"/>
      <c r="L2200" t="s">
        <v>16845</v>
      </c>
    </row>
    <row r="2201" spans="1:6" x14ac:dyDescent="0.3">
      <c r="A2201" s="8" t="s">
        <v>7283</v>
      </c>
      <c r="B2201" s="8" t="s">
        <v>7284</v>
      </c>
      <c r="C2201" s="8" t="s">
        <v>7285</v>
      </c>
      <c r="D2201" s="8" t="s">
        <v>7286</v>
      </c>
      <c r="E2201" s="8" t="s">
        <v>7287</v>
      </c>
      <c r="F2201" s="7" t="s">
        <v>7283</v>
      </c>
      <c r="G2201"/>
      <c r="H2201"/>
      <c r="I2201"/>
      <c r="J2201"/>
      <c r="K2201"/>
      <c r="L2201"/>
    </row>
    <row r="2202" spans="1:6" x14ac:dyDescent="0.3">
      <c r="A2202" s="8" t="s">
        <v>7288</v>
      </c>
      <c r="B2202" s="8" t="s">
        <v>7289</v>
      </c>
      <c r="C2202" s="8" t="s">
        <v>7290</v>
      </c>
      <c r="F2202" s="7" t="s">
        <v>7288</v>
      </c>
      <c r="G2202" t="s">
        <v>16384</v>
      </c>
      <c r="H2202" t="s">
        <v>16384</v>
      </c>
      <c r="I2202" t="s">
        <v>16384</v>
      </c>
      <c r="J2202"/>
      <c r="K2202"/>
      <c r="L2202" t="s">
        <v>16384</v>
      </c>
    </row>
    <row r="2203" spans="1:6" x14ac:dyDescent="0.3">
      <c r="A2203" s="8" t="s">
        <v>7291</v>
      </c>
      <c r="B2203" s="8" t="s">
        <v>7292</v>
      </c>
      <c r="C2203" s="8" t="s">
        <v>7293</v>
      </c>
      <c r="D2203" s="8" t="s">
        <v>7294</v>
      </c>
      <c r="F2203" s="7" t="s">
        <v>7291</v>
      </c>
      <c r="G2203" t="s">
        <v>16534</v>
      </c>
      <c r="H2203" t="s">
        <v>16534</v>
      </c>
      <c r="I2203" t="s">
        <v>16534</v>
      </c>
      <c r="J2203" t="s">
        <v>16534</v>
      </c>
      <c r="K2203"/>
      <c r="L2203" t="s">
        <v>16534</v>
      </c>
    </row>
    <row r="2204" spans="1:6" x14ac:dyDescent="0.3">
      <c r="A2204" s="8" t="s">
        <v>7295</v>
      </c>
      <c r="B2204" s="8" t="s">
        <v>7296</v>
      </c>
      <c r="C2204" s="8" t="s">
        <v>7297</v>
      </c>
      <c r="D2204" s="8" t="s">
        <v>7298</v>
      </c>
      <c r="F2204" s="7" t="s">
        <v>7295</v>
      </c>
      <c r="G2204" t="s">
        <v>16844</v>
      </c>
      <c r="H2204" t="s">
        <v>16844</v>
      </c>
      <c r="I2204" t="s">
        <v>16844</v>
      </c>
      <c r="J2204" t="s">
        <v>16844</v>
      </c>
      <c r="K2204"/>
      <c r="L2204" t="s">
        <v>16844</v>
      </c>
    </row>
    <row r="2205" spans="1:6" x14ac:dyDescent="0.3">
      <c r="A2205" s="8" t="s">
        <v>7299</v>
      </c>
      <c r="B2205" s="8" t="s">
        <v>7300</v>
      </c>
      <c r="F2205" s="7" t="s">
        <v>7299</v>
      </c>
      <c r="G2205" t="s">
        <v>16364</v>
      </c>
      <c r="H2205" t="s">
        <v>16364</v>
      </c>
      <c r="I2205"/>
      <c r="J2205"/>
      <c r="K2205"/>
      <c r="L2205" t="s">
        <v>16364</v>
      </c>
    </row>
    <row r="2206" spans="1:6" x14ac:dyDescent="0.3">
      <c r="A2206" s="8" t="s">
        <v>7301</v>
      </c>
      <c r="B2206" s="8" t="s">
        <v>7302</v>
      </c>
      <c r="C2206" s="8" t="s">
        <v>7303</v>
      </c>
      <c r="D2206" s="8" t="s">
        <v>7304</v>
      </c>
      <c r="E2206" s="8" t="s">
        <v>7305</v>
      </c>
      <c r="F2206" s="7" t="s">
        <v>7301</v>
      </c>
      <c r="G2206" t="s">
        <v>16364</v>
      </c>
      <c r="H2206" t="s">
        <v>16364</v>
      </c>
      <c r="I2206" t="s">
        <v>16364</v>
      </c>
      <c r="J2206" t="s">
        <v>16364</v>
      </c>
      <c r="K2206" t="s">
        <v>16364</v>
      </c>
      <c r="L2206" t="s">
        <v>16364</v>
      </c>
    </row>
    <row r="2207" spans="1:6" x14ac:dyDescent="0.3">
      <c r="A2207" s="8" t="s">
        <v>7306</v>
      </c>
      <c r="B2207" s="8" t="s">
        <v>7307</v>
      </c>
      <c r="C2207" s="8" t="s">
        <v>7308</v>
      </c>
      <c r="D2207" s="8" t="s">
        <v>7309</v>
      </c>
      <c r="E2207" s="8" t="s">
        <v>7310</v>
      </c>
      <c r="F2207" s="7" t="s">
        <v>7307</v>
      </c>
      <c r="G2207" t="s">
        <v>16364</v>
      </c>
      <c r="H2207" t="s">
        <v>16364</v>
      </c>
      <c r="I2207" t="s">
        <v>16364</v>
      </c>
      <c r="J2207" t="s">
        <v>16364</v>
      </c>
      <c r="K2207" t="s">
        <v>16364</v>
      </c>
      <c r="L2207" t="s">
        <v>16364</v>
      </c>
    </row>
    <row r="2208" spans="1:6" x14ac:dyDescent="0.3">
      <c r="A2208" s="8" t="s">
        <v>7311</v>
      </c>
      <c r="B2208" s="8" t="s">
        <v>7312</v>
      </c>
      <c r="F2208" s="7" t="s">
        <v>7311</v>
      </c>
      <c r="G2208" t="s">
        <v>16329</v>
      </c>
      <c r="H2208" t="s">
        <v>16329</v>
      </c>
      <c r="I2208"/>
      <c r="J2208"/>
      <c r="K2208"/>
      <c r="L2208" t="s">
        <v>16329</v>
      </c>
    </row>
    <row r="2209" spans="1:6" x14ac:dyDescent="0.3">
      <c r="A2209" s="8" t="s">
        <v>7313</v>
      </c>
      <c r="B2209" s="8" t="s">
        <v>7314</v>
      </c>
      <c r="C2209" s="8" t="s">
        <v>7315</v>
      </c>
      <c r="F2209" s="7" t="s">
        <v>7313</v>
      </c>
      <c r="G2209" t="s">
        <v>16556</v>
      </c>
      <c r="H2209" t="s">
        <v>16556</v>
      </c>
      <c r="I2209" t="s">
        <v>16556</v>
      </c>
      <c r="J2209"/>
      <c r="K2209"/>
      <c r="L2209" t="s">
        <v>16556</v>
      </c>
    </row>
    <row r="2210" spans="1:6" x14ac:dyDescent="0.3">
      <c r="A2210" s="8" t="s">
        <v>7316</v>
      </c>
      <c r="B2210" s="8" t="s">
        <v>7317</v>
      </c>
      <c r="C2210" s="8" t="s">
        <v>7318</v>
      </c>
      <c r="D2210" s="8" t="s">
        <v>7319</v>
      </c>
      <c r="E2210" s="8" t="s">
        <v>7320</v>
      </c>
      <c r="F2210" s="7" t="s">
        <v>7316</v>
      </c>
      <c r="G2210" t="s">
        <v>16385</v>
      </c>
      <c r="H2210" t="s">
        <v>16385</v>
      </c>
      <c r="I2210" t="s">
        <v>16385</v>
      </c>
      <c r="J2210" t="s">
        <v>16385</v>
      </c>
      <c r="K2210" t="s">
        <v>16385</v>
      </c>
      <c r="L2210" t="s">
        <v>16385</v>
      </c>
    </row>
    <row r="2211" spans="1:6" x14ac:dyDescent="0.3">
      <c r="A2211" s="8" t="s">
        <v>7321</v>
      </c>
      <c r="B2211" s="8" t="s">
        <v>7322</v>
      </c>
      <c r="C2211" s="8" t="s">
        <v>7323</v>
      </c>
      <c r="D2211" s="8" t="s">
        <v>7324</v>
      </c>
      <c r="F2211" s="7" t="s">
        <v>7321</v>
      </c>
      <c r="G2211" t="s">
        <v>16329</v>
      </c>
      <c r="H2211" t="s">
        <v>16329</v>
      </c>
      <c r="I2211" t="s">
        <v>16329</v>
      </c>
      <c r="J2211" t="s">
        <v>16329</v>
      </c>
      <c r="K2211"/>
      <c r="L2211" t="s">
        <v>16329</v>
      </c>
    </row>
    <row r="2212" spans="1:6" x14ac:dyDescent="0.3">
      <c r="A2212" s="8" t="s">
        <v>7325</v>
      </c>
      <c r="B2212" s="8" t="s">
        <v>7326</v>
      </c>
      <c r="C2212" s="8" t="s">
        <v>7327</v>
      </c>
      <c r="D2212" s="4" t="s">
        <v>11736</v>
      </c>
      <c r="E2212" s="4"/>
      <c r="F2212" s="7" t="s">
        <v>7325</v>
      </c>
      <c r="G2212" t="s">
        <v>16329</v>
      </c>
      <c r="H2212" t="s">
        <v>16329</v>
      </c>
      <c r="I2212" t="s">
        <v>16329</v>
      </c>
      <c r="J2212" t="s">
        <v>16329</v>
      </c>
      <c r="K2212"/>
      <c r="L2212" t="s">
        <v>16329</v>
      </c>
    </row>
    <row r="2213" spans="1:6" x14ac:dyDescent="0.3">
      <c r="A2213" s="8" t="s">
        <v>7328</v>
      </c>
      <c r="B2213" s="8" t="s">
        <v>7329</v>
      </c>
      <c r="C2213" s="8" t="s">
        <v>7330</v>
      </c>
      <c r="D2213" s="8" t="s">
        <v>7331</v>
      </c>
      <c r="E2213" s="8" t="s">
        <v>7332</v>
      </c>
      <c r="F2213" s="7" t="s">
        <v>7328</v>
      </c>
      <c r="G2213"/>
      <c r="H2213"/>
      <c r="I2213"/>
      <c r="J2213"/>
      <c r="K2213"/>
      <c r="L2213"/>
    </row>
    <row r="2214" spans="1:6" x14ac:dyDescent="0.3">
      <c r="A2214" s="8" t="s">
        <v>7333</v>
      </c>
      <c r="B2214" s="8" t="s">
        <v>7334</v>
      </c>
      <c r="C2214" s="8" t="s">
        <v>7335</v>
      </c>
      <c r="D2214" s="8" t="s">
        <v>7336</v>
      </c>
      <c r="E2214" s="8" t="s">
        <v>7337</v>
      </c>
      <c r="F2214" s="7" t="s">
        <v>7333</v>
      </c>
      <c r="G2214" t="s">
        <v>16535</v>
      </c>
      <c r="H2214" t="s">
        <v>16385</v>
      </c>
      <c r="I2214" t="s">
        <v>16535</v>
      </c>
      <c r="J2214" t="s">
        <v>16385</v>
      </c>
      <c r="K2214" t="s">
        <v>16535</v>
      </c>
      <c r="L2214" t="s">
        <v>16535</v>
      </c>
    </row>
    <row r="2215" spans="1:6" x14ac:dyDescent="0.3">
      <c r="A2215" s="8" t="s">
        <v>7338</v>
      </c>
      <c r="B2215" s="8" t="s">
        <v>7339</v>
      </c>
      <c r="C2215" s="8" t="s">
        <v>7340</v>
      </c>
      <c r="D2215" s="8" t="s">
        <v>7341</v>
      </c>
      <c r="E2215" s="8" t="s">
        <v>7342</v>
      </c>
      <c r="F2215" s="7" t="s">
        <v>7340</v>
      </c>
      <c r="G2215" t="s">
        <v>16555</v>
      </c>
      <c r="H2215" t="s">
        <v>16555</v>
      </c>
      <c r="I2215" t="s">
        <v>16555</v>
      </c>
      <c r="J2215" t="s">
        <v>16555</v>
      </c>
      <c r="K2215" t="s">
        <v>16555</v>
      </c>
      <c r="L2215" t="s">
        <v>16555</v>
      </c>
    </row>
    <row r="2216" spans="1:6" x14ac:dyDescent="0.3">
      <c r="A2216" s="8" t="s">
        <v>7343</v>
      </c>
      <c r="B2216" s="8" t="s">
        <v>7344</v>
      </c>
      <c r="C2216" s="8" t="s">
        <v>7345</v>
      </c>
      <c r="D2216" s="8" t="s">
        <v>7346</v>
      </c>
      <c r="E2216" s="8" t="s">
        <v>7347</v>
      </c>
      <c r="F2216" s="7" t="s">
        <v>7344</v>
      </c>
      <c r="G2216" t="s">
        <v>16385</v>
      </c>
      <c r="H2216" t="s">
        <v>16385</v>
      </c>
      <c r="I2216" t="s">
        <v>16385</v>
      </c>
      <c r="J2216" t="s">
        <v>16385</v>
      </c>
      <c r="K2216" t="s">
        <v>16385</v>
      </c>
      <c r="L2216" t="s">
        <v>16385</v>
      </c>
    </row>
    <row r="2217" spans="1:6" x14ac:dyDescent="0.3">
      <c r="A2217" s="8" t="s">
        <v>7348</v>
      </c>
      <c r="B2217" s="8" t="s">
        <v>7349</v>
      </c>
      <c r="C2217" s="8" t="s">
        <v>7350</v>
      </c>
      <c r="D2217" s="8" t="s">
        <v>7351</v>
      </c>
      <c r="F2217" s="7" t="s">
        <v>7349</v>
      </c>
      <c r="G2217" t="s">
        <v>16385</v>
      </c>
      <c r="H2217" t="s">
        <v>16385</v>
      </c>
      <c r="I2217" t="s">
        <v>16385</v>
      </c>
      <c r="J2217" t="s">
        <v>16385</v>
      </c>
      <c r="K2217"/>
      <c r="L2217" t="s">
        <v>16385</v>
      </c>
    </row>
    <row r="2218" spans="1:6" x14ac:dyDescent="0.3">
      <c r="A2218" s="8" t="s">
        <v>7352</v>
      </c>
      <c r="B2218" s="8" t="s">
        <v>7353</v>
      </c>
      <c r="C2218" s="8" t="s">
        <v>7354</v>
      </c>
      <c r="D2218" s="8" t="s">
        <v>7355</v>
      </c>
      <c r="F2218" s="7" t="s">
        <v>7353</v>
      </c>
      <c r="G2218"/>
      <c r="H2218"/>
      <c r="I2218"/>
      <c r="J2218"/>
      <c r="K2218"/>
      <c r="L2218"/>
    </row>
    <row r="2219" spans="1:6" x14ac:dyDescent="0.3">
      <c r="A2219" s="8" t="s">
        <v>7356</v>
      </c>
      <c r="B2219" s="8" t="s">
        <v>7357</v>
      </c>
      <c r="C2219" s="8" t="s">
        <v>7358</v>
      </c>
      <c r="D2219" s="8" t="s">
        <v>7359</v>
      </c>
      <c r="E2219" s="8" t="s">
        <v>7360</v>
      </c>
      <c r="F2219" s="7" t="s">
        <v>7356</v>
      </c>
      <c r="G2219" t="s">
        <v>16535</v>
      </c>
      <c r="H2219" t="s">
        <v>16535</v>
      </c>
      <c r="I2219" t="s">
        <v>16535</v>
      </c>
      <c r="J2219" t="s">
        <v>16535</v>
      </c>
      <c r="K2219" t="s">
        <v>16535</v>
      </c>
      <c r="L2219" t="s">
        <v>16535</v>
      </c>
    </row>
    <row r="2220" spans="1:6" x14ac:dyDescent="0.3">
      <c r="A2220" s="8" t="s">
        <v>7361</v>
      </c>
      <c r="B2220" s="8" t="s">
        <v>7362</v>
      </c>
      <c r="C2220" s="8" t="s">
        <v>7363</v>
      </c>
      <c r="F2220" s="7" t="s">
        <v>7361</v>
      </c>
      <c r="G2220" t="s">
        <v>16535</v>
      </c>
      <c r="H2220" t="s">
        <v>16535</v>
      </c>
      <c r="I2220" t="s">
        <v>16535</v>
      </c>
      <c r="J2220"/>
      <c r="K2220"/>
      <c r="L2220" t="s">
        <v>16535</v>
      </c>
    </row>
    <row r="2221" spans="1:6" x14ac:dyDescent="0.3">
      <c r="A2221" s="8" t="s">
        <v>7364</v>
      </c>
      <c r="B2221" s="8" t="s">
        <v>7365</v>
      </c>
      <c r="F2221" s="7" t="s">
        <v>7364</v>
      </c>
      <c r="G2221" t="s">
        <v>16535</v>
      </c>
      <c r="H2221" t="s">
        <v>16535</v>
      </c>
      <c r="I2221"/>
      <c r="J2221"/>
      <c r="K2221"/>
      <c r="L2221" t="s">
        <v>16535</v>
      </c>
    </row>
    <row r="2222" spans="1:6" x14ac:dyDescent="0.3">
      <c r="A2222" s="8" t="s">
        <v>7366</v>
      </c>
      <c r="B2222" s="8" t="s">
        <v>7367</v>
      </c>
      <c r="C2222" s="8" t="s">
        <v>7368</v>
      </c>
      <c r="D2222" s="8" t="s">
        <v>7369</v>
      </c>
      <c r="F2222" s="7" t="s">
        <v>7366</v>
      </c>
      <c r="G2222"/>
      <c r="H2222" t="s">
        <v>16385</v>
      </c>
      <c r="I2222"/>
      <c r="J2222"/>
      <c r="K2222"/>
      <c r="L2222"/>
    </row>
    <row r="2223" spans="1:6" x14ac:dyDescent="0.3">
      <c r="A2223" s="8" t="s">
        <v>7370</v>
      </c>
      <c r="B2223" s="8" t="s">
        <v>7371</v>
      </c>
      <c r="F2223" s="7" t="s">
        <v>7371</v>
      </c>
      <c r="G2223"/>
      <c r="H2223" t="s">
        <v>16385</v>
      </c>
      <c r="I2223"/>
      <c r="J2223"/>
      <c r="K2223"/>
      <c r="L2223" t="s">
        <v>16385</v>
      </c>
    </row>
    <row r="2224" spans="1:6" x14ac:dyDescent="0.3">
      <c r="A2224" s="8" t="s">
        <v>7372</v>
      </c>
      <c r="B2224" s="8" t="s">
        <v>7373</v>
      </c>
      <c r="C2224" s="8" t="s">
        <v>7374</v>
      </c>
      <c r="D2224" s="8" t="s">
        <v>7375</v>
      </c>
      <c r="F2224" s="7" t="s">
        <v>7373</v>
      </c>
      <c r="G2224"/>
      <c r="H2224"/>
      <c r="I2224"/>
      <c r="J2224"/>
      <c r="K2224"/>
      <c r="L2224"/>
    </row>
    <row r="2225" spans="1:6" x14ac:dyDescent="0.3">
      <c r="A2225" s="8" t="s">
        <v>7376</v>
      </c>
      <c r="B2225" s="8" t="s">
        <v>7377</v>
      </c>
      <c r="C2225" s="8" t="s">
        <v>7378</v>
      </c>
      <c r="F2225" s="7" t="s">
        <v>7377</v>
      </c>
      <c r="G2225" t="s">
        <v>16385</v>
      </c>
      <c r="H2225" t="s">
        <v>16385</v>
      </c>
      <c r="I2225" t="s">
        <v>16385</v>
      </c>
      <c r="J2225"/>
      <c r="K2225"/>
      <c r="L2225" t="s">
        <v>16385</v>
      </c>
    </row>
    <row r="2226" spans="1:6" x14ac:dyDescent="0.3">
      <c r="A2226" s="8" t="s">
        <v>7379</v>
      </c>
      <c r="B2226" s="8" t="s">
        <v>7380</v>
      </c>
      <c r="C2226" s="8" t="s">
        <v>7381</v>
      </c>
      <c r="D2226" s="8" t="s">
        <v>7382</v>
      </c>
      <c r="F2226" s="7" t="s">
        <v>7379</v>
      </c>
      <c r="G2226" t="s">
        <v>16385</v>
      </c>
      <c r="H2226" t="s">
        <v>16385</v>
      </c>
      <c r="I2226" t="s">
        <v>16385</v>
      </c>
      <c r="J2226" t="s">
        <v>16385</v>
      </c>
      <c r="K2226"/>
      <c r="L2226" t="s">
        <v>16385</v>
      </c>
    </row>
    <row r="2227" spans="1:6" x14ac:dyDescent="0.3">
      <c r="A2227" s="8" t="s">
        <v>7383</v>
      </c>
      <c r="B2227" s="8" t="s">
        <v>7384</v>
      </c>
      <c r="C2227" s="8" t="s">
        <v>7385</v>
      </c>
      <c r="F2227" s="7" t="s">
        <v>7383</v>
      </c>
      <c r="G2227" t="s">
        <v>16535</v>
      </c>
      <c r="H2227" t="s">
        <v>16535</v>
      </c>
      <c r="I2227" t="s">
        <v>16535</v>
      </c>
      <c r="J2227"/>
      <c r="K2227"/>
      <c r="L2227" t="s">
        <v>16535</v>
      </c>
    </row>
    <row r="2228" spans="1:6" x14ac:dyDescent="0.3">
      <c r="A2228" s="8" t="s">
        <v>7386</v>
      </c>
      <c r="B2228" s="8" t="s">
        <v>7387</v>
      </c>
      <c r="C2228" s="8" t="s">
        <v>7388</v>
      </c>
      <c r="F2228" s="7" t="s">
        <v>7386</v>
      </c>
      <c r="G2228" t="s">
        <v>16329</v>
      </c>
      <c r="H2228" t="s">
        <v>16329</v>
      </c>
      <c r="I2228" t="s">
        <v>16329</v>
      </c>
      <c r="J2228"/>
      <c r="K2228"/>
      <c r="L2228" t="s">
        <v>16329</v>
      </c>
    </row>
    <row r="2229" spans="1:6" x14ac:dyDescent="0.3">
      <c r="A2229" s="8" t="s">
        <v>7389</v>
      </c>
      <c r="B2229" s="8" t="s">
        <v>7390</v>
      </c>
      <c r="C2229" s="8" t="s">
        <v>7391</v>
      </c>
      <c r="D2229" s="8" t="s">
        <v>7392</v>
      </c>
      <c r="E2229" s="8" t="s">
        <v>7393</v>
      </c>
      <c r="F2229" s="7" t="s">
        <v>7389</v>
      </c>
      <c r="G2229" t="s">
        <v>16540</v>
      </c>
      <c r="H2229" t="s">
        <v>16540</v>
      </c>
      <c r="I2229" t="s">
        <v>16540</v>
      </c>
      <c r="J2229" t="s">
        <v>16540</v>
      </c>
      <c r="K2229" t="s">
        <v>16540</v>
      </c>
      <c r="L2229" t="s">
        <v>16540</v>
      </c>
    </row>
    <row r="2230" spans="1:6" x14ac:dyDescent="0.3">
      <c r="A2230" s="8" t="s">
        <v>7394</v>
      </c>
      <c r="B2230" s="8" t="s">
        <v>7395</v>
      </c>
      <c r="C2230" s="8" t="s">
        <v>7396</v>
      </c>
      <c r="F2230" s="7" t="s">
        <v>7395</v>
      </c>
      <c r="G2230" t="s">
        <v>16535</v>
      </c>
      <c r="H2230" t="s">
        <v>16535</v>
      </c>
      <c r="I2230" t="s">
        <v>16535</v>
      </c>
      <c r="J2230"/>
      <c r="K2230"/>
      <c r="L2230" t="s">
        <v>16535</v>
      </c>
    </row>
    <row r="2231" spans="1:6" x14ac:dyDescent="0.3">
      <c r="A2231" s="8" t="s">
        <v>7397</v>
      </c>
      <c r="B2231" s="8" t="s">
        <v>7398</v>
      </c>
      <c r="C2231" s="8" t="s">
        <v>7399</v>
      </c>
      <c r="D2231" s="8" t="s">
        <v>7400</v>
      </c>
      <c r="F2231" s="7" t="s">
        <v>7397</v>
      </c>
      <c r="G2231" t="s">
        <v>16534</v>
      </c>
      <c r="H2231" t="s">
        <v>16534</v>
      </c>
      <c r="I2231" t="s">
        <v>16534</v>
      </c>
      <c r="J2231" t="s">
        <v>16534</v>
      </c>
      <c r="K2231"/>
      <c r="L2231" t="s">
        <v>16534</v>
      </c>
    </row>
    <row r="2232" spans="1:6" x14ac:dyDescent="0.3">
      <c r="A2232" s="8" t="s">
        <v>7401</v>
      </c>
      <c r="B2232" s="8" t="s">
        <v>7402</v>
      </c>
      <c r="C2232" s="8" t="s">
        <v>7403</v>
      </c>
      <c r="F2232" s="7" t="s">
        <v>7401</v>
      </c>
      <c r="G2232" t="s">
        <v>16534</v>
      </c>
      <c r="H2232" t="s">
        <v>16534</v>
      </c>
      <c r="I2232" t="s">
        <v>16534</v>
      </c>
      <c r="J2232"/>
      <c r="K2232"/>
      <c r="L2232" t="s">
        <v>16534</v>
      </c>
    </row>
    <row r="2233" spans="1:6" x14ac:dyDescent="0.3">
      <c r="A2233" s="8" t="s">
        <v>7404</v>
      </c>
      <c r="B2233" s="8" t="s">
        <v>7405</v>
      </c>
      <c r="C2233" s="8" t="s">
        <v>7406</v>
      </c>
      <c r="D2233" s="8" t="s">
        <v>7407</v>
      </c>
      <c r="E2233" s="8" t="s">
        <v>7408</v>
      </c>
      <c r="F2233" s="7" t="s">
        <v>7404</v>
      </c>
      <c r="G2233" t="s">
        <v>16534</v>
      </c>
      <c r="H2233" t="s">
        <v>16534</v>
      </c>
      <c r="I2233" t="s">
        <v>16534</v>
      </c>
      <c r="J2233" t="s">
        <v>16534</v>
      </c>
      <c r="K2233" t="s">
        <v>16534</v>
      </c>
      <c r="L2233" t="s">
        <v>16534</v>
      </c>
    </row>
    <row r="2234" spans="1:6" x14ac:dyDescent="0.3">
      <c r="A2234" s="8" t="s">
        <v>7409</v>
      </c>
      <c r="B2234" s="8" t="s">
        <v>7410</v>
      </c>
      <c r="C2234" s="8" t="s">
        <v>7411</v>
      </c>
      <c r="D2234" s="8" t="s">
        <v>7412</v>
      </c>
      <c r="E2234" s="8" t="s">
        <v>7413</v>
      </c>
      <c r="F2234" s="7" t="s">
        <v>7410</v>
      </c>
      <c r="G2234" t="s">
        <v>16846</v>
      </c>
      <c r="H2234"/>
      <c r="I2234" t="s">
        <v>16846</v>
      </c>
      <c r="J2234" t="s">
        <v>16846</v>
      </c>
      <c r="K2234"/>
      <c r="L2234"/>
    </row>
    <row r="2235" spans="1:6" x14ac:dyDescent="0.3">
      <c r="A2235" s="8" t="s">
        <v>7414</v>
      </c>
      <c r="B2235" s="8" t="s">
        <v>7415</v>
      </c>
      <c r="C2235" s="8" t="s">
        <v>7416</v>
      </c>
      <c r="D2235" s="8" t="s">
        <v>7417</v>
      </c>
      <c r="E2235" s="8" t="s">
        <v>7418</v>
      </c>
      <c r="F2235" s="7" t="s">
        <v>7415</v>
      </c>
      <c r="G2235" t="s">
        <v>16364</v>
      </c>
      <c r="H2235" t="s">
        <v>16364</v>
      </c>
      <c r="I2235" t="s">
        <v>16329</v>
      </c>
      <c r="J2235" t="s">
        <v>16364</v>
      </c>
      <c r="K2235" t="s">
        <v>16364</v>
      </c>
      <c r="L2235" t="s">
        <v>16364</v>
      </c>
    </row>
    <row r="2236" spans="1:6" x14ac:dyDescent="0.3">
      <c r="A2236" s="8" t="s">
        <v>7419</v>
      </c>
      <c r="B2236" s="8" t="s">
        <v>16034</v>
      </c>
      <c r="C2236" s="8" t="s">
        <v>7420</v>
      </c>
      <c r="F2236" s="7" t="s">
        <v>7419</v>
      </c>
      <c r="G2236"/>
      <c r="H2236"/>
      <c r="I2236"/>
      <c r="J2236"/>
      <c r="K2236"/>
      <c r="L2236"/>
    </row>
    <row r="2237" spans="1:6" x14ac:dyDescent="0.3">
      <c r="A2237" s="8" t="s">
        <v>7421</v>
      </c>
      <c r="B2237" s="8" t="s">
        <v>7422</v>
      </c>
      <c r="C2237" s="8" t="s">
        <v>7423</v>
      </c>
      <c r="D2237" s="8" t="s">
        <v>7424</v>
      </c>
      <c r="E2237" s="8" t="s">
        <v>7425</v>
      </c>
      <c r="F2237" s="7" t="s">
        <v>7421</v>
      </c>
      <c r="G2237" t="s">
        <v>16847</v>
      </c>
      <c r="H2237"/>
      <c r="I2237" t="s">
        <v>16847</v>
      </c>
      <c r="J2237" t="s">
        <v>16847</v>
      </c>
      <c r="K2237" t="s">
        <v>16847</v>
      </c>
      <c r="L2237" t="s">
        <v>16847</v>
      </c>
    </row>
    <row r="2238" spans="1:6" x14ac:dyDescent="0.3">
      <c r="A2238" s="8" t="s">
        <v>7426</v>
      </c>
      <c r="B2238" s="8" t="s">
        <v>7427</v>
      </c>
      <c r="C2238" s="8" t="s">
        <v>7428</v>
      </c>
      <c r="D2238" s="8" t="s">
        <v>7429</v>
      </c>
      <c r="E2238" s="8" t="s">
        <v>7430</v>
      </c>
      <c r="F2238" s="7" t="s">
        <v>7426</v>
      </c>
      <c r="G2238" t="s">
        <v>16540</v>
      </c>
      <c r="H2238" t="s">
        <v>16540</v>
      </c>
      <c r="I2238" t="s">
        <v>16540</v>
      </c>
      <c r="J2238" t="s">
        <v>16540</v>
      </c>
      <c r="K2238" t="s">
        <v>16540</v>
      </c>
      <c r="L2238" t="s">
        <v>16540</v>
      </c>
    </row>
    <row r="2239" spans="1:6" x14ac:dyDescent="0.3">
      <c r="A2239" s="8" t="s">
        <v>7431</v>
      </c>
      <c r="B2239" s="8" t="s">
        <v>7432</v>
      </c>
      <c r="C2239" s="8" t="s">
        <v>7433</v>
      </c>
      <c r="F2239" s="7" t="s">
        <v>7431</v>
      </c>
      <c r="G2239" t="s">
        <v>16848</v>
      </c>
      <c r="H2239" t="s">
        <v>16848</v>
      </c>
      <c r="I2239" t="s">
        <v>16848</v>
      </c>
      <c r="J2239"/>
      <c r="K2239"/>
      <c r="L2239" t="s">
        <v>16848</v>
      </c>
    </row>
    <row r="2240" spans="1:6" x14ac:dyDescent="0.3">
      <c r="A2240" s="8" t="s">
        <v>7434</v>
      </c>
      <c r="B2240" s="8" t="s">
        <v>7435</v>
      </c>
      <c r="C2240" s="8" t="s">
        <v>7436</v>
      </c>
      <c r="F2240" s="7" t="s">
        <v>7434</v>
      </c>
      <c r="G2240" t="s">
        <v>16848</v>
      </c>
      <c r="H2240" t="s">
        <v>16848</v>
      </c>
      <c r="I2240" t="s">
        <v>16848</v>
      </c>
      <c r="J2240"/>
      <c r="K2240"/>
      <c r="L2240" t="s">
        <v>16848</v>
      </c>
    </row>
    <row r="2241" spans="1:6" x14ac:dyDescent="0.3">
      <c r="A2241" s="8" t="s">
        <v>7437</v>
      </c>
      <c r="B2241" s="8" t="s">
        <v>7438</v>
      </c>
      <c r="C2241" s="8" t="s">
        <v>7439</v>
      </c>
      <c r="F2241" s="7" t="s">
        <v>7437</v>
      </c>
      <c r="G2241" t="s">
        <v>16848</v>
      </c>
      <c r="H2241" t="s">
        <v>16848</v>
      </c>
      <c r="I2241" t="s">
        <v>16848</v>
      </c>
      <c r="J2241"/>
      <c r="K2241"/>
      <c r="L2241" t="s">
        <v>16848</v>
      </c>
    </row>
    <row r="2242" spans="1:6" x14ac:dyDescent="0.3">
      <c r="A2242" s="8" t="s">
        <v>7440</v>
      </c>
      <c r="B2242" s="8" t="s">
        <v>8656</v>
      </c>
      <c r="C2242" s="8" t="s">
        <v>8659</v>
      </c>
      <c r="D2242" s="8" t="s">
        <v>8658</v>
      </c>
      <c r="E2242" s="8" t="s">
        <v>8657</v>
      </c>
      <c r="F2242" s="7" t="s">
        <v>8656</v>
      </c>
      <c r="G2242"/>
      <c r="H2242"/>
      <c r="I2242"/>
      <c r="J2242"/>
      <c r="K2242"/>
      <c r="L2242"/>
    </row>
    <row r="2243" spans="1:6" x14ac:dyDescent="0.3">
      <c r="A2243" s="8" t="s">
        <v>7441</v>
      </c>
      <c r="B2243" s="8" t="s">
        <v>7442</v>
      </c>
      <c r="C2243" s="8" t="s">
        <v>7443</v>
      </c>
      <c r="F2243" s="7" t="s">
        <v>7441</v>
      </c>
      <c r="G2243" t="s">
        <v>16384</v>
      </c>
      <c r="H2243" t="s">
        <v>16384</v>
      </c>
      <c r="I2243" t="s">
        <v>16384</v>
      </c>
      <c r="J2243"/>
      <c r="K2243"/>
      <c r="L2243" t="s">
        <v>16384</v>
      </c>
    </row>
    <row r="2244" spans="1:6" x14ac:dyDescent="0.3">
      <c r="A2244" s="8" t="s">
        <v>7444</v>
      </c>
      <c r="B2244" s="8" t="s">
        <v>7445</v>
      </c>
      <c r="C2244" s="8" t="s">
        <v>7446</v>
      </c>
      <c r="D2244" s="8" t="s">
        <v>7447</v>
      </c>
      <c r="F2244" s="7" t="s">
        <v>7445</v>
      </c>
      <c r="G2244" t="s">
        <v>16384</v>
      </c>
      <c r="H2244" t="s">
        <v>16384</v>
      </c>
      <c r="I2244" t="s">
        <v>16384</v>
      </c>
      <c r="J2244" t="s">
        <v>16384</v>
      </c>
      <c r="K2244"/>
      <c r="L2244" t="s">
        <v>16384</v>
      </c>
    </row>
    <row r="2245" spans="1:6" x14ac:dyDescent="0.3">
      <c r="A2245" s="8" t="s">
        <v>7448</v>
      </c>
      <c r="B2245" s="8" t="s">
        <v>7449</v>
      </c>
      <c r="F2245" s="7" t="s">
        <v>7448</v>
      </c>
      <c r="G2245"/>
      <c r="H2245"/>
      <c r="I2245"/>
      <c r="J2245"/>
      <c r="K2245"/>
      <c r="L2245"/>
    </row>
    <row r="2246" spans="1:6" x14ac:dyDescent="0.3">
      <c r="A2246" s="8" t="s">
        <v>7450</v>
      </c>
      <c r="B2246" s="8" t="s">
        <v>7451</v>
      </c>
      <c r="C2246" s="8" t="s">
        <v>7452</v>
      </c>
      <c r="D2246" s="8" t="s">
        <v>7453</v>
      </c>
      <c r="F2246" s="7" t="s">
        <v>7451</v>
      </c>
      <c r="G2246" t="s">
        <v>16384</v>
      </c>
      <c r="H2246" t="s">
        <v>16384</v>
      </c>
      <c r="I2246" t="s">
        <v>16384</v>
      </c>
      <c r="J2246" t="s">
        <v>16384</v>
      </c>
      <c r="K2246"/>
      <c r="L2246" t="s">
        <v>16384</v>
      </c>
    </row>
    <row r="2247" spans="1:6" x14ac:dyDescent="0.3">
      <c r="A2247" s="8" t="s">
        <v>7454</v>
      </c>
      <c r="B2247" s="8" t="s">
        <v>7455</v>
      </c>
      <c r="C2247" s="8" t="s">
        <v>7456</v>
      </c>
      <c r="F2247" s="7" t="s">
        <v>7454</v>
      </c>
      <c r="G2247" t="s">
        <v>16384</v>
      </c>
      <c r="H2247" t="s">
        <v>16384</v>
      </c>
      <c r="I2247" t="s">
        <v>16384</v>
      </c>
      <c r="J2247"/>
      <c r="K2247"/>
      <c r="L2247" t="s">
        <v>16384</v>
      </c>
    </row>
    <row r="2248" spans="1:6" x14ac:dyDescent="0.3">
      <c r="A2248" s="8" t="s">
        <v>7457</v>
      </c>
      <c r="B2248" s="8" t="s">
        <v>7458</v>
      </c>
      <c r="C2248" s="8" t="s">
        <v>7459</v>
      </c>
      <c r="F2248" s="7" t="s">
        <v>7458</v>
      </c>
      <c r="G2248"/>
      <c r="H2248"/>
      <c r="I2248"/>
      <c r="J2248"/>
      <c r="K2248"/>
      <c r="L2248"/>
    </row>
    <row r="2249" spans="1:6" x14ac:dyDescent="0.3">
      <c r="A2249" s="8" t="s">
        <v>7460</v>
      </c>
      <c r="B2249" s="8" t="s">
        <v>7461</v>
      </c>
      <c r="C2249" s="8" t="s">
        <v>7462</v>
      </c>
      <c r="D2249" s="8" t="s">
        <v>7463</v>
      </c>
      <c r="F2249" s="7" t="s">
        <v>7460</v>
      </c>
      <c r="G2249" t="s">
        <v>16364</v>
      </c>
      <c r="H2249" t="s">
        <v>16364</v>
      </c>
      <c r="I2249" t="s">
        <v>16364</v>
      </c>
      <c r="J2249" t="s">
        <v>16364</v>
      </c>
      <c r="K2249"/>
      <c r="L2249" t="s">
        <v>16364</v>
      </c>
    </row>
    <row r="2250" spans="1:6" x14ac:dyDescent="0.3">
      <c r="A2250" s="8" t="s">
        <v>7464</v>
      </c>
      <c r="B2250" s="8" t="s">
        <v>7465</v>
      </c>
      <c r="C2250" s="8" t="s">
        <v>7466</v>
      </c>
      <c r="D2250" s="4" t="s">
        <v>11734</v>
      </c>
      <c r="E2250" s="4"/>
      <c r="F2250" s="7" t="s">
        <v>7464</v>
      </c>
      <c r="G2250" t="s">
        <v>16818</v>
      </c>
      <c r="H2250" t="s">
        <v>16818</v>
      </c>
      <c r="I2250" t="s">
        <v>16818</v>
      </c>
      <c r="J2250" t="s">
        <v>16818</v>
      </c>
      <c r="K2250"/>
      <c r="L2250" t="s">
        <v>16818</v>
      </c>
    </row>
    <row r="2251" spans="1:6" x14ac:dyDescent="0.3">
      <c r="A2251" s="8" t="s">
        <v>7467</v>
      </c>
      <c r="B2251" s="8" t="s">
        <v>7468</v>
      </c>
      <c r="C2251" s="8" t="s">
        <v>7469</v>
      </c>
      <c r="F2251" s="7" t="s">
        <v>7468</v>
      </c>
      <c r="G2251" t="s">
        <v>16818</v>
      </c>
      <c r="H2251" t="s">
        <v>16818</v>
      </c>
      <c r="I2251" t="s">
        <v>16818</v>
      </c>
      <c r="J2251"/>
      <c r="K2251"/>
      <c r="L2251" t="s">
        <v>16818</v>
      </c>
    </row>
    <row r="2252" spans="1:6" x14ac:dyDescent="0.3">
      <c r="A2252" s="8" t="s">
        <v>7470</v>
      </c>
      <c r="B2252" s="8" t="s">
        <v>7471</v>
      </c>
      <c r="C2252" s="8" t="s">
        <v>7472</v>
      </c>
      <c r="D2252" s="8" t="s">
        <v>7473</v>
      </c>
      <c r="E2252" s="8" t="s">
        <v>7474</v>
      </c>
      <c r="F2252" s="7" t="s">
        <v>7470</v>
      </c>
      <c r="G2252" t="s">
        <v>16364</v>
      </c>
      <c r="H2252" t="s">
        <v>16364</v>
      </c>
      <c r="I2252" t="s">
        <v>16364</v>
      </c>
      <c r="J2252" t="s">
        <v>16364</v>
      </c>
      <c r="K2252" t="s">
        <v>16364</v>
      </c>
      <c r="L2252" t="s">
        <v>16364</v>
      </c>
    </row>
    <row r="2253" spans="1:6" x14ac:dyDescent="0.3">
      <c r="A2253" s="8" t="s">
        <v>7475</v>
      </c>
      <c r="B2253" s="8" t="s">
        <v>7476</v>
      </c>
      <c r="C2253" s="8" t="s">
        <v>7477</v>
      </c>
      <c r="D2253" s="8" t="s">
        <v>7478</v>
      </c>
      <c r="E2253" s="8" t="s">
        <v>7479</v>
      </c>
      <c r="F2253" s="7" t="s">
        <v>7476</v>
      </c>
      <c r="G2253" t="s">
        <v>16364</v>
      </c>
      <c r="H2253" t="s">
        <v>16364</v>
      </c>
      <c r="I2253" t="s">
        <v>16364</v>
      </c>
      <c r="J2253" t="s">
        <v>16364</v>
      </c>
      <c r="K2253" t="s">
        <v>16364</v>
      </c>
      <c r="L2253" t="s">
        <v>16364</v>
      </c>
    </row>
    <row r="2254" spans="1:6" x14ac:dyDescent="0.3">
      <c r="A2254" s="8" t="s">
        <v>7480</v>
      </c>
      <c r="B2254" s="8" t="s">
        <v>7481</v>
      </c>
      <c r="C2254" s="8" t="s">
        <v>7482</v>
      </c>
      <c r="F2254" s="7" t="s">
        <v>7480</v>
      </c>
      <c r="G2254" t="s">
        <v>16329</v>
      </c>
      <c r="H2254" t="s">
        <v>16329</v>
      </c>
      <c r="I2254" t="s">
        <v>16329</v>
      </c>
      <c r="J2254"/>
      <c r="K2254"/>
      <c r="L2254" t="s">
        <v>16329</v>
      </c>
    </row>
    <row r="2255" spans="1:6" x14ac:dyDescent="0.3">
      <c r="A2255" s="8" t="s">
        <v>7483</v>
      </c>
      <c r="B2255" s="8" t="s">
        <v>7484</v>
      </c>
      <c r="C2255" s="8" t="s">
        <v>7485</v>
      </c>
      <c r="D2255" s="4" t="s">
        <v>11735</v>
      </c>
      <c r="E2255" s="4"/>
      <c r="F2255" s="7" t="s">
        <v>7484</v>
      </c>
      <c r="G2255"/>
      <c r="H2255"/>
      <c r="I2255"/>
      <c r="J2255"/>
      <c r="K2255"/>
      <c r="L2255"/>
    </row>
    <row r="2256" spans="1:6" x14ac:dyDescent="0.3">
      <c r="A2256" s="8" t="s">
        <v>7486</v>
      </c>
      <c r="B2256" s="8" t="s">
        <v>7487</v>
      </c>
      <c r="C2256" s="8" t="s">
        <v>7488</v>
      </c>
      <c r="D2256" s="8" t="s">
        <v>7489</v>
      </c>
      <c r="F2256" s="7" t="s">
        <v>7487</v>
      </c>
      <c r="G2256"/>
      <c r="H2256"/>
      <c r="I2256"/>
      <c r="J2256"/>
      <c r="K2256"/>
      <c r="L2256"/>
    </row>
    <row r="2257" spans="1:6" x14ac:dyDescent="0.3">
      <c r="A2257" s="8" t="s">
        <v>7490</v>
      </c>
      <c r="B2257" s="8" t="s">
        <v>7491</v>
      </c>
      <c r="C2257" s="8" t="s">
        <v>7492</v>
      </c>
      <c r="D2257" s="8" t="s">
        <v>7493</v>
      </c>
      <c r="E2257" s="8" t="s">
        <v>7494</v>
      </c>
      <c r="F2257" s="7" t="s">
        <v>7491</v>
      </c>
      <c r="G2257" t="s">
        <v>16846</v>
      </c>
      <c r="H2257"/>
      <c r="I2257"/>
      <c r="J2257"/>
      <c r="K2257"/>
      <c r="L2257"/>
    </row>
    <row r="2258" spans="1:6" x14ac:dyDescent="0.3">
      <c r="A2258" s="8" t="s">
        <v>7495</v>
      </c>
      <c r="B2258" s="8" t="s">
        <v>7496</v>
      </c>
      <c r="F2258" s="7" t="s">
        <v>7495</v>
      </c>
      <c r="G2258" t="s">
        <v>16846</v>
      </c>
      <c r="H2258" t="s">
        <v>16540</v>
      </c>
      <c r="I2258"/>
      <c r="J2258"/>
      <c r="K2258"/>
      <c r="L2258" t="s">
        <v>16846</v>
      </c>
    </row>
    <row r="2259" spans="1:6" x14ac:dyDescent="0.3">
      <c r="A2259" s="8" t="s">
        <v>7497</v>
      </c>
      <c r="B2259" s="8" t="s">
        <v>7498</v>
      </c>
      <c r="C2259" s="8" t="s">
        <v>7499</v>
      </c>
      <c r="D2259" s="8" t="s">
        <v>7500</v>
      </c>
      <c r="E2259" s="8" t="s">
        <v>7501</v>
      </c>
      <c r="F2259" s="7" t="s">
        <v>7497</v>
      </c>
      <c r="G2259" t="s">
        <v>16364</v>
      </c>
      <c r="H2259" t="s">
        <v>16364</v>
      </c>
      <c r="I2259" t="s">
        <v>16364</v>
      </c>
      <c r="J2259" t="s">
        <v>16364</v>
      </c>
      <c r="K2259" t="s">
        <v>16364</v>
      </c>
      <c r="L2259" t="s">
        <v>16364</v>
      </c>
    </row>
    <row r="2260" spans="1:6" x14ac:dyDescent="0.3">
      <c r="A2260" s="8" t="s">
        <v>7502</v>
      </c>
      <c r="B2260" s="8" t="s">
        <v>7503</v>
      </c>
      <c r="C2260" s="8" t="s">
        <v>7504</v>
      </c>
      <c r="D2260" s="8" t="s">
        <v>7505</v>
      </c>
      <c r="E2260" s="8" t="s">
        <v>7506</v>
      </c>
      <c r="F2260" s="7" t="s">
        <v>7502</v>
      </c>
      <c r="G2260"/>
      <c r="H2260"/>
      <c r="I2260"/>
      <c r="J2260"/>
      <c r="K2260"/>
      <c r="L2260"/>
    </row>
    <row r="2261" spans="1:6" x14ac:dyDescent="0.3">
      <c r="A2261" s="8" t="s">
        <v>7507</v>
      </c>
      <c r="B2261" s="8" t="s">
        <v>7508</v>
      </c>
      <c r="C2261" s="8" t="s">
        <v>7509</v>
      </c>
      <c r="D2261" s="8" t="s">
        <v>7510</v>
      </c>
      <c r="E2261" s="8" t="s">
        <v>7511</v>
      </c>
      <c r="F2261" s="7" t="s">
        <v>7507</v>
      </c>
      <c r="G2261" t="s">
        <v>16329</v>
      </c>
      <c r="H2261" t="s">
        <v>16329</v>
      </c>
      <c r="I2261" t="s">
        <v>16329</v>
      </c>
      <c r="J2261" t="s">
        <v>16329</v>
      </c>
      <c r="K2261" t="s">
        <v>16329</v>
      </c>
      <c r="L2261" t="s">
        <v>16329</v>
      </c>
    </row>
    <row r="2262" spans="1:6" x14ac:dyDescent="0.3">
      <c r="A2262" s="8" t="s">
        <v>7512</v>
      </c>
      <c r="B2262" s="8" t="s">
        <v>7513</v>
      </c>
      <c r="C2262" s="8" t="s">
        <v>7514</v>
      </c>
      <c r="D2262" s="8" t="s">
        <v>7515</v>
      </c>
      <c r="E2262" s="8" t="s">
        <v>7516</v>
      </c>
      <c r="F2262" s="7" t="s">
        <v>7512</v>
      </c>
      <c r="G2262" t="s">
        <v>16329</v>
      </c>
      <c r="H2262" t="s">
        <v>16329</v>
      </c>
      <c r="I2262" t="s">
        <v>16329</v>
      </c>
      <c r="J2262" t="s">
        <v>16329</v>
      </c>
      <c r="K2262" t="s">
        <v>16364</v>
      </c>
      <c r="L2262" t="s">
        <v>16329</v>
      </c>
    </row>
    <row r="2263" spans="1:6" x14ac:dyDescent="0.3">
      <c r="A2263" s="8" t="s">
        <v>7517</v>
      </c>
      <c r="B2263" s="8" t="s">
        <v>7518</v>
      </c>
      <c r="C2263" s="8" t="s">
        <v>7519</v>
      </c>
      <c r="D2263" s="8" t="s">
        <v>7520</v>
      </c>
      <c r="F2263" s="7" t="s">
        <v>7517</v>
      </c>
      <c r="G2263"/>
      <c r="H2263"/>
      <c r="I2263"/>
      <c r="J2263"/>
      <c r="K2263"/>
      <c r="L2263"/>
    </row>
    <row r="2264" spans="1:6" x14ac:dyDescent="0.3">
      <c r="A2264" s="8" t="s">
        <v>7521</v>
      </c>
      <c r="B2264" s="8" t="s">
        <v>7522</v>
      </c>
      <c r="C2264" s="8" t="s">
        <v>7523</v>
      </c>
      <c r="D2264" s="8" t="s">
        <v>7524</v>
      </c>
      <c r="E2264" s="8" t="s">
        <v>7525</v>
      </c>
      <c r="F2264" s="7" t="s">
        <v>7521</v>
      </c>
      <c r="G2264"/>
      <c r="H2264"/>
      <c r="I2264"/>
      <c r="J2264"/>
      <c r="K2264"/>
      <c r="L2264"/>
    </row>
    <row r="2265" spans="1:6" x14ac:dyDescent="0.3">
      <c r="A2265" s="8" t="s">
        <v>7526</v>
      </c>
      <c r="B2265" s="8" t="s">
        <v>7527</v>
      </c>
      <c r="C2265" s="8" t="s">
        <v>7528</v>
      </c>
      <c r="D2265" s="8" t="s">
        <v>7529</v>
      </c>
      <c r="E2265" s="8" t="s">
        <v>7530</v>
      </c>
      <c r="F2265" s="7" t="s">
        <v>7526</v>
      </c>
      <c r="G2265"/>
      <c r="H2265"/>
      <c r="I2265"/>
      <c r="J2265"/>
      <c r="K2265"/>
      <c r="L2265"/>
    </row>
    <row r="2266" spans="1:6" x14ac:dyDescent="0.3">
      <c r="A2266" s="8" t="s">
        <v>7531</v>
      </c>
      <c r="B2266" s="8" t="s">
        <v>7532</v>
      </c>
      <c r="C2266" s="8" t="s">
        <v>7533</v>
      </c>
      <c r="D2266" s="8" t="s">
        <v>7534</v>
      </c>
      <c r="E2266" s="8" t="s">
        <v>7535</v>
      </c>
      <c r="F2266" s="7" t="s">
        <v>7531</v>
      </c>
      <c r="G2266" t="s">
        <v>16385</v>
      </c>
      <c r="H2266" t="s">
        <v>16385</v>
      </c>
      <c r="I2266" t="s">
        <v>16385</v>
      </c>
      <c r="J2266" t="s">
        <v>16385</v>
      </c>
      <c r="K2266" t="s">
        <v>16385</v>
      </c>
      <c r="L2266" t="s">
        <v>16385</v>
      </c>
    </row>
    <row r="2267" spans="1:6" x14ac:dyDescent="0.3">
      <c r="A2267" s="8" t="s">
        <v>7536</v>
      </c>
      <c r="B2267" s="8" t="s">
        <v>7537</v>
      </c>
      <c r="C2267" s="8" t="s">
        <v>7538</v>
      </c>
      <c r="D2267" s="8" t="s">
        <v>7539</v>
      </c>
      <c r="E2267" s="8" t="s">
        <v>7540</v>
      </c>
      <c r="F2267" s="7" t="s">
        <v>7536</v>
      </c>
      <c r="G2267" t="s">
        <v>16385</v>
      </c>
      <c r="H2267" t="s">
        <v>16385</v>
      </c>
      <c r="I2267" t="s">
        <v>16385</v>
      </c>
      <c r="J2267" t="s">
        <v>16385</v>
      </c>
      <c r="K2267" t="s">
        <v>16385</v>
      </c>
      <c r="L2267" t="s">
        <v>16385</v>
      </c>
    </row>
    <row r="2268" spans="1:6" x14ac:dyDescent="0.3">
      <c r="A2268" s="8" t="s">
        <v>7541</v>
      </c>
      <c r="B2268" s="8" t="s">
        <v>7542</v>
      </c>
      <c r="C2268" s="8" t="s">
        <v>7543</v>
      </c>
      <c r="D2268" s="8" t="s">
        <v>7544</v>
      </c>
      <c r="E2268" s="8" t="s">
        <v>7545</v>
      </c>
      <c r="F2268" s="7" t="s">
        <v>7543</v>
      </c>
      <c r="G2268" t="s">
        <v>16385</v>
      </c>
      <c r="H2268" t="s">
        <v>16385</v>
      </c>
      <c r="I2268" t="s">
        <v>16385</v>
      </c>
      <c r="J2268" t="s">
        <v>16385</v>
      </c>
      <c r="K2268" t="s">
        <v>16385</v>
      </c>
      <c r="L2268" t="s">
        <v>16385</v>
      </c>
    </row>
    <row r="2269" spans="1:6" x14ac:dyDescent="0.3">
      <c r="A2269" s="8" t="s">
        <v>7546</v>
      </c>
      <c r="B2269" s="8" t="s">
        <v>7547</v>
      </c>
      <c r="C2269" s="8" t="s">
        <v>7548</v>
      </c>
      <c r="D2269" s="8" t="s">
        <v>7549</v>
      </c>
      <c r="E2269" s="8" t="s">
        <v>7550</v>
      </c>
      <c r="F2269" s="7" t="s">
        <v>7547</v>
      </c>
      <c r="G2269" t="s">
        <v>16329</v>
      </c>
      <c r="H2269" t="s">
        <v>16364</v>
      </c>
      <c r="I2269" t="s">
        <v>16364</v>
      </c>
      <c r="J2269" t="s">
        <v>16329</v>
      </c>
      <c r="K2269" t="s">
        <v>16364</v>
      </c>
      <c r="L2269" t="s">
        <v>16364</v>
      </c>
    </row>
    <row r="2270" spans="1:6" x14ac:dyDescent="0.3">
      <c r="A2270" s="8" t="s">
        <v>7551</v>
      </c>
      <c r="B2270" s="8" t="s">
        <v>7552</v>
      </c>
      <c r="C2270" s="8" t="s">
        <v>7553</v>
      </c>
      <c r="D2270" s="8" t="s">
        <v>7554</v>
      </c>
      <c r="E2270" s="8" t="s">
        <v>7555</v>
      </c>
      <c r="F2270" s="7" t="s">
        <v>7551</v>
      </c>
      <c r="G2270" t="s">
        <v>16385</v>
      </c>
      <c r="H2270" t="s">
        <v>16385</v>
      </c>
      <c r="I2270" t="s">
        <v>16385</v>
      </c>
      <c r="J2270" t="s">
        <v>16385</v>
      </c>
      <c r="K2270" t="s">
        <v>16385</v>
      </c>
      <c r="L2270" t="s">
        <v>16385</v>
      </c>
    </row>
    <row r="2271" spans="1:6" x14ac:dyDescent="0.3">
      <c r="A2271" s="8" t="s">
        <v>7556</v>
      </c>
      <c r="B2271" s="8" t="s">
        <v>7557</v>
      </c>
      <c r="C2271" s="8" t="s">
        <v>7558</v>
      </c>
      <c r="D2271" s="8" t="s">
        <v>7559</v>
      </c>
      <c r="E2271" s="8" t="s">
        <v>7560</v>
      </c>
      <c r="F2271" s="7" t="s">
        <v>7556</v>
      </c>
      <c r="G2271" t="s">
        <v>16540</v>
      </c>
      <c r="H2271" t="s">
        <v>16540</v>
      </c>
      <c r="I2271" t="s">
        <v>16540</v>
      </c>
      <c r="J2271" t="s">
        <v>16540</v>
      </c>
      <c r="K2271" t="s">
        <v>16540</v>
      </c>
      <c r="L2271" t="s">
        <v>16540</v>
      </c>
    </row>
    <row r="2272" spans="1:6" x14ac:dyDescent="0.3">
      <c r="A2272" s="8" t="s">
        <v>7561</v>
      </c>
      <c r="B2272" s="8" t="s">
        <v>7562</v>
      </c>
      <c r="C2272" s="8" t="s">
        <v>7563</v>
      </c>
      <c r="D2272" s="8" t="s">
        <v>7564</v>
      </c>
      <c r="E2272" s="8" t="s">
        <v>7565</v>
      </c>
      <c r="F2272" s="7" t="s">
        <v>7562</v>
      </c>
      <c r="G2272" t="s">
        <v>16364</v>
      </c>
      <c r="H2272" t="s">
        <v>16364</v>
      </c>
      <c r="I2272" t="s">
        <v>16364</v>
      </c>
      <c r="J2272" t="s">
        <v>16364</v>
      </c>
      <c r="K2272" t="s">
        <v>16364</v>
      </c>
      <c r="L2272" t="s">
        <v>16364</v>
      </c>
    </row>
    <row r="2273" spans="1:6" x14ac:dyDescent="0.3">
      <c r="A2273" s="8" t="s">
        <v>7566</v>
      </c>
      <c r="B2273" s="8" t="s">
        <v>7567</v>
      </c>
      <c r="C2273" s="8" t="s">
        <v>7568</v>
      </c>
      <c r="D2273" s="8" t="s">
        <v>7569</v>
      </c>
      <c r="E2273" s="8" t="s">
        <v>7570</v>
      </c>
      <c r="F2273" s="7" t="s">
        <v>7568</v>
      </c>
      <c r="G2273" t="s">
        <v>16364</v>
      </c>
      <c r="H2273" t="s">
        <v>16364</v>
      </c>
      <c r="I2273" t="s">
        <v>16364</v>
      </c>
      <c r="J2273" t="s">
        <v>16364</v>
      </c>
      <c r="K2273" t="s">
        <v>16364</v>
      </c>
      <c r="L2273" t="s">
        <v>16364</v>
      </c>
    </row>
    <row r="2274" spans="1:6" x14ac:dyDescent="0.3">
      <c r="A2274" s="8" t="s">
        <v>7571</v>
      </c>
      <c r="B2274" s="8" t="s">
        <v>7572</v>
      </c>
      <c r="C2274" s="8" t="s">
        <v>7573</v>
      </c>
      <c r="D2274" s="8" t="s">
        <v>7574</v>
      </c>
      <c r="E2274" s="8" t="s">
        <v>7575</v>
      </c>
      <c r="F2274" s="7" t="s">
        <v>7572</v>
      </c>
      <c r="G2274"/>
      <c r="H2274" t="s">
        <v>16846</v>
      </c>
      <c r="I2274"/>
      <c r="J2274"/>
      <c r="K2274"/>
      <c r="L2274" t="s">
        <v>16846</v>
      </c>
    </row>
    <row r="2275" spans="1:6" x14ac:dyDescent="0.3">
      <c r="A2275" s="8" t="s">
        <v>7576</v>
      </c>
      <c r="B2275" s="8" t="s">
        <v>7577</v>
      </c>
      <c r="C2275" s="8" t="s">
        <v>7578</v>
      </c>
      <c r="F2275" s="7" t="s">
        <v>7576</v>
      </c>
      <c r="G2275" t="s">
        <v>16364</v>
      </c>
      <c r="H2275" t="s">
        <v>16364</v>
      </c>
      <c r="I2275" t="s">
        <v>16364</v>
      </c>
      <c r="J2275"/>
      <c r="K2275"/>
      <c r="L2275" t="s">
        <v>16364</v>
      </c>
    </row>
    <row r="2276" spans="1:6" x14ac:dyDescent="0.3">
      <c r="A2276" s="8" t="s">
        <v>7579</v>
      </c>
      <c r="B2276" s="8" t="s">
        <v>7580</v>
      </c>
      <c r="C2276" s="8" t="s">
        <v>7581</v>
      </c>
      <c r="D2276" s="8" t="s">
        <v>7582</v>
      </c>
      <c r="F2276" s="7" t="s">
        <v>7580</v>
      </c>
      <c r="G2276" t="s">
        <v>16364</v>
      </c>
      <c r="H2276" t="s">
        <v>16364</v>
      </c>
      <c r="I2276" t="s">
        <v>16364</v>
      </c>
      <c r="J2276" t="s">
        <v>16364</v>
      </c>
      <c r="K2276"/>
      <c r="L2276" t="s">
        <v>16364</v>
      </c>
    </row>
    <row r="2277" spans="1:6" x14ac:dyDescent="0.3">
      <c r="A2277" s="8" t="s">
        <v>7583</v>
      </c>
      <c r="B2277" s="8" t="s">
        <v>7584</v>
      </c>
      <c r="C2277" s="8" t="s">
        <v>7585</v>
      </c>
      <c r="D2277" s="8" t="s">
        <v>7586</v>
      </c>
      <c r="E2277" s="8" t="s">
        <v>7587</v>
      </c>
      <c r="F2277" s="7" t="s">
        <v>7583</v>
      </c>
      <c r="G2277" t="s">
        <v>16329</v>
      </c>
      <c r="H2277" t="s">
        <v>16364</v>
      </c>
      <c r="I2277" t="s">
        <v>16329</v>
      </c>
      <c r="J2277" t="s">
        <v>16329</v>
      </c>
      <c r="K2277" t="s">
        <v>16329</v>
      </c>
      <c r="L2277" t="s">
        <v>16329</v>
      </c>
    </row>
    <row r="2278" spans="1:6" x14ac:dyDescent="0.3">
      <c r="A2278" s="8" t="s">
        <v>7588</v>
      </c>
      <c r="B2278" s="8" t="s">
        <v>7589</v>
      </c>
      <c r="C2278" s="8" t="s">
        <v>7590</v>
      </c>
      <c r="D2278" s="8" t="s">
        <v>7591</v>
      </c>
      <c r="E2278" s="8" t="s">
        <v>7592</v>
      </c>
      <c r="F2278" s="7" t="s">
        <v>7588</v>
      </c>
      <c r="G2278" t="s">
        <v>16385</v>
      </c>
      <c r="H2278" t="s">
        <v>16385</v>
      </c>
      <c r="I2278" t="s">
        <v>16385</v>
      </c>
      <c r="J2278" t="s">
        <v>16385</v>
      </c>
      <c r="K2278" t="s">
        <v>16385</v>
      </c>
      <c r="L2278" t="s">
        <v>16385</v>
      </c>
    </row>
    <row r="2279" spans="1:6" x14ac:dyDescent="0.3">
      <c r="A2279" s="8" t="s">
        <v>7593</v>
      </c>
      <c r="B2279" s="8" t="s">
        <v>7594</v>
      </c>
      <c r="C2279" s="8" t="s">
        <v>7595</v>
      </c>
      <c r="D2279" s="8" t="s">
        <v>7596</v>
      </c>
      <c r="F2279" s="7" t="s">
        <v>7594</v>
      </c>
      <c r="G2279" t="s">
        <v>16535</v>
      </c>
      <c r="H2279" t="s">
        <v>16385</v>
      </c>
      <c r="I2279" t="s">
        <v>16385</v>
      </c>
      <c r="J2279" t="s">
        <v>16385</v>
      </c>
      <c r="K2279"/>
      <c r="L2279" t="s">
        <v>16385</v>
      </c>
    </row>
    <row r="2280" spans="1:6" x14ac:dyDescent="0.3">
      <c r="A2280" s="8" t="s">
        <v>7597</v>
      </c>
      <c r="B2280" s="8" t="s">
        <v>7598</v>
      </c>
      <c r="C2280" s="8" t="s">
        <v>7599</v>
      </c>
      <c r="D2280" s="8" t="s">
        <v>7600</v>
      </c>
      <c r="E2280" s="8" t="s">
        <v>7601</v>
      </c>
      <c r="F2280" s="7" t="s">
        <v>7599</v>
      </c>
      <c r="G2280" t="s">
        <v>16385</v>
      </c>
      <c r="H2280" t="s">
        <v>16385</v>
      </c>
      <c r="I2280" t="s">
        <v>16385</v>
      </c>
      <c r="J2280" t="s">
        <v>16538</v>
      </c>
      <c r="K2280" t="s">
        <v>16538</v>
      </c>
      <c r="L2280" t="s">
        <v>16385</v>
      </c>
    </row>
    <row r="2281" spans="1:6" x14ac:dyDescent="0.3">
      <c r="A2281" s="8" t="s">
        <v>7602</v>
      </c>
      <c r="B2281" s="8" t="s">
        <v>7603</v>
      </c>
      <c r="F2281" s="7" t="s">
        <v>7602</v>
      </c>
      <c r="G2281" t="s">
        <v>16329</v>
      </c>
      <c r="H2281" t="s">
        <v>16329</v>
      </c>
      <c r="I2281"/>
      <c r="J2281"/>
      <c r="K2281"/>
      <c r="L2281" t="s">
        <v>16329</v>
      </c>
    </row>
    <row r="2282" spans="1:6" x14ac:dyDescent="0.3">
      <c r="A2282" s="8" t="s">
        <v>7604</v>
      </c>
      <c r="B2282" s="8" t="s">
        <v>7605</v>
      </c>
      <c r="C2282" s="8" t="s">
        <v>7606</v>
      </c>
      <c r="D2282" s="8" t="s">
        <v>7607</v>
      </c>
      <c r="F2282" s="7" t="s">
        <v>7604</v>
      </c>
      <c r="G2282" t="s">
        <v>16329</v>
      </c>
      <c r="H2282" t="s">
        <v>16329</v>
      </c>
      <c r="I2282" t="s">
        <v>16329</v>
      </c>
      <c r="J2282" t="s">
        <v>16329</v>
      </c>
      <c r="K2282"/>
      <c r="L2282" t="s">
        <v>16329</v>
      </c>
    </row>
    <row r="2283" spans="1:6" x14ac:dyDescent="0.3">
      <c r="A2283" s="8" t="s">
        <v>7608</v>
      </c>
      <c r="B2283" s="8" t="s">
        <v>7609</v>
      </c>
      <c r="C2283" s="8" t="s">
        <v>7610</v>
      </c>
      <c r="D2283" s="8" t="s">
        <v>7611</v>
      </c>
      <c r="E2283" s="8" t="s">
        <v>7612</v>
      </c>
      <c r="F2283" s="7" t="s">
        <v>7609</v>
      </c>
      <c r="G2283" t="s">
        <v>16329</v>
      </c>
      <c r="H2283" t="s">
        <v>16329</v>
      </c>
      <c r="I2283" t="s">
        <v>16329</v>
      </c>
      <c r="J2283" t="s">
        <v>16364</v>
      </c>
      <c r="K2283" t="s">
        <v>16364</v>
      </c>
      <c r="L2283" t="s">
        <v>16329</v>
      </c>
    </row>
    <row r="2284" spans="1:6" x14ac:dyDescent="0.3">
      <c r="A2284" s="8" t="s">
        <v>7613</v>
      </c>
      <c r="B2284" s="8" t="s">
        <v>7614</v>
      </c>
      <c r="C2284" s="8" t="s">
        <v>7615</v>
      </c>
      <c r="D2284" s="8" t="s">
        <v>7616</v>
      </c>
      <c r="E2284" s="4" t="s">
        <v>11741</v>
      </c>
      <c r="F2284" s="7" t="s">
        <v>7613</v>
      </c>
      <c r="G2284" t="s">
        <v>16835</v>
      </c>
      <c r="H2284" t="s">
        <v>16835</v>
      </c>
      <c r="I2284" t="s">
        <v>16835</v>
      </c>
      <c r="J2284" t="s">
        <v>16835</v>
      </c>
      <c r="K2284" t="s">
        <v>16835</v>
      </c>
      <c r="L2284" t="s">
        <v>16835</v>
      </c>
    </row>
    <row r="2285" spans="1:6" x14ac:dyDescent="0.3">
      <c r="A2285" s="8" t="s">
        <v>7617</v>
      </c>
      <c r="B2285" s="8" t="s">
        <v>7618</v>
      </c>
      <c r="F2285" s="7" t="s">
        <v>7617</v>
      </c>
      <c r="G2285" t="s">
        <v>16573</v>
      </c>
      <c r="H2285" t="s">
        <v>16573</v>
      </c>
      <c r="I2285"/>
      <c r="J2285"/>
      <c r="K2285"/>
      <c r="L2285" t="s">
        <v>16573</v>
      </c>
    </row>
    <row r="2286" spans="1:6" x14ac:dyDescent="0.3">
      <c r="A2286" s="8" t="s">
        <v>7619</v>
      </c>
      <c r="F2286" s="7" t="s">
        <v>7619</v>
      </c>
      <c r="G2286" t="s">
        <v>16573</v>
      </c>
      <c r="H2286"/>
      <c r="I2286"/>
      <c r="J2286"/>
      <c r="K2286"/>
      <c r="L2286" t="s">
        <v>16573</v>
      </c>
    </row>
    <row r="2287" spans="1:6" x14ac:dyDescent="0.3">
      <c r="A2287" s="8" t="s">
        <v>7620</v>
      </c>
      <c r="B2287" s="8" t="s">
        <v>7621</v>
      </c>
      <c r="C2287" s="8" t="s">
        <v>7622</v>
      </c>
      <c r="F2287" s="7" t="s">
        <v>7620</v>
      </c>
      <c r="G2287" t="s">
        <v>16821</v>
      </c>
      <c r="H2287" t="s">
        <v>16821</v>
      </c>
      <c r="I2287" t="s">
        <v>16821</v>
      </c>
      <c r="J2287"/>
      <c r="K2287"/>
      <c r="L2287" t="s">
        <v>16821</v>
      </c>
    </row>
    <row r="2288" spans="1:6" x14ac:dyDescent="0.3">
      <c r="A2288" s="8" t="s">
        <v>7623</v>
      </c>
      <c r="B2288" s="8" t="s">
        <v>7624</v>
      </c>
      <c r="C2288" s="8" t="s">
        <v>7625</v>
      </c>
      <c r="F2288" s="7" t="s">
        <v>7623</v>
      </c>
      <c r="G2288" t="s">
        <v>16849</v>
      </c>
      <c r="H2288" t="s">
        <v>16849</v>
      </c>
      <c r="I2288" t="s">
        <v>16849</v>
      </c>
      <c r="J2288"/>
      <c r="K2288"/>
      <c r="L2288" t="s">
        <v>16849</v>
      </c>
    </row>
    <row r="2289" spans="1:7" x14ac:dyDescent="0.3">
      <c r="A2289" s="8" t="s">
        <v>7626</v>
      </c>
      <c r="B2289" s="8" t="s">
        <v>7627</v>
      </c>
      <c r="C2289" s="8" t="s">
        <v>7628</v>
      </c>
      <c r="D2289" s="8" t="s">
        <v>7629</v>
      </c>
      <c r="E2289" s="8" t="s">
        <v>7630</v>
      </c>
      <c r="F2289" s="7" t="s">
        <v>7626</v>
      </c>
      <c r="G2289" t="s">
        <v>16850</v>
      </c>
      <c r="H2289" t="s">
        <v>16850</v>
      </c>
      <c r="I2289" t="s">
        <v>16851</v>
      </c>
      <c r="J2289" t="s">
        <v>16850</v>
      </c>
      <c r="K2289" t="s">
        <v>16850</v>
      </c>
      <c r="L2289" t="s">
        <v>16850</v>
      </c>
    </row>
    <row r="2290" spans="1:7" x14ac:dyDescent="0.3">
      <c r="A2290" s="8" t="s">
        <v>7631</v>
      </c>
      <c r="B2290" s="8" t="s">
        <v>7632</v>
      </c>
      <c r="F2290" s="7" t="s">
        <v>7631</v>
      </c>
      <c r="G2290" t="s">
        <v>16852</v>
      </c>
      <c r="H2290" t="s">
        <v>16852</v>
      </c>
      <c r="I2290"/>
      <c r="J2290"/>
      <c r="K2290"/>
      <c r="L2290" t="s">
        <v>16852</v>
      </c>
    </row>
    <row r="2291" spans="1:7" x14ac:dyDescent="0.3">
      <c r="A2291" s="8" t="s">
        <v>7633</v>
      </c>
      <c r="B2291" s="8" t="s">
        <v>7634</v>
      </c>
      <c r="F2291" s="7" t="s">
        <v>7633</v>
      </c>
      <c r="G2291"/>
      <c r="H2291"/>
      <c r="I2291"/>
      <c r="J2291"/>
      <c r="K2291"/>
      <c r="L2291"/>
    </row>
    <row r="2292" spans="1:7" x14ac:dyDescent="0.3">
      <c r="A2292" s="8" t="s">
        <v>7635</v>
      </c>
      <c r="B2292" s="8" t="s">
        <v>7636</v>
      </c>
      <c r="C2292" s="8" t="s">
        <v>7637</v>
      </c>
      <c r="D2292" s="8" t="s">
        <v>7638</v>
      </c>
      <c r="F2292" s="7" t="s">
        <v>7635</v>
      </c>
      <c r="G2292"/>
      <c r="H2292"/>
      <c r="I2292"/>
      <c r="J2292"/>
      <c r="K2292"/>
      <c r="L2292"/>
    </row>
    <row r="2293" spans="1:7" x14ac:dyDescent="0.3">
      <c r="A2293" s="8" t="s">
        <v>7639</v>
      </c>
      <c r="B2293" s="8" t="s">
        <v>7640</v>
      </c>
      <c r="C2293" s="8" t="s">
        <v>7641</v>
      </c>
      <c r="F2293" s="7" t="s">
        <v>7639</v>
      </c>
      <c r="G2293" t="s">
        <v>16853</v>
      </c>
      <c r="H2293" t="s">
        <v>16853</v>
      </c>
      <c r="I2293" t="s">
        <v>16853</v>
      </c>
      <c r="J2293"/>
      <c r="K2293"/>
      <c r="L2293" t="s">
        <v>16853</v>
      </c>
    </row>
    <row r="2294" spans="1:7" x14ac:dyDescent="0.3">
      <c r="A2294" s="8" t="s">
        <v>7642</v>
      </c>
      <c r="B2294" s="8" t="s">
        <v>7643</v>
      </c>
      <c r="C2294" s="8" t="s">
        <v>7644</v>
      </c>
      <c r="F2294" s="7" t="s">
        <v>7642</v>
      </c>
      <c r="G2294" t="s">
        <v>16853</v>
      </c>
      <c r="H2294" t="s">
        <v>16853</v>
      </c>
      <c r="I2294" t="s">
        <v>16853</v>
      </c>
      <c r="J2294"/>
      <c r="K2294"/>
      <c r="L2294" t="s">
        <v>16853</v>
      </c>
    </row>
    <row r="2295" spans="1:7" x14ac:dyDescent="0.3">
      <c r="A2295" s="8" t="s">
        <v>7645</v>
      </c>
      <c r="B2295" s="8" t="s">
        <v>7646</v>
      </c>
      <c r="F2295" s="7" t="s">
        <v>7645</v>
      </c>
      <c r="G2295" t="s">
        <v>16853</v>
      </c>
      <c r="H2295"/>
      <c r="I2295"/>
      <c r="J2295"/>
      <c r="K2295"/>
      <c r="L2295" t="s">
        <v>16853</v>
      </c>
    </row>
    <row r="2296" spans="1:7" x14ac:dyDescent="0.3">
      <c r="A2296" s="8" t="s">
        <v>7647</v>
      </c>
      <c r="B2296" s="8" t="s">
        <v>7648</v>
      </c>
      <c r="F2296" s="7" t="s">
        <v>7647</v>
      </c>
      <c r="G2296" t="s">
        <v>16558</v>
      </c>
      <c r="H2296" t="s">
        <v>16558</v>
      </c>
      <c r="I2296"/>
      <c r="J2296"/>
      <c r="K2296"/>
      <c r="L2296" t="s">
        <v>16558</v>
      </c>
    </row>
    <row r="2297" spans="1:7" x14ac:dyDescent="0.3">
      <c r="A2297" s="8" t="s">
        <v>7649</v>
      </c>
      <c r="B2297" s="8" t="s">
        <v>7650</v>
      </c>
      <c r="C2297" s="8" t="s">
        <v>7651</v>
      </c>
      <c r="F2297" s="7" t="s">
        <v>7649</v>
      </c>
      <c r="G2297"/>
      <c r="H2297"/>
      <c r="I2297"/>
      <c r="J2297"/>
      <c r="K2297"/>
      <c r="L2297"/>
    </row>
    <row r="2298" spans="1:7" x14ac:dyDescent="0.3">
      <c r="A2298" s="8" t="s">
        <v>7652</v>
      </c>
      <c r="B2298" s="8" t="s">
        <v>7653</v>
      </c>
      <c r="C2298" s="8" t="s">
        <v>7654</v>
      </c>
      <c r="D2298" s="8" t="s">
        <v>7655</v>
      </c>
      <c r="F2298" s="7" t="s">
        <v>7653</v>
      </c>
      <c r="G2298" t="s">
        <v>16835</v>
      </c>
      <c r="H2298"/>
      <c r="I2298"/>
      <c r="J2298"/>
      <c r="K2298"/>
      <c r="L2298"/>
    </row>
    <row r="2299" spans="1:7" x14ac:dyDescent="0.3">
      <c r="A2299" s="8" t="s">
        <v>7656</v>
      </c>
      <c r="B2299" s="8" t="s">
        <v>7657</v>
      </c>
      <c r="C2299" s="8" t="s">
        <v>7658</v>
      </c>
      <c r="D2299" s="4" t="s">
        <v>11749</v>
      </c>
      <c r="E2299" s="4" t="s">
        <v>11750</v>
      </c>
      <c r="F2299" s="7" t="s">
        <v>7656</v>
      </c>
      <c r="G2299" s="2" t="s">
        <v>16573</v>
      </c>
      <c r="H2299" t="s">
        <v>16573</v>
      </c>
      <c r="I2299" t="s">
        <v>16573</v>
      </c>
      <c r="J2299" t="s">
        <v>16573</v>
      </c>
      <c r="K2299" t="s">
        <v>16573</v>
      </c>
      <c r="L2299" t="s">
        <v>16573</v>
      </c>
    </row>
    <row r="2300" spans="1:7" x14ac:dyDescent="0.3">
      <c r="A2300" s="8" t="s">
        <v>7659</v>
      </c>
      <c r="B2300" s="8" t="s">
        <v>7660</v>
      </c>
      <c r="F2300" s="7" t="s">
        <v>7659</v>
      </c>
      <c r="G2300" t="s">
        <v>16575</v>
      </c>
      <c r="H2300" t="s">
        <v>16575</v>
      </c>
      <c r="I2300"/>
      <c r="J2300"/>
      <c r="K2300"/>
      <c r="L2300" t="s">
        <v>16575</v>
      </c>
    </row>
    <row r="2301" spans="1:7" x14ac:dyDescent="0.3">
      <c r="A2301" s="8" t="s">
        <v>7661</v>
      </c>
      <c r="B2301" s="8" t="s">
        <v>7662</v>
      </c>
      <c r="F2301" s="7" t="s">
        <v>7661</v>
      </c>
      <c r="G2301" t="s">
        <v>16557</v>
      </c>
      <c r="H2301" t="s">
        <v>16557</v>
      </c>
      <c r="I2301"/>
      <c r="J2301"/>
      <c r="K2301"/>
      <c r="L2301" t="s">
        <v>16557</v>
      </c>
    </row>
    <row r="2302" spans="1:7" x14ac:dyDescent="0.3">
      <c r="A2302" s="8" t="s">
        <v>7663</v>
      </c>
      <c r="B2302" s="8" t="s">
        <v>7664</v>
      </c>
      <c r="C2302" s="8" t="s">
        <v>7665</v>
      </c>
      <c r="D2302" s="8" t="s">
        <v>7666</v>
      </c>
      <c r="E2302" s="8" t="s">
        <v>7667</v>
      </c>
      <c r="F2302" s="7" t="s">
        <v>7663</v>
      </c>
      <c r="G2302" t="s">
        <v>16854</v>
      </c>
      <c r="H2302" t="s">
        <v>16854</v>
      </c>
      <c r="I2302" t="s">
        <v>16854</v>
      </c>
      <c r="J2302" t="s">
        <v>16854</v>
      </c>
      <c r="K2302" t="s">
        <v>16854</v>
      </c>
      <c r="L2302" t="s">
        <v>16854</v>
      </c>
    </row>
    <row r="2303" spans="1:7" x14ac:dyDescent="0.3">
      <c r="A2303" s="8" t="s">
        <v>7669</v>
      </c>
      <c r="B2303" s="8" t="s">
        <v>7670</v>
      </c>
      <c r="C2303" s="8" t="s">
        <v>7671</v>
      </c>
      <c r="F2303" s="7" t="s">
        <v>7671</v>
      </c>
      <c r="G2303"/>
      <c r="H2303"/>
      <c r="I2303"/>
      <c r="J2303"/>
      <c r="K2303"/>
      <c r="L2303"/>
    </row>
    <row r="2304" spans="1:7" x14ac:dyDescent="0.3">
      <c r="A2304" s="8" t="s">
        <v>7672</v>
      </c>
      <c r="B2304" s="8" t="s">
        <v>7673</v>
      </c>
      <c r="C2304" s="8" t="s">
        <v>7674</v>
      </c>
      <c r="F2304" s="7" t="s">
        <v>7672</v>
      </c>
      <c r="G2304" t="s">
        <v>16572</v>
      </c>
      <c r="H2304" t="s">
        <v>16572</v>
      </c>
      <c r="I2304" t="s">
        <v>16572</v>
      </c>
      <c r="J2304"/>
      <c r="K2304"/>
      <c r="L2304" t="s">
        <v>16572</v>
      </c>
    </row>
    <row r="2305" spans="1:6" x14ac:dyDescent="0.3">
      <c r="A2305" s="8" t="s">
        <v>7675</v>
      </c>
      <c r="B2305" s="8" t="s">
        <v>7676</v>
      </c>
      <c r="C2305" s="8" t="s">
        <v>7677</v>
      </c>
      <c r="D2305" s="8" t="s">
        <v>7678</v>
      </c>
      <c r="F2305" s="7" t="s">
        <v>7675</v>
      </c>
      <c r="G2305" t="s">
        <v>16518</v>
      </c>
      <c r="H2305" t="s">
        <v>16518</v>
      </c>
      <c r="I2305" t="s">
        <v>16518</v>
      </c>
      <c r="J2305" t="s">
        <v>16518</v>
      </c>
      <c r="K2305"/>
      <c r="L2305" t="s">
        <v>16518</v>
      </c>
    </row>
    <row r="2306" spans="1:6" x14ac:dyDescent="0.3">
      <c r="A2306" s="8" t="s">
        <v>7679</v>
      </c>
      <c r="B2306" s="8" t="s">
        <v>7680</v>
      </c>
      <c r="C2306" s="8" t="s">
        <v>7681</v>
      </c>
      <c r="D2306" s="8" t="s">
        <v>7682</v>
      </c>
      <c r="E2306" s="8" t="s">
        <v>16035</v>
      </c>
      <c r="F2306" s="7" t="s">
        <v>7679</v>
      </c>
      <c r="G2306" t="s">
        <v>16518</v>
      </c>
      <c r="H2306" t="s">
        <v>16518</v>
      </c>
      <c r="I2306" t="s">
        <v>16518</v>
      </c>
      <c r="J2306" t="s">
        <v>16518</v>
      </c>
      <c r="K2306" t="s">
        <v>16518</v>
      </c>
      <c r="L2306" t="s">
        <v>16518</v>
      </c>
    </row>
    <row r="2307" spans="1:6" x14ac:dyDescent="0.3">
      <c r="A2307" s="8" t="s">
        <v>7683</v>
      </c>
      <c r="B2307" s="8" t="s">
        <v>7684</v>
      </c>
      <c r="C2307" s="8" t="s">
        <v>7685</v>
      </c>
      <c r="D2307" s="8" t="s">
        <v>7686</v>
      </c>
      <c r="F2307" s="7" t="s">
        <v>7683</v>
      </c>
      <c r="G2307" t="s">
        <v>16518</v>
      </c>
      <c r="H2307" t="s">
        <v>16518</v>
      </c>
      <c r="I2307" t="s">
        <v>16518</v>
      </c>
      <c r="J2307" t="s">
        <v>16518</v>
      </c>
      <c r="K2307"/>
      <c r="L2307" t="s">
        <v>16518</v>
      </c>
    </row>
    <row r="2308" spans="1:6" x14ac:dyDescent="0.3">
      <c r="A2308" s="8" t="s">
        <v>7687</v>
      </c>
      <c r="B2308" s="8" t="s">
        <v>7688</v>
      </c>
      <c r="C2308" s="8" t="s">
        <v>7689</v>
      </c>
      <c r="F2308" s="7" t="s">
        <v>7687</v>
      </c>
      <c r="G2308" t="s">
        <v>16513</v>
      </c>
      <c r="H2308" t="s">
        <v>16513</v>
      </c>
      <c r="I2308" t="s">
        <v>16513</v>
      </c>
      <c r="J2308"/>
      <c r="K2308"/>
      <c r="L2308" t="s">
        <v>16513</v>
      </c>
    </row>
    <row r="2309" spans="1:6" x14ac:dyDescent="0.3">
      <c r="A2309" s="8" t="s">
        <v>7690</v>
      </c>
      <c r="B2309" s="8" t="s">
        <v>7691</v>
      </c>
      <c r="C2309" s="8" t="s">
        <v>7692</v>
      </c>
      <c r="F2309" s="7" t="s">
        <v>7691</v>
      </c>
      <c r="G2309"/>
      <c r="H2309" t="s">
        <v>16855</v>
      </c>
      <c r="I2309" t="s">
        <v>16855</v>
      </c>
      <c r="J2309"/>
      <c r="K2309"/>
      <c r="L2309" t="s">
        <v>16855</v>
      </c>
    </row>
    <row r="2310" spans="1:6" x14ac:dyDescent="0.3">
      <c r="A2310" s="8" t="s">
        <v>7693</v>
      </c>
      <c r="B2310" s="8" t="s">
        <v>7694</v>
      </c>
      <c r="C2310" s="8" t="s">
        <v>7695</v>
      </c>
      <c r="D2310" s="8" t="s">
        <v>7696</v>
      </c>
      <c r="F2310" s="7" t="s">
        <v>7694</v>
      </c>
      <c r="G2310"/>
      <c r="H2310" t="s">
        <v>16855</v>
      </c>
      <c r="I2310"/>
      <c r="J2310" t="s">
        <v>16855</v>
      </c>
      <c r="K2310"/>
      <c r="L2310" t="s">
        <v>16855</v>
      </c>
    </row>
    <row r="2311" spans="1:6" x14ac:dyDescent="0.3">
      <c r="A2311" s="8" t="s">
        <v>7697</v>
      </c>
      <c r="B2311" s="8" t="s">
        <v>7698</v>
      </c>
      <c r="C2311" s="4" t="s">
        <v>11752</v>
      </c>
      <c r="D2311" s="4"/>
      <c r="F2311" s="7" t="s">
        <v>7698</v>
      </c>
      <c r="G2311" t="s">
        <v>16515</v>
      </c>
      <c r="H2311" t="s">
        <v>16515</v>
      </c>
      <c r="I2311" t="s">
        <v>16515</v>
      </c>
      <c r="J2311"/>
      <c r="K2311"/>
      <c r="L2311" t="s">
        <v>16515</v>
      </c>
    </row>
    <row r="2312" spans="1:6" x14ac:dyDescent="0.3">
      <c r="A2312" s="8" t="s">
        <v>7699</v>
      </c>
      <c r="B2312" s="8" t="s">
        <v>7700</v>
      </c>
      <c r="C2312" s="8" t="s">
        <v>7701</v>
      </c>
      <c r="D2312" s="8" t="s">
        <v>7702</v>
      </c>
      <c r="E2312" s="8" t="s">
        <v>7703</v>
      </c>
      <c r="F2312" s="7" t="s">
        <v>7700</v>
      </c>
      <c r="G2312" t="s">
        <v>16386</v>
      </c>
      <c r="H2312" t="s">
        <v>16386</v>
      </c>
      <c r="I2312" t="s">
        <v>16386</v>
      </c>
      <c r="J2312" t="s">
        <v>16386</v>
      </c>
      <c r="K2312" t="s">
        <v>16581</v>
      </c>
      <c r="L2312" t="s">
        <v>16386</v>
      </c>
    </row>
    <row r="2313" spans="1:6" x14ac:dyDescent="0.3">
      <c r="A2313" s="8" t="s">
        <v>7704</v>
      </c>
      <c r="B2313" s="8" t="s">
        <v>7705</v>
      </c>
      <c r="C2313" s="8" t="s">
        <v>7706</v>
      </c>
      <c r="F2313" s="7" t="s">
        <v>7705</v>
      </c>
      <c r="G2313" t="s">
        <v>16573</v>
      </c>
      <c r="H2313" t="s">
        <v>16573</v>
      </c>
      <c r="I2313" t="s">
        <v>16573</v>
      </c>
      <c r="J2313"/>
      <c r="K2313"/>
      <c r="L2313" t="s">
        <v>16573</v>
      </c>
    </row>
    <row r="2314" spans="1:6" x14ac:dyDescent="0.3">
      <c r="A2314" s="8" t="s">
        <v>7707</v>
      </c>
      <c r="B2314" s="8" t="s">
        <v>7708</v>
      </c>
      <c r="C2314" s="8" t="s">
        <v>7709</v>
      </c>
      <c r="F2314" s="7" t="s">
        <v>7707</v>
      </c>
      <c r="G2314" t="s">
        <v>16821</v>
      </c>
      <c r="H2314" t="s">
        <v>16821</v>
      </c>
      <c r="I2314" t="s">
        <v>16821</v>
      </c>
      <c r="J2314"/>
      <c r="K2314"/>
      <c r="L2314" t="s">
        <v>16821</v>
      </c>
    </row>
    <row r="2315" spans="1:6" x14ac:dyDescent="0.3">
      <c r="A2315" s="8" t="s">
        <v>7710</v>
      </c>
      <c r="B2315" s="8" t="s">
        <v>7711</v>
      </c>
      <c r="C2315" s="8" t="s">
        <v>7712</v>
      </c>
      <c r="D2315" s="8" t="s">
        <v>7713</v>
      </c>
      <c r="E2315" s="8" t="s">
        <v>7714</v>
      </c>
      <c r="F2315" s="7" t="s">
        <v>7711</v>
      </c>
      <c r="G2315" t="s">
        <v>16370</v>
      </c>
      <c r="H2315" t="s">
        <v>16370</v>
      </c>
      <c r="I2315" t="s">
        <v>16370</v>
      </c>
      <c r="J2315" t="s">
        <v>16370</v>
      </c>
      <c r="K2315" t="s">
        <v>16370</v>
      </c>
      <c r="L2315" t="s">
        <v>16370</v>
      </c>
    </row>
    <row r="2316" spans="1:6" x14ac:dyDescent="0.3">
      <c r="A2316" s="8" t="s">
        <v>7715</v>
      </c>
      <c r="B2316" s="8" t="s">
        <v>7716</v>
      </c>
      <c r="C2316" s="8" t="s">
        <v>7717</v>
      </c>
      <c r="D2316" s="4" t="s">
        <v>11778</v>
      </c>
      <c r="E2316" s="4"/>
      <c r="F2316" s="7" t="s">
        <v>7715</v>
      </c>
      <c r="G2316" t="s">
        <v>16557</v>
      </c>
      <c r="H2316" t="s">
        <v>16557</v>
      </c>
      <c r="I2316" t="s">
        <v>16557</v>
      </c>
      <c r="J2316" t="s">
        <v>16557</v>
      </c>
      <c r="K2316"/>
      <c r="L2316" t="s">
        <v>16557</v>
      </c>
    </row>
    <row r="2317" spans="1:6" x14ac:dyDescent="0.3">
      <c r="A2317" s="8" t="s">
        <v>7718</v>
      </c>
      <c r="B2317" s="8" t="s">
        <v>7719</v>
      </c>
      <c r="C2317" s="8" t="s">
        <v>7720</v>
      </c>
      <c r="F2317" s="7" t="s">
        <v>7719</v>
      </c>
      <c r="G2317" t="s">
        <v>16856</v>
      </c>
      <c r="H2317" t="s">
        <v>16856</v>
      </c>
      <c r="I2317" t="s">
        <v>16856</v>
      </c>
      <c r="J2317"/>
      <c r="K2317"/>
      <c r="L2317" t="s">
        <v>16856</v>
      </c>
    </row>
    <row r="2318" spans="1:6" x14ac:dyDescent="0.3">
      <c r="A2318" s="8" t="s">
        <v>7721</v>
      </c>
      <c r="B2318" s="8" t="s">
        <v>7722</v>
      </c>
      <c r="C2318" s="8" t="s">
        <v>7723</v>
      </c>
      <c r="D2318" s="8" t="s">
        <v>7724</v>
      </c>
      <c r="E2318" s="8" t="s">
        <v>7725</v>
      </c>
      <c r="F2318" s="7" t="s">
        <v>7722</v>
      </c>
      <c r="G2318" t="s">
        <v>16821</v>
      </c>
      <c r="H2318" t="s">
        <v>16524</v>
      </c>
      <c r="I2318" t="s">
        <v>16370</v>
      </c>
      <c r="J2318" t="s">
        <v>16825</v>
      </c>
      <c r="K2318" t="s">
        <v>16821</v>
      </c>
      <c r="L2318" t="s">
        <v>16524</v>
      </c>
    </row>
    <row r="2319" spans="1:6" x14ac:dyDescent="0.3">
      <c r="A2319" s="8" t="s">
        <v>7726</v>
      </c>
      <c r="B2319" s="8" t="s">
        <v>7727</v>
      </c>
      <c r="C2319" s="8" t="s">
        <v>7728</v>
      </c>
      <c r="D2319" s="8" t="s">
        <v>7729</v>
      </c>
      <c r="E2319" s="8" t="s">
        <v>7730</v>
      </c>
      <c r="F2319" s="7" t="s">
        <v>7727</v>
      </c>
      <c r="G2319" t="s">
        <v>16515</v>
      </c>
      <c r="H2319" t="s">
        <v>16515</v>
      </c>
      <c r="I2319" t="s">
        <v>16515</v>
      </c>
      <c r="J2319" t="s">
        <v>16515</v>
      </c>
      <c r="K2319" t="s">
        <v>16515</v>
      </c>
      <c r="L2319" t="s">
        <v>16515</v>
      </c>
    </row>
    <row r="2320" spans="1:6" x14ac:dyDescent="0.3">
      <c r="A2320" s="8" t="s">
        <v>7731</v>
      </c>
      <c r="B2320" s="8" t="s">
        <v>7732</v>
      </c>
      <c r="F2320" s="7" t="s">
        <v>7732</v>
      </c>
      <c r="G2320" t="s">
        <v>16334</v>
      </c>
      <c r="H2320" t="s">
        <v>16334</v>
      </c>
      <c r="I2320"/>
      <c r="J2320"/>
      <c r="K2320"/>
      <c r="L2320" t="s">
        <v>16334</v>
      </c>
    </row>
    <row r="2321" spans="1:6" x14ac:dyDescent="0.3">
      <c r="A2321" s="8" t="s">
        <v>7733</v>
      </c>
      <c r="B2321" s="8" t="s">
        <v>7734</v>
      </c>
      <c r="C2321" s="8" t="s">
        <v>7735</v>
      </c>
      <c r="F2321" s="7" t="s">
        <v>7734</v>
      </c>
      <c r="G2321" t="s">
        <v>16526</v>
      </c>
      <c r="H2321" t="s">
        <v>16526</v>
      </c>
      <c r="I2321" t="s">
        <v>16526</v>
      </c>
      <c r="J2321"/>
      <c r="K2321"/>
      <c r="L2321" t="s">
        <v>16526</v>
      </c>
    </row>
    <row r="2322" spans="1:6" x14ac:dyDescent="0.3">
      <c r="A2322" s="8" t="s">
        <v>7736</v>
      </c>
      <c r="B2322" s="8" t="s">
        <v>7737</v>
      </c>
      <c r="C2322" s="8" t="s">
        <v>7738</v>
      </c>
      <c r="F2322" s="7" t="s">
        <v>7737</v>
      </c>
      <c r="G2322" t="s">
        <v>16329</v>
      </c>
      <c r="H2322" t="s">
        <v>16329</v>
      </c>
      <c r="I2322" t="s">
        <v>16329</v>
      </c>
      <c r="J2322"/>
      <c r="K2322"/>
      <c r="L2322" t="s">
        <v>16329</v>
      </c>
    </row>
    <row r="2323" spans="1:6" x14ac:dyDescent="0.3">
      <c r="A2323" s="8" t="s">
        <v>7739</v>
      </c>
      <c r="B2323" s="8" t="s">
        <v>7740</v>
      </c>
      <c r="F2323" s="7" t="s">
        <v>7739</v>
      </c>
      <c r="G2323" t="s">
        <v>16593</v>
      </c>
      <c r="H2323" t="s">
        <v>16593</v>
      </c>
      <c r="I2323"/>
      <c r="J2323"/>
      <c r="K2323"/>
      <c r="L2323" t="s">
        <v>16593</v>
      </c>
    </row>
    <row r="2324" spans="1:6" x14ac:dyDescent="0.3">
      <c r="A2324" s="8" t="s">
        <v>7741</v>
      </c>
      <c r="B2324" s="8" t="s">
        <v>7742</v>
      </c>
      <c r="F2324" s="7" t="s">
        <v>7742</v>
      </c>
      <c r="G2324"/>
      <c r="H2324" t="s">
        <v>16355</v>
      </c>
      <c r="I2324"/>
      <c r="J2324"/>
      <c r="K2324"/>
      <c r="L2324" t="s">
        <v>16355</v>
      </c>
    </row>
    <row r="2325" spans="1:6" x14ac:dyDescent="0.3">
      <c r="A2325" s="8" t="s">
        <v>7743</v>
      </c>
      <c r="B2325" s="8" t="s">
        <v>7744</v>
      </c>
      <c r="C2325" s="8" t="s">
        <v>7745</v>
      </c>
      <c r="F2325" s="7" t="s">
        <v>7746</v>
      </c>
      <c r="G2325" t="s">
        <v>16513</v>
      </c>
      <c r="H2325" t="s">
        <v>16513</v>
      </c>
      <c r="I2325" t="s">
        <v>16513</v>
      </c>
      <c r="J2325"/>
      <c r="K2325"/>
      <c r="L2325" t="s">
        <v>16355</v>
      </c>
    </row>
    <row r="2326" spans="1:6" x14ac:dyDescent="0.3">
      <c r="A2326" s="8" t="s">
        <v>7746</v>
      </c>
      <c r="B2326" s="8" t="s">
        <v>7747</v>
      </c>
      <c r="C2326" s="8" t="s">
        <v>7748</v>
      </c>
      <c r="D2326" s="8" t="s">
        <v>7749</v>
      </c>
      <c r="F2326" s="7" t="s">
        <v>7746</v>
      </c>
      <c r="G2326" t="s">
        <v>16355</v>
      </c>
      <c r="H2326" t="s">
        <v>16355</v>
      </c>
      <c r="I2326" t="s">
        <v>16355</v>
      </c>
      <c r="J2326" t="s">
        <v>16355</v>
      </c>
      <c r="K2326"/>
      <c r="L2326" t="s">
        <v>16355</v>
      </c>
    </row>
    <row r="2327" spans="1:6" x14ac:dyDescent="0.3">
      <c r="A2327" s="8" t="s">
        <v>7750</v>
      </c>
      <c r="B2327" s="8" t="s">
        <v>7751</v>
      </c>
      <c r="F2327" s="7" t="s">
        <v>7751</v>
      </c>
      <c r="G2327" t="s">
        <v>16334</v>
      </c>
      <c r="H2327" t="s">
        <v>16334</v>
      </c>
      <c r="I2327"/>
      <c r="J2327"/>
      <c r="K2327"/>
      <c r="L2327" t="s">
        <v>16334</v>
      </c>
    </row>
    <row r="2328" spans="1:6" x14ac:dyDescent="0.3">
      <c r="A2328" s="8" t="s">
        <v>7752</v>
      </c>
      <c r="B2328" s="8" t="s">
        <v>7753</v>
      </c>
      <c r="F2328" s="7" t="s">
        <v>7752</v>
      </c>
      <c r="G2328" t="s">
        <v>16349</v>
      </c>
      <c r="H2328" t="s">
        <v>16349</v>
      </c>
      <c r="I2328"/>
      <c r="J2328"/>
      <c r="K2328"/>
      <c r="L2328" t="s">
        <v>16349</v>
      </c>
    </row>
    <row r="2329" spans="1:6" x14ac:dyDescent="0.3">
      <c r="A2329" s="8" t="s">
        <v>7754</v>
      </c>
      <c r="B2329" s="8" t="s">
        <v>7755</v>
      </c>
      <c r="C2329" s="8" t="s">
        <v>7756</v>
      </c>
      <c r="D2329" s="8" t="s">
        <v>7757</v>
      </c>
      <c r="F2329" s="7" t="s">
        <v>7755</v>
      </c>
      <c r="G2329" t="s">
        <v>16349</v>
      </c>
      <c r="H2329" t="s">
        <v>16349</v>
      </c>
      <c r="I2329" t="s">
        <v>16349</v>
      </c>
      <c r="J2329" t="s">
        <v>16349</v>
      </c>
      <c r="K2329"/>
      <c r="L2329" t="s">
        <v>16349</v>
      </c>
    </row>
    <row r="2330" spans="1:6" x14ac:dyDescent="0.3">
      <c r="A2330" s="8" t="s">
        <v>7758</v>
      </c>
      <c r="B2330" s="8" t="s">
        <v>7759</v>
      </c>
      <c r="F2330" s="7" t="s">
        <v>7758</v>
      </c>
      <c r="G2330" t="s">
        <v>16519</v>
      </c>
      <c r="H2330" t="s">
        <v>16519</v>
      </c>
      <c r="I2330"/>
      <c r="J2330"/>
      <c r="K2330"/>
      <c r="L2330" t="s">
        <v>16519</v>
      </c>
    </row>
    <row r="2331" spans="1:6" x14ac:dyDescent="0.3">
      <c r="A2331" s="8" t="s">
        <v>7760</v>
      </c>
      <c r="B2331" s="8" t="s">
        <v>7761</v>
      </c>
      <c r="C2331" s="8" t="s">
        <v>7762</v>
      </c>
      <c r="D2331" s="8" t="s">
        <v>7763</v>
      </c>
      <c r="E2331" s="8" t="s">
        <v>7764</v>
      </c>
      <c r="F2331" s="7" t="s">
        <v>7761</v>
      </c>
      <c r="G2331"/>
      <c r="H2331"/>
      <c r="I2331"/>
      <c r="J2331"/>
      <c r="K2331"/>
      <c r="L2331"/>
    </row>
    <row r="2332" spans="1:6" x14ac:dyDescent="0.3">
      <c r="A2332" s="8" t="s">
        <v>7765</v>
      </c>
      <c r="B2332" s="8" t="s">
        <v>7766</v>
      </c>
      <c r="C2332" s="8" t="s">
        <v>7767</v>
      </c>
      <c r="D2332" s="8" t="s">
        <v>7768</v>
      </c>
      <c r="E2332" s="8" t="s">
        <v>7769</v>
      </c>
      <c r="F2332" s="7" t="s">
        <v>7765</v>
      </c>
      <c r="G2332" t="s">
        <v>16557</v>
      </c>
      <c r="H2332" t="s">
        <v>16557</v>
      </c>
      <c r="I2332" t="s">
        <v>16557</v>
      </c>
      <c r="J2332" t="s">
        <v>16557</v>
      </c>
      <c r="K2332" t="s">
        <v>16557</v>
      </c>
      <c r="L2332" t="s">
        <v>16557</v>
      </c>
    </row>
    <row r="2333" spans="1:6" x14ac:dyDescent="0.3">
      <c r="A2333" s="8" t="s">
        <v>7770</v>
      </c>
      <c r="B2333" s="8" t="s">
        <v>7771</v>
      </c>
      <c r="C2333" s="8" t="s">
        <v>7772</v>
      </c>
      <c r="D2333" s="8" t="s">
        <v>7773</v>
      </c>
      <c r="E2333" s="8" t="s">
        <v>7774</v>
      </c>
      <c r="F2333" s="7" t="s">
        <v>7771</v>
      </c>
      <c r="G2333" t="s">
        <v>16857</v>
      </c>
      <c r="H2333" t="s">
        <v>16854</v>
      </c>
      <c r="I2333" t="s">
        <v>16854</v>
      </c>
      <c r="J2333" t="s">
        <v>16854</v>
      </c>
      <c r="K2333" t="s">
        <v>16857</v>
      </c>
      <c r="L2333" t="s">
        <v>16854</v>
      </c>
    </row>
    <row r="2334" spans="1:6" x14ac:dyDescent="0.3">
      <c r="A2334" s="8" t="s">
        <v>7775</v>
      </c>
      <c r="B2334" s="8" t="s">
        <v>7776</v>
      </c>
      <c r="C2334" s="8" t="s">
        <v>7777</v>
      </c>
      <c r="F2334" s="7" t="s">
        <v>7776</v>
      </c>
      <c r="G2334" t="s">
        <v>16518</v>
      </c>
      <c r="H2334" t="s">
        <v>16518</v>
      </c>
      <c r="I2334" t="s">
        <v>16518</v>
      </c>
      <c r="J2334"/>
      <c r="K2334"/>
      <c r="L2334" t="s">
        <v>16518</v>
      </c>
    </row>
    <row r="2335" spans="1:6" x14ac:dyDescent="0.3">
      <c r="A2335" s="8" t="s">
        <v>7778</v>
      </c>
      <c r="B2335" s="8" t="s">
        <v>7779</v>
      </c>
      <c r="C2335" s="8" t="s">
        <v>7780</v>
      </c>
      <c r="D2335" s="8" t="s">
        <v>7781</v>
      </c>
      <c r="E2335" s="8" t="s">
        <v>7782</v>
      </c>
      <c r="F2335" s="7" t="s">
        <v>7779</v>
      </c>
      <c r="G2335" t="s">
        <v>16386</v>
      </c>
      <c r="H2335" t="s">
        <v>16386</v>
      </c>
      <c r="I2335" t="s">
        <v>16386</v>
      </c>
      <c r="J2335" t="s">
        <v>16386</v>
      </c>
      <c r="K2335" t="s">
        <v>16370</v>
      </c>
      <c r="L2335" t="s">
        <v>16386</v>
      </c>
    </row>
    <row r="2336" spans="1:6" x14ac:dyDescent="0.3">
      <c r="A2336" s="8" t="s">
        <v>7783</v>
      </c>
      <c r="B2336" s="8" t="s">
        <v>7784</v>
      </c>
      <c r="F2336" s="7" t="s">
        <v>7783</v>
      </c>
      <c r="G2336" t="s">
        <v>16370</v>
      </c>
      <c r="H2336" t="s">
        <v>16370</v>
      </c>
      <c r="I2336"/>
      <c r="J2336"/>
      <c r="K2336"/>
      <c r="L2336" t="s">
        <v>16370</v>
      </c>
    </row>
    <row r="2337" spans="1:6" x14ac:dyDescent="0.3">
      <c r="A2337" s="8" t="s">
        <v>7785</v>
      </c>
      <c r="B2337" s="8" t="s">
        <v>7786</v>
      </c>
      <c r="F2337" s="7" t="s">
        <v>7786</v>
      </c>
      <c r="G2337" t="s">
        <v>16513</v>
      </c>
      <c r="H2337" t="s">
        <v>16513</v>
      </c>
      <c r="I2337"/>
      <c r="J2337"/>
      <c r="K2337"/>
      <c r="L2337" t="s">
        <v>16513</v>
      </c>
    </row>
    <row r="2338" spans="1:6" x14ac:dyDescent="0.3">
      <c r="A2338" s="8" t="s">
        <v>7787</v>
      </c>
      <c r="B2338" s="8" t="s">
        <v>7788</v>
      </c>
      <c r="F2338" s="7" t="s">
        <v>7788</v>
      </c>
      <c r="G2338" t="s">
        <v>16524</v>
      </c>
      <c r="H2338" t="s">
        <v>16524</v>
      </c>
      <c r="I2338"/>
      <c r="J2338"/>
      <c r="K2338"/>
      <c r="L2338" t="s">
        <v>16524</v>
      </c>
    </row>
    <row r="2339" spans="1:6" x14ac:dyDescent="0.3">
      <c r="A2339" s="8" t="s">
        <v>7789</v>
      </c>
      <c r="B2339" s="8" t="s">
        <v>7790</v>
      </c>
      <c r="F2339" s="7" t="s">
        <v>7789</v>
      </c>
      <c r="G2339" t="s">
        <v>16334</v>
      </c>
      <c r="H2339" t="s">
        <v>16334</v>
      </c>
      <c r="I2339"/>
      <c r="J2339"/>
      <c r="K2339"/>
      <c r="L2339" t="s">
        <v>16334</v>
      </c>
    </row>
    <row r="2340" spans="1:6" x14ac:dyDescent="0.3">
      <c r="A2340" s="8" t="s">
        <v>7791</v>
      </c>
      <c r="B2340" s="8" t="s">
        <v>7792</v>
      </c>
      <c r="F2340" s="7" t="s">
        <v>7792</v>
      </c>
      <c r="G2340" t="s">
        <v>16334</v>
      </c>
      <c r="H2340" t="s">
        <v>16334</v>
      </c>
      <c r="I2340"/>
      <c r="J2340"/>
      <c r="K2340"/>
      <c r="L2340" t="s">
        <v>16334</v>
      </c>
    </row>
    <row r="2341" spans="1:6" x14ac:dyDescent="0.3">
      <c r="A2341" s="8" t="s">
        <v>7793</v>
      </c>
      <c r="B2341" s="8" t="s">
        <v>7794</v>
      </c>
      <c r="C2341" s="8" t="s">
        <v>7795</v>
      </c>
      <c r="F2341" s="7" t="s">
        <v>7794</v>
      </c>
      <c r="G2341" t="s">
        <v>16526</v>
      </c>
      <c r="H2341" t="s">
        <v>16526</v>
      </c>
      <c r="I2341" t="s">
        <v>16526</v>
      </c>
      <c r="J2341"/>
      <c r="K2341"/>
      <c r="L2341" t="s">
        <v>16526</v>
      </c>
    </row>
    <row r="2342" spans="1:6" x14ac:dyDescent="0.3">
      <c r="A2342" s="8" t="s">
        <v>7796</v>
      </c>
      <c r="B2342" s="8" t="s">
        <v>7797</v>
      </c>
      <c r="C2342" s="8" t="s">
        <v>7798</v>
      </c>
      <c r="F2342" s="7" t="s">
        <v>7796</v>
      </c>
      <c r="G2342" t="s">
        <v>16557</v>
      </c>
      <c r="H2342" t="s">
        <v>16557</v>
      </c>
      <c r="I2342" t="s">
        <v>16557</v>
      </c>
      <c r="J2342"/>
      <c r="K2342"/>
      <c r="L2342" t="s">
        <v>16557</v>
      </c>
    </row>
    <row r="2343" spans="1:6" x14ac:dyDescent="0.3">
      <c r="A2343" s="8" t="s">
        <v>7799</v>
      </c>
      <c r="B2343" s="8" t="s">
        <v>7800</v>
      </c>
      <c r="C2343" s="8" t="s">
        <v>7801</v>
      </c>
      <c r="D2343" s="8" t="s">
        <v>7802</v>
      </c>
      <c r="E2343" s="8" t="s">
        <v>7803</v>
      </c>
      <c r="F2343" s="7" t="s">
        <v>7800</v>
      </c>
      <c r="G2343" t="s">
        <v>16523</v>
      </c>
      <c r="H2343" t="s">
        <v>16523</v>
      </c>
      <c r="I2343" t="s">
        <v>16523</v>
      </c>
      <c r="J2343" t="s">
        <v>16523</v>
      </c>
      <c r="K2343" t="s">
        <v>16523</v>
      </c>
      <c r="L2343" t="s">
        <v>16523</v>
      </c>
    </row>
    <row r="2344" spans="1:6" x14ac:dyDescent="0.3">
      <c r="A2344" s="8" t="s">
        <v>7804</v>
      </c>
      <c r="B2344" s="8" t="s">
        <v>7805</v>
      </c>
      <c r="C2344" s="8" t="s">
        <v>7806</v>
      </c>
      <c r="D2344" s="8" t="s">
        <v>7807</v>
      </c>
      <c r="E2344" s="8" t="s">
        <v>7808</v>
      </c>
      <c r="F2344" s="7" t="s">
        <v>7804</v>
      </c>
      <c r="G2344" t="s">
        <v>16514</v>
      </c>
      <c r="H2344" t="s">
        <v>16514</v>
      </c>
      <c r="I2344" t="s">
        <v>16514</v>
      </c>
      <c r="J2344" t="s">
        <v>16514</v>
      </c>
      <c r="K2344" t="s">
        <v>16514</v>
      </c>
      <c r="L2344" t="s">
        <v>16514</v>
      </c>
    </row>
    <row r="2345" spans="1:6" x14ac:dyDescent="0.3">
      <c r="A2345" s="8" t="s">
        <v>7809</v>
      </c>
      <c r="B2345" s="8" t="s">
        <v>7810</v>
      </c>
      <c r="C2345" s="8" t="s">
        <v>7811</v>
      </c>
      <c r="D2345" s="8" t="s">
        <v>7812</v>
      </c>
      <c r="E2345" s="8" t="s">
        <v>7813</v>
      </c>
      <c r="F2345" s="7" t="s">
        <v>7809</v>
      </c>
      <c r="G2345" t="s">
        <v>16858</v>
      </c>
      <c r="H2345" t="s">
        <v>16858</v>
      </c>
      <c r="I2345" t="s">
        <v>16858</v>
      </c>
      <c r="J2345" t="s">
        <v>16858</v>
      </c>
      <c r="K2345" t="s">
        <v>16858</v>
      </c>
      <c r="L2345" t="s">
        <v>16858</v>
      </c>
    </row>
    <row r="2346" spans="1:6" x14ac:dyDescent="0.3">
      <c r="A2346" s="8" t="s">
        <v>7814</v>
      </c>
      <c r="B2346" s="8" t="s">
        <v>7815</v>
      </c>
      <c r="C2346" s="8" t="s">
        <v>7816</v>
      </c>
      <c r="F2346" s="7" t="s">
        <v>7814</v>
      </c>
      <c r="G2346" t="s">
        <v>16820</v>
      </c>
      <c r="H2346" t="s">
        <v>16820</v>
      </c>
      <c r="I2346" t="s">
        <v>16820</v>
      </c>
      <c r="J2346"/>
      <c r="K2346"/>
      <c r="L2346" t="s">
        <v>16820</v>
      </c>
    </row>
    <row r="2347" spans="1:6" x14ac:dyDescent="0.3">
      <c r="A2347" s="8" t="s">
        <v>7817</v>
      </c>
      <c r="B2347" s="8" t="s">
        <v>7818</v>
      </c>
      <c r="C2347" s="8" t="s">
        <v>7819</v>
      </c>
      <c r="F2347" s="7" t="s">
        <v>7818</v>
      </c>
      <c r="G2347" t="s">
        <v>16514</v>
      </c>
      <c r="H2347" t="s">
        <v>16514</v>
      </c>
      <c r="I2347" t="s">
        <v>16514</v>
      </c>
      <c r="J2347"/>
      <c r="K2347"/>
      <c r="L2347" t="s">
        <v>16514</v>
      </c>
    </row>
    <row r="2348" spans="1:6" x14ac:dyDescent="0.3">
      <c r="A2348" s="8" t="s">
        <v>7820</v>
      </c>
      <c r="B2348" s="8" t="s">
        <v>7821</v>
      </c>
      <c r="C2348" s="8" t="s">
        <v>7822</v>
      </c>
      <c r="F2348" s="7" t="s">
        <v>7822</v>
      </c>
      <c r="G2348" t="s">
        <v>16842</v>
      </c>
      <c r="H2348" t="s">
        <v>16842</v>
      </c>
      <c r="I2348" t="s">
        <v>16842</v>
      </c>
      <c r="J2348"/>
      <c r="K2348"/>
      <c r="L2348" t="s">
        <v>16842</v>
      </c>
    </row>
    <row r="2349" spans="1:6" x14ac:dyDescent="0.3">
      <c r="A2349" s="8" t="s">
        <v>7823</v>
      </c>
      <c r="B2349" s="8" t="s">
        <v>7824</v>
      </c>
      <c r="C2349" s="8" t="s">
        <v>7825</v>
      </c>
      <c r="F2349" s="7" t="s">
        <v>7824</v>
      </c>
      <c r="G2349" t="s">
        <v>16514</v>
      </c>
      <c r="H2349" t="s">
        <v>16842</v>
      </c>
      <c r="I2349" t="s">
        <v>16842</v>
      </c>
      <c r="J2349"/>
      <c r="K2349"/>
      <c r="L2349" t="s">
        <v>16842</v>
      </c>
    </row>
    <row r="2350" spans="1:6" x14ac:dyDescent="0.3">
      <c r="A2350" s="8" t="s">
        <v>7826</v>
      </c>
      <c r="B2350" s="8" t="s">
        <v>7827</v>
      </c>
      <c r="F2350" s="7" t="s">
        <v>7826</v>
      </c>
      <c r="G2350" t="s">
        <v>16517</v>
      </c>
      <c r="H2350" t="s">
        <v>16517</v>
      </c>
      <c r="I2350"/>
      <c r="J2350"/>
      <c r="K2350"/>
      <c r="L2350" t="s">
        <v>16517</v>
      </c>
    </row>
    <row r="2351" spans="1:6" x14ac:dyDescent="0.3">
      <c r="A2351" s="8" t="s">
        <v>7828</v>
      </c>
      <c r="B2351" s="8" t="s">
        <v>7829</v>
      </c>
      <c r="C2351" s="8" t="s">
        <v>7830</v>
      </c>
      <c r="F2351" s="7" t="s">
        <v>7829</v>
      </c>
      <c r="G2351" t="s">
        <v>16859</v>
      </c>
      <c r="H2351" t="s">
        <v>16859</v>
      </c>
      <c r="I2351" t="s">
        <v>16859</v>
      </c>
      <c r="J2351"/>
      <c r="K2351"/>
      <c r="L2351" t="s">
        <v>16859</v>
      </c>
    </row>
    <row r="2352" spans="1:6" x14ac:dyDescent="0.3">
      <c r="A2352" s="8" t="s">
        <v>7831</v>
      </c>
      <c r="B2352" s="8" t="s">
        <v>7832</v>
      </c>
      <c r="C2352" s="8" t="s">
        <v>7833</v>
      </c>
      <c r="D2352" s="8" t="s">
        <v>7834</v>
      </c>
      <c r="E2352" s="8" t="s">
        <v>7835</v>
      </c>
      <c r="F2352" s="7" t="s">
        <v>7832</v>
      </c>
      <c r="G2352" t="s">
        <v>16334</v>
      </c>
      <c r="H2352" t="s">
        <v>16334</v>
      </c>
      <c r="I2352" t="s">
        <v>16334</v>
      </c>
      <c r="J2352" t="s">
        <v>16334</v>
      </c>
      <c r="K2352" t="s">
        <v>16334</v>
      </c>
      <c r="L2352" t="s">
        <v>16334</v>
      </c>
    </row>
    <row r="2353" spans="1:6" x14ac:dyDescent="0.3">
      <c r="A2353" s="8" t="s">
        <v>7836</v>
      </c>
      <c r="B2353" s="8" t="s">
        <v>7837</v>
      </c>
      <c r="C2353" s="8" t="s">
        <v>7838</v>
      </c>
      <c r="D2353" s="8" t="s">
        <v>7839</v>
      </c>
      <c r="E2353" s="8" t="s">
        <v>7840</v>
      </c>
      <c r="F2353" s="7" t="s">
        <v>7837</v>
      </c>
      <c r="G2353" t="s">
        <v>16349</v>
      </c>
      <c r="H2353" t="s">
        <v>16860</v>
      </c>
      <c r="I2353" t="s">
        <v>16860</v>
      </c>
      <c r="J2353" t="s">
        <v>16860</v>
      </c>
      <c r="K2353" t="s">
        <v>16860</v>
      </c>
      <c r="L2353" t="s">
        <v>16860</v>
      </c>
    </row>
    <row r="2354" spans="1:6" x14ac:dyDescent="0.3">
      <c r="A2354" s="8" t="s">
        <v>7841</v>
      </c>
      <c r="B2354" s="8" t="s">
        <v>7842</v>
      </c>
      <c r="C2354" s="8" t="s">
        <v>7843</v>
      </c>
      <c r="F2354" s="7" t="s">
        <v>7841</v>
      </c>
      <c r="G2354" t="s">
        <v>16543</v>
      </c>
      <c r="H2354" t="s">
        <v>16543</v>
      </c>
      <c r="I2354" t="s">
        <v>16543</v>
      </c>
      <c r="J2354"/>
      <c r="K2354"/>
      <c r="L2354" t="s">
        <v>16543</v>
      </c>
    </row>
    <row r="2355" spans="1:6" x14ac:dyDescent="0.3">
      <c r="A2355" s="8" t="s">
        <v>7844</v>
      </c>
      <c r="B2355" s="8" t="s">
        <v>7845</v>
      </c>
      <c r="C2355" s="8" t="s">
        <v>7846</v>
      </c>
      <c r="D2355" s="8" t="s">
        <v>7847</v>
      </c>
      <c r="E2355" s="8" t="s">
        <v>7848</v>
      </c>
      <c r="F2355" s="7" t="s">
        <v>7844</v>
      </c>
      <c r="G2355" t="s">
        <v>16861</v>
      </c>
      <c r="H2355" t="s">
        <v>16821</v>
      </c>
      <c r="I2355" t="s">
        <v>16821</v>
      </c>
      <c r="J2355" t="s">
        <v>16861</v>
      </c>
      <c r="K2355" t="s">
        <v>16861</v>
      </c>
      <c r="L2355" t="s">
        <v>16861</v>
      </c>
    </row>
    <row r="2356" spans="1:6" x14ac:dyDescent="0.3">
      <c r="A2356" s="8" t="s">
        <v>7849</v>
      </c>
      <c r="B2356" s="8" t="s">
        <v>7850</v>
      </c>
      <c r="F2356" s="7" t="s">
        <v>7849</v>
      </c>
      <c r="G2356" t="s">
        <v>16514</v>
      </c>
      <c r="H2356" t="s">
        <v>16514</v>
      </c>
      <c r="I2356"/>
      <c r="J2356"/>
      <c r="K2356"/>
      <c r="L2356" t="s">
        <v>16514</v>
      </c>
    </row>
    <row r="2357" spans="1:6" x14ac:dyDescent="0.3">
      <c r="A2357" s="8" t="s">
        <v>7851</v>
      </c>
      <c r="B2357" s="8" t="s">
        <v>7852</v>
      </c>
      <c r="C2357" s="8" t="s">
        <v>7853</v>
      </c>
      <c r="F2357" s="7" t="s">
        <v>7851</v>
      </c>
      <c r="G2357" t="s">
        <v>16543</v>
      </c>
      <c r="H2357" t="s">
        <v>16543</v>
      </c>
      <c r="I2357" t="s">
        <v>16543</v>
      </c>
      <c r="J2357"/>
      <c r="K2357"/>
      <c r="L2357" t="s">
        <v>16543</v>
      </c>
    </row>
    <row r="2358" spans="1:6" x14ac:dyDescent="0.3">
      <c r="A2358" s="8" t="s">
        <v>7854</v>
      </c>
      <c r="B2358" s="8" t="s">
        <v>7855</v>
      </c>
      <c r="C2358" s="8" t="s">
        <v>7856</v>
      </c>
      <c r="D2358" s="8" t="s">
        <v>7857</v>
      </c>
      <c r="E2358" s="8" t="s">
        <v>7858</v>
      </c>
      <c r="F2358" s="7" t="s">
        <v>7855</v>
      </c>
      <c r="G2358"/>
      <c r="H2358"/>
      <c r="I2358"/>
      <c r="J2358" t="s">
        <v>16860</v>
      </c>
      <c r="K2358"/>
      <c r="L2358"/>
    </row>
    <row r="2359" spans="1:6" x14ac:dyDescent="0.3">
      <c r="A2359" s="8" t="s">
        <v>7859</v>
      </c>
      <c r="B2359" s="8" t="s">
        <v>7860</v>
      </c>
      <c r="C2359" s="8" t="s">
        <v>7861</v>
      </c>
      <c r="F2359" s="7" t="s">
        <v>7859</v>
      </c>
      <c r="G2359" t="s">
        <v>16566</v>
      </c>
      <c r="H2359" t="s">
        <v>16526</v>
      </c>
      <c r="I2359" t="s">
        <v>16566</v>
      </c>
      <c r="J2359"/>
      <c r="K2359"/>
      <c r="L2359" t="s">
        <v>16566</v>
      </c>
    </row>
    <row r="2360" spans="1:6" x14ac:dyDescent="0.3">
      <c r="A2360" s="8" t="s">
        <v>7862</v>
      </c>
      <c r="B2360" s="8" t="s">
        <v>7863</v>
      </c>
      <c r="C2360" s="8" t="s">
        <v>7864</v>
      </c>
      <c r="D2360" s="8" t="s">
        <v>7865</v>
      </c>
      <c r="E2360" s="8" t="s">
        <v>7866</v>
      </c>
      <c r="F2360" s="7" t="s">
        <v>7862</v>
      </c>
      <c r="G2360" t="s">
        <v>16329</v>
      </c>
      <c r="H2360" t="s">
        <v>16329</v>
      </c>
      <c r="I2360" t="s">
        <v>16329</v>
      </c>
      <c r="J2360" t="s">
        <v>16329</v>
      </c>
      <c r="K2360" t="s">
        <v>16329</v>
      </c>
      <c r="L2360" t="s">
        <v>16329</v>
      </c>
    </row>
    <row r="2361" spans="1:6" x14ac:dyDescent="0.3">
      <c r="A2361" s="8" t="s">
        <v>7867</v>
      </c>
      <c r="B2361" s="8" t="s">
        <v>7868</v>
      </c>
      <c r="C2361" s="8" t="s">
        <v>7869</v>
      </c>
      <c r="F2361" s="7" t="s">
        <v>7867</v>
      </c>
      <c r="G2361" t="s">
        <v>16385</v>
      </c>
      <c r="H2361" t="s">
        <v>16385</v>
      </c>
      <c r="I2361" t="s">
        <v>16385</v>
      </c>
      <c r="J2361"/>
      <c r="K2361"/>
      <c r="L2361" t="s">
        <v>16385</v>
      </c>
    </row>
    <row r="2362" spans="1:6" x14ac:dyDescent="0.3">
      <c r="A2362" s="8" t="s">
        <v>7870</v>
      </c>
      <c r="B2362" s="8" t="s">
        <v>7871</v>
      </c>
      <c r="C2362" s="8" t="s">
        <v>7872</v>
      </c>
      <c r="D2362" s="8" t="s">
        <v>7873</v>
      </c>
      <c r="F2362" s="7" t="s">
        <v>7870</v>
      </c>
      <c r="G2362" t="s">
        <v>16385</v>
      </c>
      <c r="H2362" t="s">
        <v>16385</v>
      </c>
      <c r="I2362" t="s">
        <v>16385</v>
      </c>
      <c r="J2362" t="s">
        <v>16385</v>
      </c>
      <c r="K2362"/>
      <c r="L2362" t="s">
        <v>16385</v>
      </c>
    </row>
    <row r="2363" spans="1:6" x14ac:dyDescent="0.3">
      <c r="A2363" s="8" t="s">
        <v>7874</v>
      </c>
      <c r="B2363" s="8" t="s">
        <v>7875</v>
      </c>
      <c r="F2363" s="7" t="s">
        <v>7874</v>
      </c>
      <c r="G2363" t="s">
        <v>16862</v>
      </c>
      <c r="H2363" t="s">
        <v>16862</v>
      </c>
      <c r="I2363"/>
      <c r="J2363"/>
      <c r="K2363"/>
      <c r="L2363" t="s">
        <v>16862</v>
      </c>
    </row>
    <row r="2364" spans="1:6" x14ac:dyDescent="0.3">
      <c r="A2364" s="8" t="s">
        <v>7876</v>
      </c>
      <c r="B2364" s="8" t="s">
        <v>7877</v>
      </c>
      <c r="F2364" s="7" t="s">
        <v>7876</v>
      </c>
      <c r="G2364" t="s">
        <v>16524</v>
      </c>
      <c r="H2364" t="s">
        <v>16524</v>
      </c>
      <c r="I2364"/>
      <c r="J2364"/>
      <c r="K2364"/>
      <c r="L2364" t="s">
        <v>16524</v>
      </c>
    </row>
    <row r="2365" spans="1:6" x14ac:dyDescent="0.3">
      <c r="A2365" s="8" t="s">
        <v>7878</v>
      </c>
      <c r="B2365" s="8" t="s">
        <v>7879</v>
      </c>
      <c r="C2365" s="8" t="s">
        <v>7880</v>
      </c>
      <c r="D2365" s="8" t="s">
        <v>7881</v>
      </c>
      <c r="F2365" s="7" t="s">
        <v>7878</v>
      </c>
      <c r="G2365" t="s">
        <v>16524</v>
      </c>
      <c r="H2365" t="s">
        <v>16524</v>
      </c>
      <c r="I2365" t="s">
        <v>16524</v>
      </c>
      <c r="J2365" t="s">
        <v>16524</v>
      </c>
      <c r="K2365"/>
      <c r="L2365" t="s">
        <v>16524</v>
      </c>
    </row>
    <row r="2366" spans="1:6" x14ac:dyDescent="0.3">
      <c r="A2366" s="8" t="s">
        <v>7882</v>
      </c>
      <c r="B2366" s="8" t="s">
        <v>7883</v>
      </c>
      <c r="C2366" s="8" t="s">
        <v>7884</v>
      </c>
      <c r="D2366" s="8" t="s">
        <v>7885</v>
      </c>
      <c r="F2366" s="7" t="s">
        <v>7883</v>
      </c>
      <c r="G2366" t="s">
        <v>16524</v>
      </c>
      <c r="H2366" t="s">
        <v>16524</v>
      </c>
      <c r="I2366" t="s">
        <v>16524</v>
      </c>
      <c r="J2366" t="s">
        <v>16524</v>
      </c>
      <c r="K2366"/>
      <c r="L2366" t="s">
        <v>16524</v>
      </c>
    </row>
    <row r="2367" spans="1:6" x14ac:dyDescent="0.3">
      <c r="A2367" s="8" t="s">
        <v>7886</v>
      </c>
      <c r="F2367" s="7" t="s">
        <v>7886</v>
      </c>
      <c r="G2367" t="s">
        <v>16334</v>
      </c>
      <c r="H2367"/>
      <c r="I2367"/>
      <c r="J2367"/>
      <c r="K2367"/>
      <c r="L2367" t="s">
        <v>16334</v>
      </c>
    </row>
    <row r="2368" spans="1:6" x14ac:dyDescent="0.3">
      <c r="A2368" s="8" t="s">
        <v>7887</v>
      </c>
      <c r="B2368" s="8" t="s">
        <v>7888</v>
      </c>
      <c r="C2368" s="8" t="s">
        <v>7889</v>
      </c>
      <c r="D2368" s="8" t="s">
        <v>7890</v>
      </c>
      <c r="E2368" s="8" t="s">
        <v>7891</v>
      </c>
      <c r="F2368" s="7" t="s">
        <v>7888</v>
      </c>
      <c r="G2368" t="s">
        <v>16863</v>
      </c>
      <c r="H2368" t="s">
        <v>16863</v>
      </c>
      <c r="I2368" t="s">
        <v>16863</v>
      </c>
      <c r="J2368" t="s">
        <v>16863</v>
      </c>
      <c r="K2368" t="s">
        <v>16863</v>
      </c>
      <c r="L2368" t="s">
        <v>16863</v>
      </c>
    </row>
    <row r="2369" spans="1:7" x14ac:dyDescent="0.3">
      <c r="A2369" s="8" t="s">
        <v>7892</v>
      </c>
      <c r="B2369" s="8" t="s">
        <v>7893</v>
      </c>
      <c r="C2369" s="8" t="s">
        <v>7894</v>
      </c>
      <c r="D2369" s="8" t="s">
        <v>7895</v>
      </c>
      <c r="E2369" s="4" t="s">
        <v>11695</v>
      </c>
      <c r="F2369" s="7" t="s">
        <v>7893</v>
      </c>
      <c r="G2369" s="2" t="s">
        <v>16864</v>
      </c>
      <c r="H2369" t="s">
        <v>16864</v>
      </c>
      <c r="I2369" t="s">
        <v>16864</v>
      </c>
      <c r="J2369" t="s">
        <v>16864</v>
      </c>
      <c r="K2369" t="s">
        <v>16864</v>
      </c>
      <c r="L2369" t="s">
        <v>16864</v>
      </c>
    </row>
    <row r="2370" spans="1:7" x14ac:dyDescent="0.3">
      <c r="A2370" s="8" t="s">
        <v>7896</v>
      </c>
      <c r="B2370" s="8" t="s">
        <v>7897</v>
      </c>
      <c r="C2370" s="8" t="s">
        <v>7898</v>
      </c>
      <c r="F2370" s="7" t="s">
        <v>7896</v>
      </c>
      <c r="G2370" t="s">
        <v>16391</v>
      </c>
      <c r="H2370" t="s">
        <v>16391</v>
      </c>
      <c r="I2370" t="s">
        <v>16391</v>
      </c>
      <c r="J2370"/>
      <c r="K2370"/>
      <c r="L2370" t="s">
        <v>16391</v>
      </c>
    </row>
    <row r="2371" spans="1:7" x14ac:dyDescent="0.3">
      <c r="A2371" s="8" t="s">
        <v>7899</v>
      </c>
      <c r="B2371" s="8" t="s">
        <v>7900</v>
      </c>
      <c r="C2371" s="8" t="s">
        <v>7901</v>
      </c>
      <c r="D2371" s="8" t="s">
        <v>7902</v>
      </c>
      <c r="F2371" s="7" t="s">
        <v>7899</v>
      </c>
      <c r="G2371" t="s">
        <v>16355</v>
      </c>
      <c r="H2371" t="s">
        <v>16355</v>
      </c>
      <c r="I2371" t="s">
        <v>16355</v>
      </c>
      <c r="J2371" t="s">
        <v>16355</v>
      </c>
      <c r="K2371"/>
      <c r="L2371" t="s">
        <v>16355</v>
      </c>
    </row>
    <row r="2372" spans="1:7" x14ac:dyDescent="0.3">
      <c r="A2372" s="8" t="s">
        <v>7903</v>
      </c>
      <c r="B2372" s="8" t="s">
        <v>7904</v>
      </c>
      <c r="C2372" s="8" t="s">
        <v>7905</v>
      </c>
      <c r="F2372" s="7" t="s">
        <v>7903</v>
      </c>
      <c r="G2372" t="s">
        <v>16863</v>
      </c>
      <c r="H2372" t="s">
        <v>16863</v>
      </c>
      <c r="I2372" t="s">
        <v>16863</v>
      </c>
      <c r="J2372"/>
      <c r="K2372"/>
      <c r="L2372" t="s">
        <v>16863</v>
      </c>
    </row>
    <row r="2373" spans="1:7" x14ac:dyDescent="0.3">
      <c r="A2373" s="8" t="s">
        <v>7906</v>
      </c>
      <c r="B2373" s="8" t="s">
        <v>7907</v>
      </c>
      <c r="C2373" s="8" t="s">
        <v>7908</v>
      </c>
      <c r="D2373" s="8" t="s">
        <v>7909</v>
      </c>
      <c r="F2373" s="7" t="s">
        <v>7906</v>
      </c>
      <c r="G2373" t="s">
        <v>16865</v>
      </c>
      <c r="H2373" t="s">
        <v>16865</v>
      </c>
      <c r="I2373" t="s">
        <v>16865</v>
      </c>
      <c r="J2373" t="s">
        <v>16865</v>
      </c>
      <c r="K2373"/>
      <c r="L2373" t="s">
        <v>16865</v>
      </c>
    </row>
    <row r="2374" spans="1:7" x14ac:dyDescent="0.3">
      <c r="A2374" s="8" t="s">
        <v>7910</v>
      </c>
      <c r="B2374" s="8" t="s">
        <v>7911</v>
      </c>
      <c r="F2374" s="7" t="s">
        <v>7910</v>
      </c>
      <c r="G2374" t="s">
        <v>16866</v>
      </c>
      <c r="H2374" t="s">
        <v>16866</v>
      </c>
      <c r="I2374"/>
      <c r="J2374"/>
      <c r="K2374"/>
      <c r="L2374" t="s">
        <v>16866</v>
      </c>
    </row>
    <row r="2375" spans="1:7" x14ac:dyDescent="0.3">
      <c r="A2375" s="8" t="s">
        <v>7912</v>
      </c>
      <c r="B2375" s="8" t="s">
        <v>7913</v>
      </c>
      <c r="C2375" s="8" t="s">
        <v>7914</v>
      </c>
      <c r="F2375" s="7" t="s">
        <v>7912</v>
      </c>
      <c r="G2375" t="s">
        <v>16355</v>
      </c>
      <c r="H2375" t="s">
        <v>16355</v>
      </c>
      <c r="I2375" t="s">
        <v>16355</v>
      </c>
      <c r="J2375"/>
      <c r="K2375"/>
      <c r="L2375" t="s">
        <v>16355</v>
      </c>
    </row>
    <row r="2376" spans="1:7" x14ac:dyDescent="0.3">
      <c r="A2376" s="8" t="s">
        <v>7915</v>
      </c>
      <c r="B2376" s="8" t="s">
        <v>7916</v>
      </c>
      <c r="C2376" s="8" t="s">
        <v>7917</v>
      </c>
      <c r="D2376" s="8" t="s">
        <v>7918</v>
      </c>
      <c r="E2376" s="8" t="s">
        <v>7919</v>
      </c>
      <c r="F2376" s="7" t="s">
        <v>7915</v>
      </c>
      <c r="G2376" t="s">
        <v>16566</v>
      </c>
      <c r="H2376" t="s">
        <v>16566</v>
      </c>
      <c r="I2376" t="s">
        <v>16566</v>
      </c>
      <c r="J2376" t="s">
        <v>16526</v>
      </c>
      <c r="K2376" t="s">
        <v>16566</v>
      </c>
      <c r="L2376" t="s">
        <v>16566</v>
      </c>
    </row>
    <row r="2377" spans="1:7" x14ac:dyDescent="0.3">
      <c r="A2377" s="8" t="s">
        <v>7920</v>
      </c>
      <c r="B2377" s="8" t="s">
        <v>7921</v>
      </c>
      <c r="C2377" s="8" t="s">
        <v>7922</v>
      </c>
      <c r="F2377" s="7" t="s">
        <v>7920</v>
      </c>
      <c r="G2377" t="s">
        <v>16867</v>
      </c>
      <c r="H2377" t="s">
        <v>16867</v>
      </c>
      <c r="I2377" t="s">
        <v>16867</v>
      </c>
      <c r="J2377"/>
      <c r="K2377"/>
      <c r="L2377" t="s">
        <v>16867</v>
      </c>
    </row>
    <row r="2378" spans="1:7" x14ac:dyDescent="0.3">
      <c r="A2378" s="8" t="s">
        <v>7923</v>
      </c>
      <c r="B2378" s="8" t="s">
        <v>7924</v>
      </c>
      <c r="C2378" s="8" t="s">
        <v>7925</v>
      </c>
      <c r="F2378" s="7" t="s">
        <v>7923</v>
      </c>
      <c r="G2378" t="s">
        <v>16867</v>
      </c>
      <c r="H2378" t="s">
        <v>16867</v>
      </c>
      <c r="I2378" t="s">
        <v>16867</v>
      </c>
      <c r="J2378"/>
      <c r="K2378"/>
      <c r="L2378" t="s">
        <v>16867</v>
      </c>
    </row>
    <row r="2379" spans="1:7" x14ac:dyDescent="0.3">
      <c r="A2379" s="8" t="s">
        <v>7926</v>
      </c>
      <c r="B2379" s="8" t="s">
        <v>7927</v>
      </c>
      <c r="F2379" s="7" t="s">
        <v>7926</v>
      </c>
      <c r="G2379" t="s">
        <v>16386</v>
      </c>
      <c r="H2379" t="s">
        <v>16386</v>
      </c>
      <c r="I2379"/>
      <c r="J2379"/>
      <c r="K2379"/>
      <c r="L2379" t="s">
        <v>16386</v>
      </c>
    </row>
    <row r="2380" spans="1:7" x14ac:dyDescent="0.3">
      <c r="A2380" s="8" t="s">
        <v>7928</v>
      </c>
      <c r="B2380" s="8" t="s">
        <v>7929</v>
      </c>
      <c r="C2380" s="8" t="s">
        <v>7930</v>
      </c>
      <c r="F2380" s="7" t="s">
        <v>7928</v>
      </c>
      <c r="G2380" t="s">
        <v>16386</v>
      </c>
      <c r="H2380" t="s">
        <v>16386</v>
      </c>
      <c r="I2380" t="s">
        <v>16386</v>
      </c>
      <c r="J2380"/>
      <c r="K2380"/>
      <c r="L2380" t="s">
        <v>16386</v>
      </c>
    </row>
    <row r="2381" spans="1:7" x14ac:dyDescent="0.3">
      <c r="A2381" s="8" t="s">
        <v>7931</v>
      </c>
      <c r="B2381" s="8" t="s">
        <v>7932</v>
      </c>
      <c r="C2381" s="8" t="s">
        <v>7933</v>
      </c>
      <c r="F2381" s="7" t="s">
        <v>7931</v>
      </c>
      <c r="G2381" t="s">
        <v>16346</v>
      </c>
      <c r="H2381" t="s">
        <v>16346</v>
      </c>
      <c r="I2381" t="s">
        <v>16346</v>
      </c>
      <c r="J2381"/>
      <c r="K2381"/>
      <c r="L2381" t="s">
        <v>16346</v>
      </c>
    </row>
    <row r="2382" spans="1:7" x14ac:dyDescent="0.3">
      <c r="A2382" s="8" t="s">
        <v>7934</v>
      </c>
      <c r="B2382" s="8" t="s">
        <v>7935</v>
      </c>
      <c r="F2382" s="7" t="s">
        <v>7934</v>
      </c>
      <c r="G2382" t="s">
        <v>16346</v>
      </c>
      <c r="H2382" t="s">
        <v>16346</v>
      </c>
      <c r="I2382"/>
      <c r="J2382"/>
      <c r="K2382"/>
      <c r="L2382" t="s">
        <v>16346</v>
      </c>
    </row>
    <row r="2383" spans="1:7" x14ac:dyDescent="0.3">
      <c r="A2383" s="8" t="s">
        <v>7936</v>
      </c>
      <c r="B2383" s="8" t="s">
        <v>7937</v>
      </c>
      <c r="F2383" s="7" t="s">
        <v>7937</v>
      </c>
      <c r="G2383" t="s">
        <v>16386</v>
      </c>
      <c r="H2383" t="s">
        <v>16386</v>
      </c>
      <c r="I2383"/>
      <c r="J2383"/>
      <c r="K2383"/>
      <c r="L2383" t="s">
        <v>16386</v>
      </c>
    </row>
    <row r="2384" spans="1:7" x14ac:dyDescent="0.3">
      <c r="A2384" s="8" t="s">
        <v>7938</v>
      </c>
      <c r="B2384" s="8" t="s">
        <v>7939</v>
      </c>
      <c r="C2384" s="8" t="s">
        <v>7940</v>
      </c>
      <c r="F2384" s="7" t="s">
        <v>7938</v>
      </c>
      <c r="G2384" t="s">
        <v>16386</v>
      </c>
      <c r="H2384" t="s">
        <v>16817</v>
      </c>
      <c r="I2384" t="s">
        <v>16817</v>
      </c>
      <c r="J2384"/>
      <c r="K2384"/>
      <c r="L2384" t="s">
        <v>16386</v>
      </c>
    </row>
    <row r="2385" spans="1:6" x14ac:dyDescent="0.3">
      <c r="A2385" s="8" t="s">
        <v>7941</v>
      </c>
      <c r="B2385" s="8" t="s">
        <v>7942</v>
      </c>
      <c r="F2385" s="7" t="s">
        <v>7941</v>
      </c>
      <c r="G2385" t="s">
        <v>16568</v>
      </c>
      <c r="H2385" t="s">
        <v>16568</v>
      </c>
      <c r="I2385"/>
      <c r="J2385"/>
      <c r="K2385"/>
      <c r="L2385" t="s">
        <v>16568</v>
      </c>
    </row>
    <row r="2386" spans="1:6" x14ac:dyDescent="0.3">
      <c r="A2386" s="8" t="s">
        <v>7943</v>
      </c>
      <c r="F2386" s="7" t="s">
        <v>7943</v>
      </c>
      <c r="G2386" t="s">
        <v>16337</v>
      </c>
      <c r="H2386"/>
      <c r="I2386"/>
      <c r="J2386"/>
      <c r="K2386"/>
      <c r="L2386" t="s">
        <v>16337</v>
      </c>
    </row>
    <row r="2387" spans="1:6" x14ac:dyDescent="0.3">
      <c r="A2387" s="8" t="s">
        <v>7944</v>
      </c>
      <c r="B2387" s="8" t="s">
        <v>7945</v>
      </c>
      <c r="C2387" s="8" t="s">
        <v>7946</v>
      </c>
      <c r="D2387" s="8" t="s">
        <v>7947</v>
      </c>
      <c r="E2387" s="8" t="s">
        <v>7948</v>
      </c>
      <c r="F2387" s="7" t="s">
        <v>7945</v>
      </c>
      <c r="G2387" t="s">
        <v>16868</v>
      </c>
      <c r="H2387" t="s">
        <v>16868</v>
      </c>
      <c r="I2387" t="s">
        <v>16868</v>
      </c>
      <c r="J2387" t="s">
        <v>16868</v>
      </c>
      <c r="K2387" t="s">
        <v>16868</v>
      </c>
      <c r="L2387" t="s">
        <v>16868</v>
      </c>
    </row>
    <row r="2388" spans="1:6" x14ac:dyDescent="0.3">
      <c r="A2388" s="8" t="s">
        <v>7949</v>
      </c>
      <c r="F2388" s="7" t="s">
        <v>7949</v>
      </c>
      <c r="G2388" t="s">
        <v>16370</v>
      </c>
      <c r="H2388"/>
      <c r="I2388"/>
      <c r="J2388"/>
      <c r="K2388"/>
      <c r="L2388" t="s">
        <v>16370</v>
      </c>
    </row>
    <row r="2389" spans="1:6" x14ac:dyDescent="0.3">
      <c r="A2389" s="8" t="s">
        <v>7950</v>
      </c>
      <c r="B2389" s="8" t="s">
        <v>7951</v>
      </c>
      <c r="F2389" s="7" t="s">
        <v>7950</v>
      </c>
      <c r="G2389" t="s">
        <v>16329</v>
      </c>
      <c r="H2389" t="s">
        <v>16329</v>
      </c>
      <c r="I2389"/>
      <c r="J2389"/>
      <c r="K2389"/>
      <c r="L2389" t="s">
        <v>16329</v>
      </c>
    </row>
    <row r="2390" spans="1:6" x14ac:dyDescent="0.3">
      <c r="A2390" s="8" t="s">
        <v>7952</v>
      </c>
      <c r="B2390" s="8" t="s">
        <v>7953</v>
      </c>
      <c r="C2390" s="8" t="s">
        <v>7954</v>
      </c>
      <c r="F2390" s="7" t="s">
        <v>7952</v>
      </c>
      <c r="G2390" t="s">
        <v>16536</v>
      </c>
      <c r="H2390" t="s">
        <v>16536</v>
      </c>
      <c r="I2390" t="s">
        <v>16536</v>
      </c>
      <c r="J2390"/>
      <c r="K2390"/>
      <c r="L2390" t="s">
        <v>16536</v>
      </c>
    </row>
    <row r="2391" spans="1:6" x14ac:dyDescent="0.3">
      <c r="A2391" s="8" t="s">
        <v>7955</v>
      </c>
      <c r="B2391" s="8" t="s">
        <v>7956</v>
      </c>
      <c r="C2391" s="8" t="s">
        <v>7957</v>
      </c>
      <c r="F2391" s="7" t="s">
        <v>7956</v>
      </c>
      <c r="G2391" t="s">
        <v>16540</v>
      </c>
      <c r="H2391" t="s">
        <v>16378</v>
      </c>
      <c r="I2391" t="s">
        <v>16378</v>
      </c>
      <c r="J2391"/>
      <c r="K2391"/>
      <c r="L2391" t="s">
        <v>16378</v>
      </c>
    </row>
    <row r="2392" spans="1:6" x14ac:dyDescent="0.3">
      <c r="A2392" s="8" t="s">
        <v>7958</v>
      </c>
      <c r="B2392" s="8" t="s">
        <v>7959</v>
      </c>
      <c r="C2392" s="8" t="s">
        <v>7960</v>
      </c>
      <c r="F2392" s="7" t="s">
        <v>7958</v>
      </c>
      <c r="G2392" t="s">
        <v>16378</v>
      </c>
      <c r="H2392" t="s">
        <v>16378</v>
      </c>
      <c r="I2392" t="s">
        <v>16378</v>
      </c>
      <c r="J2392"/>
      <c r="K2392"/>
      <c r="L2392" t="s">
        <v>16378</v>
      </c>
    </row>
    <row r="2393" spans="1:6" x14ac:dyDescent="0.3">
      <c r="A2393" s="8" t="s">
        <v>7961</v>
      </c>
      <c r="B2393" s="8" t="s">
        <v>7962</v>
      </c>
      <c r="C2393" s="8" t="s">
        <v>7963</v>
      </c>
      <c r="D2393" s="8" t="s">
        <v>7964</v>
      </c>
      <c r="E2393" s="8" t="s">
        <v>7965</v>
      </c>
      <c r="F2393" s="7" t="s">
        <v>7961</v>
      </c>
      <c r="G2393" t="s">
        <v>16329</v>
      </c>
      <c r="H2393" t="s">
        <v>16329</v>
      </c>
      <c r="I2393" t="s">
        <v>16329</v>
      </c>
      <c r="J2393" t="s">
        <v>16329</v>
      </c>
      <c r="K2393" t="s">
        <v>16329</v>
      </c>
      <c r="L2393" t="s">
        <v>16329</v>
      </c>
    </row>
    <row r="2394" spans="1:6" x14ac:dyDescent="0.3">
      <c r="A2394" s="8" t="s">
        <v>7966</v>
      </c>
      <c r="B2394" s="8" t="s">
        <v>7967</v>
      </c>
      <c r="C2394" s="8" t="s">
        <v>7968</v>
      </c>
      <c r="D2394" s="8" t="s">
        <v>7969</v>
      </c>
      <c r="F2394" s="7" t="s">
        <v>7966</v>
      </c>
      <c r="G2394" t="s">
        <v>16590</v>
      </c>
      <c r="H2394" t="s">
        <v>16590</v>
      </c>
      <c r="I2394" t="s">
        <v>16590</v>
      </c>
      <c r="J2394" t="s">
        <v>16590</v>
      </c>
      <c r="K2394"/>
      <c r="L2394" t="s">
        <v>16590</v>
      </c>
    </row>
    <row r="2395" spans="1:6" x14ac:dyDescent="0.3">
      <c r="A2395" s="8" t="s">
        <v>7970</v>
      </c>
      <c r="B2395" s="8" t="s">
        <v>7971</v>
      </c>
      <c r="C2395" s="8" t="s">
        <v>7972</v>
      </c>
      <c r="F2395" s="7" t="s">
        <v>7970</v>
      </c>
      <c r="G2395" t="s">
        <v>16378</v>
      </c>
      <c r="H2395" t="s">
        <v>16378</v>
      </c>
      <c r="I2395" t="s">
        <v>16540</v>
      </c>
      <c r="J2395"/>
      <c r="K2395"/>
      <c r="L2395" t="s">
        <v>16378</v>
      </c>
    </row>
    <row r="2396" spans="1:6" x14ac:dyDescent="0.3">
      <c r="A2396" s="8" t="s">
        <v>7973</v>
      </c>
      <c r="B2396" s="8" t="s">
        <v>7974</v>
      </c>
      <c r="F2396" s="7" t="s">
        <v>7973</v>
      </c>
      <c r="G2396" t="s">
        <v>16378</v>
      </c>
      <c r="H2396" t="s">
        <v>16378</v>
      </c>
      <c r="I2396"/>
      <c r="J2396"/>
      <c r="K2396"/>
      <c r="L2396" t="s">
        <v>16378</v>
      </c>
    </row>
    <row r="2397" spans="1:6" x14ac:dyDescent="0.3">
      <c r="A2397" s="8" t="s">
        <v>7975</v>
      </c>
      <c r="B2397" s="8" t="s">
        <v>7976</v>
      </c>
      <c r="C2397" s="8" t="s">
        <v>7977</v>
      </c>
      <c r="F2397" s="7" t="s">
        <v>7976</v>
      </c>
      <c r="G2397" t="s">
        <v>16329</v>
      </c>
      <c r="H2397" t="s">
        <v>16329</v>
      </c>
      <c r="I2397" t="s">
        <v>16329</v>
      </c>
      <c r="J2397"/>
      <c r="K2397"/>
      <c r="L2397" t="s">
        <v>16329</v>
      </c>
    </row>
    <row r="2398" spans="1:6" x14ac:dyDescent="0.3">
      <c r="A2398" s="8" t="s">
        <v>7978</v>
      </c>
      <c r="B2398" s="8" t="s">
        <v>7979</v>
      </c>
      <c r="C2398" s="8" t="s">
        <v>7980</v>
      </c>
      <c r="D2398" s="8" t="s">
        <v>7981</v>
      </c>
      <c r="F2398" s="7" t="s">
        <v>7978</v>
      </c>
      <c r="G2398" t="s">
        <v>16385</v>
      </c>
      <c r="H2398" t="s">
        <v>16385</v>
      </c>
      <c r="I2398" t="s">
        <v>16385</v>
      </c>
      <c r="J2398" t="s">
        <v>16385</v>
      </c>
      <c r="K2398"/>
      <c r="L2398" t="s">
        <v>16385</v>
      </c>
    </row>
    <row r="2399" spans="1:6" x14ac:dyDescent="0.3">
      <c r="A2399" s="8" t="s">
        <v>7982</v>
      </c>
      <c r="B2399" s="8" t="s">
        <v>7983</v>
      </c>
      <c r="C2399" s="8" t="s">
        <v>7984</v>
      </c>
      <c r="D2399" s="8" t="s">
        <v>7985</v>
      </c>
      <c r="E2399" s="8" t="s">
        <v>7986</v>
      </c>
      <c r="F2399" s="7" t="s">
        <v>7982</v>
      </c>
      <c r="G2399" t="s">
        <v>16555</v>
      </c>
      <c r="H2399" t="s">
        <v>16555</v>
      </c>
      <c r="I2399" t="s">
        <v>16555</v>
      </c>
      <c r="J2399" t="s">
        <v>16555</v>
      </c>
      <c r="K2399" t="s">
        <v>16555</v>
      </c>
      <c r="L2399" t="s">
        <v>16555</v>
      </c>
    </row>
    <row r="2400" spans="1:6" x14ac:dyDescent="0.3">
      <c r="A2400" s="8" t="s">
        <v>7987</v>
      </c>
      <c r="B2400" s="8" t="s">
        <v>7988</v>
      </c>
      <c r="C2400" s="8" t="s">
        <v>7989</v>
      </c>
      <c r="D2400" s="8" t="s">
        <v>7990</v>
      </c>
      <c r="E2400" s="8" t="s">
        <v>7991</v>
      </c>
      <c r="F2400" s="7" t="s">
        <v>7988</v>
      </c>
      <c r="G2400" t="s">
        <v>16385</v>
      </c>
      <c r="H2400" t="s">
        <v>16385</v>
      </c>
      <c r="I2400"/>
      <c r="J2400" t="s">
        <v>16385</v>
      </c>
      <c r="K2400" t="s">
        <v>16385</v>
      </c>
      <c r="L2400" t="s">
        <v>16385</v>
      </c>
    </row>
    <row r="2401" spans="1:6" x14ac:dyDescent="0.3">
      <c r="A2401" s="8" t="s">
        <v>7992</v>
      </c>
      <c r="B2401" s="8" t="s">
        <v>7993</v>
      </c>
      <c r="C2401" s="8" t="s">
        <v>7994</v>
      </c>
      <c r="F2401" s="7" t="s">
        <v>7992</v>
      </c>
      <c r="G2401" t="s">
        <v>16535</v>
      </c>
      <c r="H2401" t="s">
        <v>16535</v>
      </c>
      <c r="I2401" t="s">
        <v>16535</v>
      </c>
      <c r="J2401"/>
      <c r="K2401"/>
      <c r="L2401" t="s">
        <v>16535</v>
      </c>
    </row>
    <row r="2402" spans="1:6" x14ac:dyDescent="0.3">
      <c r="A2402" s="8" t="s">
        <v>7995</v>
      </c>
      <c r="B2402" s="8" t="s">
        <v>7996</v>
      </c>
      <c r="C2402" s="8" t="s">
        <v>7997</v>
      </c>
      <c r="F2402" s="7" t="s">
        <v>7995</v>
      </c>
      <c r="G2402" t="s">
        <v>16385</v>
      </c>
      <c r="H2402" t="s">
        <v>16385</v>
      </c>
      <c r="I2402" t="s">
        <v>16385</v>
      </c>
      <c r="J2402"/>
      <c r="K2402"/>
      <c r="L2402" t="s">
        <v>16385</v>
      </c>
    </row>
    <row r="2403" spans="1:6" x14ac:dyDescent="0.3">
      <c r="A2403" s="8" t="s">
        <v>7998</v>
      </c>
      <c r="B2403" s="8" t="s">
        <v>7999</v>
      </c>
      <c r="C2403" s="8" t="s">
        <v>8000</v>
      </c>
      <c r="D2403" s="8" t="s">
        <v>8001</v>
      </c>
      <c r="F2403" s="7" t="s">
        <v>7998</v>
      </c>
      <c r="G2403" t="s">
        <v>16535</v>
      </c>
      <c r="H2403" t="s">
        <v>16535</v>
      </c>
      <c r="I2403" t="s">
        <v>16535</v>
      </c>
      <c r="J2403" t="s">
        <v>16535</v>
      </c>
      <c r="K2403"/>
      <c r="L2403" t="s">
        <v>16535</v>
      </c>
    </row>
    <row r="2404" spans="1:6" x14ac:dyDescent="0.3">
      <c r="A2404" s="8" t="s">
        <v>8002</v>
      </c>
      <c r="B2404" s="8" t="s">
        <v>8003</v>
      </c>
      <c r="C2404" s="8" t="s">
        <v>8004</v>
      </c>
      <c r="D2404" s="8" t="s">
        <v>8005</v>
      </c>
      <c r="F2404" s="7" t="s">
        <v>8002</v>
      </c>
      <c r="G2404" t="s">
        <v>16535</v>
      </c>
      <c r="H2404" t="s">
        <v>16535</v>
      </c>
      <c r="I2404" t="s">
        <v>16535</v>
      </c>
      <c r="J2404" t="s">
        <v>16535</v>
      </c>
      <c r="K2404"/>
      <c r="L2404" t="s">
        <v>16535</v>
      </c>
    </row>
    <row r="2405" spans="1:6" x14ac:dyDescent="0.3">
      <c r="A2405" s="8" t="s">
        <v>8006</v>
      </c>
      <c r="B2405" s="8" t="s">
        <v>8007</v>
      </c>
      <c r="C2405" s="8" t="s">
        <v>8008</v>
      </c>
      <c r="D2405" s="8" t="s">
        <v>8009</v>
      </c>
      <c r="F2405" s="7" t="s">
        <v>8006</v>
      </c>
      <c r="G2405" t="s">
        <v>16535</v>
      </c>
      <c r="H2405" t="s">
        <v>16535</v>
      </c>
      <c r="I2405" t="s">
        <v>16535</v>
      </c>
      <c r="J2405" t="s">
        <v>16535</v>
      </c>
      <c r="K2405"/>
      <c r="L2405" t="s">
        <v>16535</v>
      </c>
    </row>
    <row r="2406" spans="1:6" x14ac:dyDescent="0.3">
      <c r="A2406" s="8" t="s">
        <v>8010</v>
      </c>
      <c r="B2406" s="8" t="s">
        <v>8011</v>
      </c>
      <c r="C2406" s="8" t="s">
        <v>8012</v>
      </c>
      <c r="D2406" s="8" t="s">
        <v>8013</v>
      </c>
      <c r="E2406" s="8" t="s">
        <v>8014</v>
      </c>
      <c r="F2406" s="7" t="s">
        <v>8010</v>
      </c>
      <c r="G2406" t="s">
        <v>16846</v>
      </c>
      <c r="H2406" t="s">
        <v>16540</v>
      </c>
      <c r="I2406" t="s">
        <v>16846</v>
      </c>
      <c r="J2406" t="s">
        <v>16540</v>
      </c>
      <c r="K2406" t="s">
        <v>16846</v>
      </c>
      <c r="L2406" t="s">
        <v>16846</v>
      </c>
    </row>
    <row r="2407" spans="1:6" x14ac:dyDescent="0.3">
      <c r="A2407" s="8" t="s">
        <v>8015</v>
      </c>
      <c r="B2407" s="8" t="s">
        <v>8016</v>
      </c>
      <c r="C2407" s="8" t="s">
        <v>8017</v>
      </c>
      <c r="D2407" s="8" t="s">
        <v>8018</v>
      </c>
      <c r="E2407" s="8" t="s">
        <v>8019</v>
      </c>
      <c r="F2407" s="7" t="s">
        <v>8015</v>
      </c>
      <c r="G2407" t="s">
        <v>16378</v>
      </c>
      <c r="H2407" t="s">
        <v>16378</v>
      </c>
      <c r="I2407" t="s">
        <v>16378</v>
      </c>
      <c r="J2407" t="s">
        <v>16378</v>
      </c>
      <c r="K2407" t="s">
        <v>16378</v>
      </c>
      <c r="L2407" t="s">
        <v>16378</v>
      </c>
    </row>
    <row r="2408" spans="1:6" x14ac:dyDescent="0.3">
      <c r="A2408" s="8" t="s">
        <v>8020</v>
      </c>
      <c r="B2408" s="8" t="s">
        <v>8021</v>
      </c>
      <c r="C2408" s="8" t="s">
        <v>8022</v>
      </c>
      <c r="D2408" s="8" t="s">
        <v>8023</v>
      </c>
      <c r="F2408" s="7" t="s">
        <v>8021</v>
      </c>
      <c r="G2408" t="s">
        <v>16846</v>
      </c>
      <c r="H2408" t="s">
        <v>16846</v>
      </c>
      <c r="I2408" t="s">
        <v>16846</v>
      </c>
      <c r="J2408" t="s">
        <v>16846</v>
      </c>
      <c r="K2408"/>
      <c r="L2408" t="s">
        <v>16846</v>
      </c>
    </row>
    <row r="2409" spans="1:6" x14ac:dyDescent="0.3">
      <c r="A2409" s="8" t="s">
        <v>8024</v>
      </c>
      <c r="B2409" s="8" t="s">
        <v>8025</v>
      </c>
      <c r="C2409" s="8" t="s">
        <v>8026</v>
      </c>
      <c r="D2409" s="8" t="s">
        <v>8027</v>
      </c>
      <c r="E2409" s="8" t="s">
        <v>8028</v>
      </c>
      <c r="F2409" s="7" t="s">
        <v>8024</v>
      </c>
      <c r="G2409" t="s">
        <v>16846</v>
      </c>
      <c r="H2409" t="s">
        <v>16846</v>
      </c>
      <c r="I2409" t="s">
        <v>16846</v>
      </c>
      <c r="J2409" t="s">
        <v>16846</v>
      </c>
      <c r="K2409" t="s">
        <v>16846</v>
      </c>
      <c r="L2409" t="s">
        <v>16846</v>
      </c>
    </row>
    <row r="2410" spans="1:6" x14ac:dyDescent="0.3">
      <c r="A2410" s="8" t="s">
        <v>8029</v>
      </c>
      <c r="B2410" s="8" t="s">
        <v>8030</v>
      </c>
      <c r="C2410" s="8" t="s">
        <v>8031</v>
      </c>
      <c r="D2410" s="8" t="s">
        <v>8032</v>
      </c>
      <c r="F2410" s="7" t="s">
        <v>8029</v>
      </c>
      <c r="G2410" t="s">
        <v>16378</v>
      </c>
      <c r="H2410" t="s">
        <v>16378</v>
      </c>
      <c r="I2410" t="s">
        <v>16378</v>
      </c>
      <c r="J2410" t="s">
        <v>16869</v>
      </c>
      <c r="K2410"/>
      <c r="L2410" t="s">
        <v>16378</v>
      </c>
    </row>
    <row r="2411" spans="1:6" x14ac:dyDescent="0.3">
      <c r="A2411" s="8" t="s">
        <v>8033</v>
      </c>
      <c r="B2411" s="8" t="s">
        <v>8034</v>
      </c>
      <c r="F2411" s="7" t="s">
        <v>8033</v>
      </c>
      <c r="G2411" t="s">
        <v>16557</v>
      </c>
      <c r="H2411" t="s">
        <v>16557</v>
      </c>
      <c r="I2411"/>
      <c r="J2411"/>
      <c r="K2411"/>
      <c r="L2411" t="s">
        <v>16557</v>
      </c>
    </row>
    <row r="2412" spans="1:6" x14ac:dyDescent="0.3">
      <c r="A2412" s="8" t="s">
        <v>8035</v>
      </c>
      <c r="B2412" s="8" t="s">
        <v>8036</v>
      </c>
      <c r="C2412" s="8" t="s">
        <v>8037</v>
      </c>
      <c r="D2412" s="8" t="s">
        <v>8038</v>
      </c>
      <c r="F2412" s="7" t="s">
        <v>8037</v>
      </c>
      <c r="G2412" t="s">
        <v>16557</v>
      </c>
      <c r="H2412" t="s">
        <v>16557</v>
      </c>
      <c r="I2412" t="s">
        <v>16557</v>
      </c>
      <c r="J2412" t="s">
        <v>16557</v>
      </c>
      <c r="K2412"/>
      <c r="L2412" t="s">
        <v>16557</v>
      </c>
    </row>
    <row r="2413" spans="1:6" x14ac:dyDescent="0.3">
      <c r="A2413" s="8" t="s">
        <v>8039</v>
      </c>
      <c r="B2413" s="8" t="s">
        <v>8040</v>
      </c>
      <c r="C2413" s="8" t="s">
        <v>8041</v>
      </c>
      <c r="D2413" s="8" t="s">
        <v>8042</v>
      </c>
      <c r="E2413" s="8" t="s">
        <v>8043</v>
      </c>
      <c r="F2413" s="7" t="s">
        <v>8041</v>
      </c>
      <c r="G2413" t="s">
        <v>16557</v>
      </c>
      <c r="H2413" t="s">
        <v>16557</v>
      </c>
      <c r="I2413" t="s">
        <v>16557</v>
      </c>
      <c r="J2413" t="s">
        <v>16557</v>
      </c>
      <c r="K2413" t="s">
        <v>16557</v>
      </c>
      <c r="L2413" t="s">
        <v>16557</v>
      </c>
    </row>
    <row r="2414" spans="1:6" x14ac:dyDescent="0.3">
      <c r="A2414" s="8" t="s">
        <v>8044</v>
      </c>
      <c r="B2414" s="8" t="s">
        <v>8045</v>
      </c>
      <c r="C2414" s="8" t="s">
        <v>8046</v>
      </c>
      <c r="D2414" s="8" t="s">
        <v>8047</v>
      </c>
      <c r="E2414" s="8" t="s">
        <v>8048</v>
      </c>
      <c r="F2414" s="7" t="s">
        <v>8044</v>
      </c>
      <c r="G2414" t="s">
        <v>16870</v>
      </c>
      <c r="H2414" t="s">
        <v>16870</v>
      </c>
      <c r="I2414" t="s">
        <v>16870</v>
      </c>
      <c r="J2414" t="s">
        <v>16870</v>
      </c>
      <c r="K2414" t="s">
        <v>16870</v>
      </c>
      <c r="L2414" t="s">
        <v>16870</v>
      </c>
    </row>
    <row r="2415" spans="1:6" x14ac:dyDescent="0.3">
      <c r="A2415" s="8" t="s">
        <v>8049</v>
      </c>
      <c r="B2415" s="8" t="s">
        <v>8050</v>
      </c>
      <c r="C2415" s="8" t="s">
        <v>8051</v>
      </c>
      <c r="D2415" s="8" t="s">
        <v>8052</v>
      </c>
      <c r="E2415" s="8" t="s">
        <v>8053</v>
      </c>
      <c r="F2415" s="7" t="s">
        <v>8049</v>
      </c>
      <c r="G2415" t="s">
        <v>16871</v>
      </c>
      <c r="H2415" t="s">
        <v>16871</v>
      </c>
      <c r="I2415" t="s">
        <v>16871</v>
      </c>
      <c r="J2415" t="s">
        <v>16871</v>
      </c>
      <c r="K2415" t="s">
        <v>16871</v>
      </c>
      <c r="L2415" t="s">
        <v>16871</v>
      </c>
    </row>
    <row r="2416" spans="1:6" x14ac:dyDescent="0.3">
      <c r="A2416" s="8" t="s">
        <v>8054</v>
      </c>
      <c r="B2416" s="8" t="s">
        <v>8055</v>
      </c>
      <c r="C2416" s="8" t="s">
        <v>8056</v>
      </c>
      <c r="F2416" s="7" t="s">
        <v>8054</v>
      </c>
      <c r="G2416" t="s">
        <v>16513</v>
      </c>
      <c r="H2416" t="s">
        <v>16513</v>
      </c>
      <c r="I2416" t="s">
        <v>16513</v>
      </c>
      <c r="J2416"/>
      <c r="K2416"/>
      <c r="L2416" t="s">
        <v>16513</v>
      </c>
    </row>
    <row r="2417" spans="1:6" x14ac:dyDescent="0.3">
      <c r="A2417" s="8" t="s">
        <v>8057</v>
      </c>
      <c r="B2417" s="8" t="s">
        <v>8058</v>
      </c>
      <c r="C2417" s="8" t="s">
        <v>8059</v>
      </c>
      <c r="D2417" s="8" t="s">
        <v>8060</v>
      </c>
      <c r="F2417" s="7" t="s">
        <v>8058</v>
      </c>
      <c r="G2417" t="s">
        <v>16854</v>
      </c>
      <c r="H2417" t="s">
        <v>16854</v>
      </c>
      <c r="I2417" t="s">
        <v>16854</v>
      </c>
      <c r="J2417" t="s">
        <v>16854</v>
      </c>
      <c r="K2417"/>
      <c r="L2417" t="s">
        <v>16854</v>
      </c>
    </row>
    <row r="2418" spans="1:6" x14ac:dyDescent="0.3">
      <c r="A2418" s="8" t="s">
        <v>8061</v>
      </c>
      <c r="B2418" s="8" t="s">
        <v>8062</v>
      </c>
      <c r="C2418" s="8" t="s">
        <v>8063</v>
      </c>
      <c r="F2418" s="7" t="s">
        <v>8062</v>
      </c>
      <c r="G2418" t="s">
        <v>16855</v>
      </c>
      <c r="H2418" t="s">
        <v>16855</v>
      </c>
      <c r="I2418" t="s">
        <v>16855</v>
      </c>
      <c r="J2418"/>
      <c r="K2418"/>
      <c r="L2418" t="s">
        <v>16855</v>
      </c>
    </row>
    <row r="2419" spans="1:6" x14ac:dyDescent="0.3">
      <c r="A2419" s="8" t="s">
        <v>8064</v>
      </c>
      <c r="B2419" s="8" t="s">
        <v>8065</v>
      </c>
      <c r="C2419" s="8" t="s">
        <v>8066</v>
      </c>
      <c r="D2419" s="8" t="s">
        <v>8067</v>
      </c>
      <c r="E2419" s="8" t="s">
        <v>8068</v>
      </c>
      <c r="F2419" s="7" t="s">
        <v>8064</v>
      </c>
      <c r="G2419" t="s">
        <v>16517</v>
      </c>
      <c r="H2419" t="s">
        <v>16517</v>
      </c>
      <c r="I2419" t="s">
        <v>16517</v>
      </c>
      <c r="J2419" t="s">
        <v>16517</v>
      </c>
      <c r="K2419" t="s">
        <v>16517</v>
      </c>
      <c r="L2419" t="s">
        <v>16517</v>
      </c>
    </row>
    <row r="2420" spans="1:6" x14ac:dyDescent="0.3">
      <c r="A2420" s="8" t="s">
        <v>8069</v>
      </c>
      <c r="B2420" s="8" t="s">
        <v>8070</v>
      </c>
      <c r="C2420" s="8" t="s">
        <v>8071</v>
      </c>
      <c r="D2420" s="8" t="s">
        <v>8072</v>
      </c>
      <c r="E2420" s="8" t="s">
        <v>8073</v>
      </c>
      <c r="F2420" s="7" t="s">
        <v>8070</v>
      </c>
      <c r="G2420" t="s">
        <v>16515</v>
      </c>
      <c r="H2420" t="s">
        <v>16515</v>
      </c>
      <c r="I2420" t="s">
        <v>16515</v>
      </c>
      <c r="J2420" t="s">
        <v>16515</v>
      </c>
      <c r="K2420" t="s">
        <v>16515</v>
      </c>
      <c r="L2420" t="s">
        <v>16515</v>
      </c>
    </row>
    <row r="2421" spans="1:6" x14ac:dyDescent="0.3">
      <c r="A2421" s="8" t="s">
        <v>8074</v>
      </c>
      <c r="B2421" s="8" t="s">
        <v>8075</v>
      </c>
      <c r="C2421" s="8" t="s">
        <v>8076</v>
      </c>
      <c r="D2421" s="8" t="s">
        <v>8077</v>
      </c>
      <c r="E2421" s="8" t="s">
        <v>8078</v>
      </c>
      <c r="F2421" s="7" t="s">
        <v>8075</v>
      </c>
      <c r="G2421" t="s">
        <v>16872</v>
      </c>
      <c r="H2421" t="s">
        <v>16872</v>
      </c>
      <c r="I2421" t="s">
        <v>16872</v>
      </c>
      <c r="J2421" t="s">
        <v>16872</v>
      </c>
      <c r="K2421" t="s">
        <v>16872</v>
      </c>
      <c r="L2421" t="s">
        <v>16872</v>
      </c>
    </row>
    <row r="2422" spans="1:6" x14ac:dyDescent="0.3">
      <c r="A2422" s="8" t="s">
        <v>8079</v>
      </c>
      <c r="B2422" s="8" t="s">
        <v>8080</v>
      </c>
      <c r="C2422" s="8" t="s">
        <v>8081</v>
      </c>
      <c r="D2422" s="8" t="s">
        <v>8082</v>
      </c>
      <c r="F2422" s="7" t="s">
        <v>8080</v>
      </c>
      <c r="G2422" t="s">
        <v>16513</v>
      </c>
      <c r="H2422" t="s">
        <v>16513</v>
      </c>
      <c r="I2422" t="s">
        <v>16513</v>
      </c>
      <c r="J2422" t="s">
        <v>16513</v>
      </c>
      <c r="K2422"/>
      <c r="L2422" t="s">
        <v>16513</v>
      </c>
    </row>
    <row r="2423" spans="1:6" x14ac:dyDescent="0.3">
      <c r="A2423" s="8" t="s">
        <v>8083</v>
      </c>
      <c r="B2423" s="8" t="s">
        <v>8084</v>
      </c>
      <c r="C2423" s="8" t="s">
        <v>8085</v>
      </c>
      <c r="D2423" s="8" t="s">
        <v>8086</v>
      </c>
      <c r="F2423" s="7" t="s">
        <v>8083</v>
      </c>
      <c r="G2423" t="s">
        <v>16517</v>
      </c>
      <c r="H2423" t="s">
        <v>16517</v>
      </c>
      <c r="I2423" t="s">
        <v>16517</v>
      </c>
      <c r="J2423" t="s">
        <v>16517</v>
      </c>
      <c r="K2423"/>
      <c r="L2423" t="s">
        <v>16517</v>
      </c>
    </row>
    <row r="2424" spans="1:6" x14ac:dyDescent="0.3">
      <c r="A2424" s="8" t="s">
        <v>8087</v>
      </c>
      <c r="B2424" s="8" t="s">
        <v>8088</v>
      </c>
      <c r="C2424" s="8" t="s">
        <v>8089</v>
      </c>
      <c r="D2424" s="8" t="s">
        <v>8090</v>
      </c>
      <c r="E2424" s="8" t="s">
        <v>8091</v>
      </c>
      <c r="F2424" s="7" t="s">
        <v>8087</v>
      </c>
      <c r="G2424" t="s">
        <v>16517</v>
      </c>
      <c r="H2424" t="s">
        <v>16517</v>
      </c>
      <c r="I2424" t="s">
        <v>16517</v>
      </c>
      <c r="J2424" t="s">
        <v>16517</v>
      </c>
      <c r="K2424" t="s">
        <v>16517</v>
      </c>
      <c r="L2424" t="s">
        <v>16517</v>
      </c>
    </row>
    <row r="2425" spans="1:6" x14ac:dyDescent="0.3">
      <c r="A2425" s="8" t="s">
        <v>8092</v>
      </c>
      <c r="B2425" s="8" t="s">
        <v>8093</v>
      </c>
      <c r="C2425" s="8" t="s">
        <v>8094</v>
      </c>
      <c r="D2425" s="8" t="s">
        <v>8095</v>
      </c>
      <c r="E2425" s="8" t="s">
        <v>8096</v>
      </c>
      <c r="F2425" s="7" t="s">
        <v>8092</v>
      </c>
      <c r="G2425" t="s">
        <v>16518</v>
      </c>
      <c r="H2425" t="s">
        <v>16518</v>
      </c>
      <c r="I2425" t="s">
        <v>16518</v>
      </c>
      <c r="J2425" t="s">
        <v>16518</v>
      </c>
      <c r="K2425" t="s">
        <v>16518</v>
      </c>
      <c r="L2425" t="s">
        <v>16518</v>
      </c>
    </row>
    <row r="2426" spans="1:6" x14ac:dyDescent="0.3">
      <c r="A2426" s="8" t="s">
        <v>8097</v>
      </c>
      <c r="B2426" s="8" t="s">
        <v>8098</v>
      </c>
      <c r="C2426" s="8" t="s">
        <v>8099</v>
      </c>
      <c r="D2426" s="8" t="s">
        <v>8100</v>
      </c>
      <c r="E2426" s="8" t="s">
        <v>8101</v>
      </c>
      <c r="F2426" s="7" t="s">
        <v>8099</v>
      </c>
      <c r="G2426" t="s">
        <v>16873</v>
      </c>
      <c r="H2426" t="s">
        <v>16873</v>
      </c>
      <c r="I2426" t="s">
        <v>16873</v>
      </c>
      <c r="J2426" t="s">
        <v>16873</v>
      </c>
      <c r="K2426" t="s">
        <v>16873</v>
      </c>
      <c r="L2426" t="s">
        <v>16873</v>
      </c>
    </row>
    <row r="2427" spans="1:6" x14ac:dyDescent="0.3">
      <c r="A2427" s="8" t="s">
        <v>8102</v>
      </c>
      <c r="B2427" s="8" t="s">
        <v>8103</v>
      </c>
      <c r="C2427" s="8" t="s">
        <v>8104</v>
      </c>
      <c r="F2427" s="7" t="s">
        <v>8102</v>
      </c>
      <c r="G2427" t="s">
        <v>16515</v>
      </c>
      <c r="H2427" t="s">
        <v>16515</v>
      </c>
      <c r="I2427" t="s">
        <v>16515</v>
      </c>
      <c r="J2427"/>
      <c r="K2427"/>
      <c r="L2427" t="s">
        <v>16515</v>
      </c>
    </row>
    <row r="2428" spans="1:6" x14ac:dyDescent="0.3">
      <c r="A2428" s="8" t="s">
        <v>8105</v>
      </c>
      <c r="B2428" s="8" t="s">
        <v>8106</v>
      </c>
      <c r="C2428" s="8" t="s">
        <v>8107</v>
      </c>
      <c r="D2428" s="8" t="s">
        <v>8108</v>
      </c>
      <c r="F2428" s="7" t="s">
        <v>8105</v>
      </c>
      <c r="G2428" t="s">
        <v>16874</v>
      </c>
      <c r="H2428" t="s">
        <v>16874</v>
      </c>
      <c r="I2428" t="s">
        <v>16874</v>
      </c>
      <c r="J2428" t="s">
        <v>16874</v>
      </c>
      <c r="K2428"/>
      <c r="L2428" t="s">
        <v>16874</v>
      </c>
    </row>
    <row r="2429" spans="1:6" x14ac:dyDescent="0.3">
      <c r="A2429" s="8" t="s">
        <v>8109</v>
      </c>
      <c r="B2429" s="8" t="s">
        <v>8110</v>
      </c>
      <c r="C2429" s="8" t="s">
        <v>8111</v>
      </c>
      <c r="F2429" s="7" t="s">
        <v>8109</v>
      </c>
      <c r="G2429" t="s">
        <v>16513</v>
      </c>
      <c r="H2429" t="s">
        <v>16513</v>
      </c>
      <c r="I2429" t="s">
        <v>16513</v>
      </c>
      <c r="J2429"/>
      <c r="K2429"/>
      <c r="L2429" t="s">
        <v>16513</v>
      </c>
    </row>
    <row r="2430" spans="1:6" x14ac:dyDescent="0.3">
      <c r="A2430" s="8" t="s">
        <v>8112</v>
      </c>
      <c r="B2430" s="8" t="s">
        <v>8113</v>
      </c>
      <c r="C2430" s="8" t="s">
        <v>8114</v>
      </c>
      <c r="D2430" s="8" t="s">
        <v>8115</v>
      </c>
      <c r="F2430" s="7" t="s">
        <v>8112</v>
      </c>
      <c r="G2430" t="s">
        <v>16543</v>
      </c>
      <c r="H2430" t="s">
        <v>16543</v>
      </c>
      <c r="I2430" t="s">
        <v>16543</v>
      </c>
      <c r="J2430" t="s">
        <v>16543</v>
      </c>
      <c r="K2430"/>
      <c r="L2430" t="s">
        <v>16543</v>
      </c>
    </row>
    <row r="2431" spans="1:6" x14ac:dyDescent="0.3">
      <c r="A2431" s="8" t="s">
        <v>8116</v>
      </c>
      <c r="B2431" s="8" t="s">
        <v>8117</v>
      </c>
      <c r="C2431" s="8" t="s">
        <v>8118</v>
      </c>
      <c r="D2431" s="8" t="s">
        <v>8119</v>
      </c>
      <c r="E2431" s="8" t="s">
        <v>8120</v>
      </c>
      <c r="F2431" s="7" t="s">
        <v>8116</v>
      </c>
      <c r="G2431"/>
      <c r="H2431"/>
      <c r="I2431"/>
      <c r="J2431"/>
      <c r="K2431"/>
      <c r="L2431"/>
    </row>
    <row r="2432" spans="1:6" x14ac:dyDescent="0.3">
      <c r="A2432" s="8" t="s">
        <v>8121</v>
      </c>
      <c r="B2432" s="8" t="s">
        <v>8122</v>
      </c>
      <c r="C2432" s="8" t="s">
        <v>8123</v>
      </c>
      <c r="D2432" s="8" t="s">
        <v>8124</v>
      </c>
      <c r="F2432" s="7" t="s">
        <v>8121</v>
      </c>
      <c r="G2432" t="s">
        <v>16337</v>
      </c>
      <c r="H2432" t="s">
        <v>16875</v>
      </c>
      <c r="I2432" t="s">
        <v>16337</v>
      </c>
      <c r="J2432" t="s">
        <v>16337</v>
      </c>
      <c r="K2432"/>
      <c r="L2432" t="s">
        <v>16337</v>
      </c>
    </row>
    <row r="2433" spans="1:6" x14ac:dyDescent="0.3">
      <c r="A2433" s="8" t="s">
        <v>8125</v>
      </c>
      <c r="B2433" s="8" t="s">
        <v>8126</v>
      </c>
      <c r="C2433" s="8" t="s">
        <v>8127</v>
      </c>
      <c r="D2433" s="8" t="s">
        <v>8128</v>
      </c>
      <c r="E2433" s="8" t="s">
        <v>8129</v>
      </c>
      <c r="F2433" s="7" t="s">
        <v>8126</v>
      </c>
      <c r="G2433" t="s">
        <v>16518</v>
      </c>
      <c r="H2433" t="s">
        <v>16518</v>
      </c>
      <c r="I2433" t="s">
        <v>16518</v>
      </c>
      <c r="J2433" t="s">
        <v>16518</v>
      </c>
      <c r="K2433" t="s">
        <v>16518</v>
      </c>
      <c r="L2433" t="s">
        <v>16518</v>
      </c>
    </row>
    <row r="2434" spans="1:6" x14ac:dyDescent="0.3">
      <c r="A2434" s="8" t="s">
        <v>8130</v>
      </c>
      <c r="B2434" s="8" t="s">
        <v>8131</v>
      </c>
      <c r="C2434" s="8" t="s">
        <v>8132</v>
      </c>
      <c r="F2434" s="7" t="s">
        <v>8130</v>
      </c>
      <c r="G2434" t="s">
        <v>16370</v>
      </c>
      <c r="H2434" t="s">
        <v>16370</v>
      </c>
      <c r="I2434" t="s">
        <v>16370</v>
      </c>
      <c r="J2434"/>
      <c r="K2434"/>
      <c r="L2434" t="s">
        <v>16370</v>
      </c>
    </row>
    <row r="2435" spans="1:6" x14ac:dyDescent="0.3">
      <c r="A2435" s="8" t="s">
        <v>8133</v>
      </c>
      <c r="B2435" s="8" t="s">
        <v>8134</v>
      </c>
      <c r="C2435" s="8" t="s">
        <v>8135</v>
      </c>
      <c r="D2435" s="8" t="s">
        <v>8136</v>
      </c>
      <c r="E2435" s="8" t="s">
        <v>8137</v>
      </c>
      <c r="F2435" s="7" t="s">
        <v>8133</v>
      </c>
      <c r="G2435" t="s">
        <v>16334</v>
      </c>
      <c r="H2435" t="s">
        <v>16334</v>
      </c>
      <c r="I2435" t="s">
        <v>16334</v>
      </c>
      <c r="J2435" t="s">
        <v>16334</v>
      </c>
      <c r="K2435" t="s">
        <v>16334</v>
      </c>
      <c r="L2435" t="s">
        <v>16334</v>
      </c>
    </row>
    <row r="2436" spans="1:6" x14ac:dyDescent="0.3">
      <c r="A2436" s="8" t="s">
        <v>8138</v>
      </c>
      <c r="B2436" s="8" t="s">
        <v>8139</v>
      </c>
      <c r="C2436" s="8" t="s">
        <v>8140</v>
      </c>
      <c r="D2436" s="8" t="s">
        <v>8141</v>
      </c>
      <c r="F2436" s="7" t="s">
        <v>8139</v>
      </c>
      <c r="G2436" t="s">
        <v>16349</v>
      </c>
      <c r="H2436" t="s">
        <v>16349</v>
      </c>
      <c r="I2436" t="s">
        <v>16349</v>
      </c>
      <c r="J2436" t="s">
        <v>16349</v>
      </c>
      <c r="K2436"/>
      <c r="L2436" t="s">
        <v>16349</v>
      </c>
    </row>
    <row r="2437" spans="1:6" x14ac:dyDescent="0.3">
      <c r="A2437" s="8" t="s">
        <v>8142</v>
      </c>
      <c r="B2437" s="8" t="s">
        <v>8143</v>
      </c>
      <c r="C2437" s="8" t="s">
        <v>8144</v>
      </c>
      <c r="D2437" s="8" t="s">
        <v>8145</v>
      </c>
      <c r="F2437" s="7" t="s">
        <v>8142</v>
      </c>
      <c r="G2437" t="s">
        <v>16334</v>
      </c>
      <c r="H2437" t="s">
        <v>16334</v>
      </c>
      <c r="I2437" t="s">
        <v>16334</v>
      </c>
      <c r="J2437" t="s">
        <v>16334</v>
      </c>
      <c r="K2437"/>
      <c r="L2437" t="s">
        <v>16334</v>
      </c>
    </row>
    <row r="2438" spans="1:6" x14ac:dyDescent="0.3">
      <c r="A2438" s="8" t="s">
        <v>8146</v>
      </c>
      <c r="B2438" s="8" t="s">
        <v>8147</v>
      </c>
      <c r="C2438" s="8" t="s">
        <v>8148</v>
      </c>
      <c r="D2438" s="8" t="s">
        <v>8149</v>
      </c>
      <c r="E2438" s="8" t="s">
        <v>8150</v>
      </c>
      <c r="F2438" s="7" t="s">
        <v>8147</v>
      </c>
      <c r="G2438" t="s">
        <v>16337</v>
      </c>
      <c r="H2438" t="s">
        <v>16337</v>
      </c>
      <c r="I2438" t="s">
        <v>16337</v>
      </c>
      <c r="J2438" t="s">
        <v>16337</v>
      </c>
      <c r="K2438" t="s">
        <v>16337</v>
      </c>
      <c r="L2438" t="s">
        <v>16337</v>
      </c>
    </row>
    <row r="2439" spans="1:6" x14ac:dyDescent="0.3">
      <c r="A2439" s="8" t="s">
        <v>8151</v>
      </c>
      <c r="B2439" s="8" t="s">
        <v>8152</v>
      </c>
      <c r="C2439" s="8" t="s">
        <v>8153</v>
      </c>
      <c r="F2439" s="7" t="s">
        <v>8151</v>
      </c>
      <c r="G2439" t="s">
        <v>16524</v>
      </c>
      <c r="H2439" t="s">
        <v>16524</v>
      </c>
      <c r="I2439" t="s">
        <v>16524</v>
      </c>
      <c r="J2439"/>
      <c r="K2439"/>
      <c r="L2439" t="s">
        <v>16524</v>
      </c>
    </row>
    <row r="2440" spans="1:6" x14ac:dyDescent="0.3">
      <c r="A2440" s="8" t="s">
        <v>8154</v>
      </c>
      <c r="B2440" s="8" t="s">
        <v>8155</v>
      </c>
      <c r="C2440" s="8" t="s">
        <v>8156</v>
      </c>
      <c r="D2440" s="8" t="s">
        <v>8157</v>
      </c>
      <c r="F2440" s="7" t="s">
        <v>8155</v>
      </c>
      <c r="G2440" t="s">
        <v>16876</v>
      </c>
      <c r="H2440" t="s">
        <v>16876</v>
      </c>
      <c r="I2440" t="s">
        <v>16876</v>
      </c>
      <c r="J2440" t="s">
        <v>16876</v>
      </c>
      <c r="K2440"/>
      <c r="L2440" t="s">
        <v>16876</v>
      </c>
    </row>
    <row r="2441" spans="1:6" x14ac:dyDescent="0.3">
      <c r="A2441" s="8" t="s">
        <v>8158</v>
      </c>
      <c r="B2441" s="8" t="s">
        <v>8159</v>
      </c>
      <c r="C2441" s="8" t="s">
        <v>8160</v>
      </c>
      <c r="D2441" s="8" t="s">
        <v>8161</v>
      </c>
      <c r="E2441" s="8" t="s">
        <v>8162</v>
      </c>
      <c r="F2441" s="7" t="s">
        <v>8159</v>
      </c>
      <c r="G2441" t="s">
        <v>16571</v>
      </c>
      <c r="H2441" t="s">
        <v>16571</v>
      </c>
      <c r="I2441" t="s">
        <v>16571</v>
      </c>
      <c r="J2441" t="s">
        <v>16571</v>
      </c>
      <c r="K2441" t="s">
        <v>16571</v>
      </c>
      <c r="L2441" t="s">
        <v>16571</v>
      </c>
    </row>
    <row r="2442" spans="1:6" x14ac:dyDescent="0.3">
      <c r="A2442" s="8" t="s">
        <v>8163</v>
      </c>
      <c r="B2442" s="8" t="s">
        <v>8164</v>
      </c>
      <c r="F2442" s="7" t="s">
        <v>8163</v>
      </c>
      <c r="G2442" t="s">
        <v>16571</v>
      </c>
      <c r="H2442" t="s">
        <v>16571</v>
      </c>
      <c r="I2442"/>
      <c r="J2442"/>
      <c r="K2442"/>
      <c r="L2442" t="s">
        <v>16571</v>
      </c>
    </row>
    <row r="2443" spans="1:6" x14ac:dyDescent="0.3">
      <c r="A2443" s="8" t="s">
        <v>8165</v>
      </c>
      <c r="B2443" s="8" t="s">
        <v>8166</v>
      </c>
      <c r="C2443" s="8" t="s">
        <v>8167</v>
      </c>
      <c r="D2443" s="8" t="s">
        <v>8168</v>
      </c>
      <c r="E2443" s="8" t="s">
        <v>8169</v>
      </c>
      <c r="F2443" s="7" t="s">
        <v>8166</v>
      </c>
      <c r="G2443" t="s">
        <v>16513</v>
      </c>
      <c r="H2443" t="s">
        <v>16513</v>
      </c>
      <c r="I2443" t="s">
        <v>16513</v>
      </c>
      <c r="J2443" t="s">
        <v>16513</v>
      </c>
      <c r="K2443" t="s">
        <v>16513</v>
      </c>
      <c r="L2443" t="s">
        <v>16513</v>
      </c>
    </row>
    <row r="2444" spans="1:6" x14ac:dyDescent="0.3">
      <c r="A2444" s="8" t="s">
        <v>8170</v>
      </c>
      <c r="B2444" s="8" t="s">
        <v>8171</v>
      </c>
      <c r="C2444" s="8" t="s">
        <v>8172</v>
      </c>
      <c r="D2444" s="8" t="s">
        <v>8173</v>
      </c>
      <c r="E2444" s="8" t="s">
        <v>8174</v>
      </c>
      <c r="F2444" s="7" t="s">
        <v>8171</v>
      </c>
      <c r="G2444" t="s">
        <v>16355</v>
      </c>
      <c r="H2444" t="s">
        <v>16355</v>
      </c>
      <c r="I2444" t="s">
        <v>16355</v>
      </c>
      <c r="J2444" t="s">
        <v>16355</v>
      </c>
      <c r="K2444" t="s">
        <v>16355</v>
      </c>
      <c r="L2444" t="s">
        <v>16355</v>
      </c>
    </row>
    <row r="2445" spans="1:6" x14ac:dyDescent="0.3">
      <c r="A2445" s="8" t="s">
        <v>8175</v>
      </c>
      <c r="B2445" s="8" t="s">
        <v>8176</v>
      </c>
      <c r="C2445" s="8" t="s">
        <v>8177</v>
      </c>
      <c r="D2445" s="8" t="s">
        <v>8178</v>
      </c>
      <c r="E2445" s="8" t="s">
        <v>8179</v>
      </c>
      <c r="F2445" s="7" t="s">
        <v>8175</v>
      </c>
      <c r="G2445" t="s">
        <v>16877</v>
      </c>
      <c r="H2445" t="s">
        <v>16878</v>
      </c>
      <c r="I2445" t="s">
        <v>16878</v>
      </c>
      <c r="J2445" t="s">
        <v>16878</v>
      </c>
      <c r="K2445" t="s">
        <v>16878</v>
      </c>
      <c r="L2445" t="s">
        <v>16877</v>
      </c>
    </row>
    <row r="2446" spans="1:6" x14ac:dyDescent="0.3">
      <c r="A2446" s="8" t="s">
        <v>8180</v>
      </c>
      <c r="B2446" s="8" t="s">
        <v>8181</v>
      </c>
      <c r="C2446" s="8" t="s">
        <v>8182</v>
      </c>
      <c r="D2446" s="8" t="s">
        <v>8183</v>
      </c>
      <c r="E2446" s="8" t="s">
        <v>8184</v>
      </c>
      <c r="F2446" s="7" t="s">
        <v>8181</v>
      </c>
      <c r="G2446" t="s">
        <v>16879</v>
      </c>
      <c r="H2446" t="s">
        <v>16879</v>
      </c>
      <c r="I2446" t="s">
        <v>16879</v>
      </c>
      <c r="J2446" t="s">
        <v>16879</v>
      </c>
      <c r="K2446" t="s">
        <v>16879</v>
      </c>
      <c r="L2446" t="s">
        <v>16879</v>
      </c>
    </row>
    <row r="2447" spans="1:6" x14ac:dyDescent="0.3">
      <c r="A2447" s="8" t="s">
        <v>8185</v>
      </c>
      <c r="B2447" s="8" t="s">
        <v>8186</v>
      </c>
      <c r="C2447" s="8" t="s">
        <v>8187</v>
      </c>
      <c r="F2447" s="7" t="s">
        <v>8185</v>
      </c>
      <c r="G2447" t="s">
        <v>16355</v>
      </c>
      <c r="H2447" t="s">
        <v>16355</v>
      </c>
      <c r="I2447" t="s">
        <v>16355</v>
      </c>
      <c r="J2447"/>
      <c r="K2447"/>
      <c r="L2447" t="s">
        <v>16355</v>
      </c>
    </row>
    <row r="2448" spans="1:6" x14ac:dyDescent="0.3">
      <c r="A2448" s="8" t="s">
        <v>8188</v>
      </c>
      <c r="B2448" s="8" t="s">
        <v>8189</v>
      </c>
      <c r="C2448" s="8" t="s">
        <v>8190</v>
      </c>
      <c r="F2448" s="7" t="s">
        <v>8189</v>
      </c>
      <c r="G2448" t="s">
        <v>16355</v>
      </c>
      <c r="H2448" t="s">
        <v>16355</v>
      </c>
      <c r="I2448" t="s">
        <v>16355</v>
      </c>
      <c r="J2448"/>
      <c r="K2448"/>
      <c r="L2448" t="s">
        <v>16355</v>
      </c>
    </row>
    <row r="2449" spans="1:6" x14ac:dyDescent="0.3">
      <c r="A2449" s="8" t="s">
        <v>8191</v>
      </c>
      <c r="B2449" s="8" t="s">
        <v>8192</v>
      </c>
      <c r="C2449" s="8" t="s">
        <v>8193</v>
      </c>
      <c r="D2449" s="8" t="s">
        <v>8194</v>
      </c>
      <c r="F2449" s="7" t="s">
        <v>8193</v>
      </c>
      <c r="G2449" t="s">
        <v>16334</v>
      </c>
      <c r="H2449" t="s">
        <v>16334</v>
      </c>
      <c r="I2449" t="s">
        <v>16334</v>
      </c>
      <c r="J2449" t="s">
        <v>16334</v>
      </c>
      <c r="K2449"/>
      <c r="L2449" t="s">
        <v>16334</v>
      </c>
    </row>
    <row r="2450" spans="1:6" x14ac:dyDescent="0.3">
      <c r="A2450" s="8" t="s">
        <v>8195</v>
      </c>
      <c r="B2450" s="8" t="s">
        <v>8196</v>
      </c>
      <c r="C2450" s="8" t="s">
        <v>8197</v>
      </c>
      <c r="D2450" s="8" t="s">
        <v>8198</v>
      </c>
      <c r="E2450" s="8" t="s">
        <v>8199</v>
      </c>
      <c r="F2450" s="7" t="s">
        <v>8197</v>
      </c>
      <c r="G2450" t="s">
        <v>16355</v>
      </c>
      <c r="H2450" t="s">
        <v>16355</v>
      </c>
      <c r="I2450" t="s">
        <v>16355</v>
      </c>
      <c r="J2450" t="s">
        <v>16355</v>
      </c>
      <c r="K2450" t="s">
        <v>16355</v>
      </c>
      <c r="L2450" t="s">
        <v>16355</v>
      </c>
    </row>
    <row r="2451" spans="1:6" x14ac:dyDescent="0.3">
      <c r="A2451" s="8" t="s">
        <v>8200</v>
      </c>
      <c r="B2451" s="8" t="s">
        <v>8201</v>
      </c>
      <c r="C2451" s="8" t="s">
        <v>8202</v>
      </c>
      <c r="D2451" s="8" t="s">
        <v>8203</v>
      </c>
      <c r="E2451" s="8" t="s">
        <v>8204</v>
      </c>
      <c r="F2451" s="7" t="s">
        <v>8202</v>
      </c>
      <c r="G2451" t="s">
        <v>16355</v>
      </c>
      <c r="H2451" t="s">
        <v>16355</v>
      </c>
      <c r="I2451" t="s">
        <v>16334</v>
      </c>
      <c r="J2451" t="s">
        <v>16355</v>
      </c>
      <c r="K2451" t="s">
        <v>16355</v>
      </c>
      <c r="L2451" t="s">
        <v>16334</v>
      </c>
    </row>
    <row r="2452" spans="1:6" x14ac:dyDescent="0.3">
      <c r="A2452" s="8" t="s">
        <v>8205</v>
      </c>
      <c r="B2452" s="8" t="s">
        <v>8206</v>
      </c>
      <c r="C2452" s="8" t="s">
        <v>8207</v>
      </c>
      <c r="D2452" s="8" t="s">
        <v>8208</v>
      </c>
      <c r="F2452" s="7" t="s">
        <v>8206</v>
      </c>
      <c r="G2452" t="s">
        <v>16349</v>
      </c>
      <c r="H2452" t="s">
        <v>16349</v>
      </c>
      <c r="I2452" t="s">
        <v>16349</v>
      </c>
      <c r="J2452" t="s">
        <v>16349</v>
      </c>
      <c r="K2452"/>
      <c r="L2452" t="s">
        <v>16349</v>
      </c>
    </row>
    <row r="2453" spans="1:6" x14ac:dyDescent="0.3">
      <c r="A2453" s="8" t="s">
        <v>8209</v>
      </c>
      <c r="B2453" s="8" t="s">
        <v>8210</v>
      </c>
      <c r="C2453" s="8" t="s">
        <v>8211</v>
      </c>
      <c r="D2453" s="8" t="s">
        <v>8212</v>
      </c>
      <c r="E2453" s="8" t="s">
        <v>8213</v>
      </c>
      <c r="F2453" s="7" t="s">
        <v>8210</v>
      </c>
      <c r="G2453" t="s">
        <v>16349</v>
      </c>
      <c r="H2453" t="s">
        <v>16349</v>
      </c>
      <c r="I2453" t="s">
        <v>16349</v>
      </c>
      <c r="J2453" t="s">
        <v>16349</v>
      </c>
      <c r="K2453" t="s">
        <v>16349</v>
      </c>
      <c r="L2453" t="s">
        <v>16349</v>
      </c>
    </row>
    <row r="2454" spans="1:6" x14ac:dyDescent="0.3">
      <c r="A2454" s="8" t="s">
        <v>8214</v>
      </c>
      <c r="B2454" s="8" t="s">
        <v>8215</v>
      </c>
      <c r="C2454" s="8" t="s">
        <v>8216</v>
      </c>
      <c r="F2454" s="7" t="s">
        <v>8215</v>
      </c>
      <c r="G2454" t="s">
        <v>16388</v>
      </c>
      <c r="H2454" t="s">
        <v>16388</v>
      </c>
      <c r="I2454" t="s">
        <v>16524</v>
      </c>
      <c r="J2454"/>
      <c r="K2454"/>
      <c r="L2454" t="s">
        <v>16388</v>
      </c>
    </row>
    <row r="2455" spans="1:6" x14ac:dyDescent="0.3">
      <c r="A2455" s="8" t="s">
        <v>8217</v>
      </c>
      <c r="B2455" s="8" t="s">
        <v>8218</v>
      </c>
      <c r="F2455" s="7" t="s">
        <v>8217</v>
      </c>
      <c r="G2455" t="s">
        <v>16334</v>
      </c>
      <c r="H2455" t="s">
        <v>16334</v>
      </c>
      <c r="I2455"/>
      <c r="J2455"/>
      <c r="K2455"/>
      <c r="L2455" t="s">
        <v>16334</v>
      </c>
    </row>
    <row r="2456" spans="1:6" x14ac:dyDescent="0.3">
      <c r="A2456" s="8" t="s">
        <v>8219</v>
      </c>
      <c r="B2456" s="8" t="s">
        <v>8220</v>
      </c>
      <c r="C2456" s="8" t="s">
        <v>8221</v>
      </c>
      <c r="D2456" s="8" t="s">
        <v>8222</v>
      </c>
      <c r="F2456" s="7" t="s">
        <v>8220</v>
      </c>
      <c r="G2456" t="s">
        <v>16880</v>
      </c>
      <c r="H2456" t="s">
        <v>16880</v>
      </c>
      <c r="I2456" t="s">
        <v>16880</v>
      </c>
      <c r="J2456" t="s">
        <v>16880</v>
      </c>
      <c r="K2456"/>
      <c r="L2456" t="s">
        <v>16880</v>
      </c>
    </row>
    <row r="2457" spans="1:6" x14ac:dyDescent="0.3">
      <c r="A2457" s="8" t="s">
        <v>8223</v>
      </c>
      <c r="B2457" s="8" t="s">
        <v>8224</v>
      </c>
      <c r="C2457" s="8" t="s">
        <v>8225</v>
      </c>
      <c r="D2457" s="8" t="s">
        <v>8226</v>
      </c>
      <c r="E2457" s="8" t="s">
        <v>8227</v>
      </c>
      <c r="F2457" s="7" t="s">
        <v>8224</v>
      </c>
      <c r="G2457"/>
      <c r="H2457"/>
      <c r="I2457"/>
      <c r="J2457" t="s">
        <v>16860</v>
      </c>
      <c r="K2457"/>
      <c r="L2457"/>
    </row>
    <row r="2458" spans="1:6" x14ac:dyDescent="0.3">
      <c r="A2458" s="8" t="s">
        <v>8228</v>
      </c>
      <c r="B2458" s="8" t="s">
        <v>8229</v>
      </c>
      <c r="C2458" s="8" t="s">
        <v>8230</v>
      </c>
      <c r="D2458" s="8" t="s">
        <v>8231</v>
      </c>
      <c r="F2458" s="7" t="s">
        <v>8228</v>
      </c>
      <c r="G2458" t="s">
        <v>16349</v>
      </c>
      <c r="H2458" t="s">
        <v>16349</v>
      </c>
      <c r="I2458" t="s">
        <v>16349</v>
      </c>
      <c r="J2458" t="s">
        <v>16349</v>
      </c>
      <c r="K2458"/>
      <c r="L2458" t="s">
        <v>16349</v>
      </c>
    </row>
    <row r="2459" spans="1:6" x14ac:dyDescent="0.3">
      <c r="A2459" s="8" t="s">
        <v>8232</v>
      </c>
      <c r="B2459" s="8" t="s">
        <v>8233</v>
      </c>
      <c r="C2459" s="8" t="s">
        <v>8234</v>
      </c>
      <c r="F2459" s="7" t="s">
        <v>8233</v>
      </c>
      <c r="G2459" t="s">
        <v>16334</v>
      </c>
      <c r="H2459" t="s">
        <v>16334</v>
      </c>
      <c r="I2459" t="s">
        <v>16334</v>
      </c>
      <c r="J2459"/>
      <c r="K2459"/>
      <c r="L2459" t="s">
        <v>16334</v>
      </c>
    </row>
    <row r="2460" spans="1:6" x14ac:dyDescent="0.3">
      <c r="A2460" s="8" t="s">
        <v>8235</v>
      </c>
      <c r="B2460" s="8" t="s">
        <v>8236</v>
      </c>
      <c r="F2460" s="7" t="s">
        <v>8236</v>
      </c>
      <c r="G2460" t="s">
        <v>16526</v>
      </c>
      <c r="H2460" t="s">
        <v>16526</v>
      </c>
      <c r="I2460"/>
      <c r="J2460"/>
      <c r="K2460"/>
      <c r="L2460" t="s">
        <v>16526</v>
      </c>
    </row>
    <row r="2461" spans="1:6" x14ac:dyDescent="0.3">
      <c r="A2461" s="8" t="s">
        <v>8237</v>
      </c>
      <c r="B2461" s="8" t="s">
        <v>8238</v>
      </c>
      <c r="F2461" s="7" t="s">
        <v>8237</v>
      </c>
      <c r="G2461" t="s">
        <v>16388</v>
      </c>
      <c r="H2461" t="s">
        <v>16388</v>
      </c>
      <c r="I2461"/>
      <c r="J2461"/>
      <c r="K2461"/>
      <c r="L2461" t="s">
        <v>16388</v>
      </c>
    </row>
    <row r="2462" spans="1:6" x14ac:dyDescent="0.3">
      <c r="A2462" s="8" t="s">
        <v>8239</v>
      </c>
      <c r="B2462" s="8" t="s">
        <v>8240</v>
      </c>
      <c r="C2462" s="8" t="s">
        <v>8241</v>
      </c>
      <c r="F2462" s="7" t="s">
        <v>8240</v>
      </c>
      <c r="G2462" t="s">
        <v>16513</v>
      </c>
      <c r="H2462" t="s">
        <v>16513</v>
      </c>
      <c r="I2462" t="s">
        <v>16513</v>
      </c>
      <c r="J2462"/>
      <c r="K2462"/>
      <c r="L2462" t="s">
        <v>16513</v>
      </c>
    </row>
    <row r="2463" spans="1:6" x14ac:dyDescent="0.3">
      <c r="A2463" s="8" t="s">
        <v>8242</v>
      </c>
      <c r="B2463" s="8" t="s">
        <v>8243</v>
      </c>
      <c r="C2463" s="8" t="s">
        <v>8244</v>
      </c>
      <c r="F2463" s="7" t="s">
        <v>8243</v>
      </c>
      <c r="G2463" t="s">
        <v>16557</v>
      </c>
      <c r="H2463" t="s">
        <v>16557</v>
      </c>
      <c r="I2463" t="s">
        <v>16557</v>
      </c>
      <c r="J2463"/>
      <c r="K2463"/>
      <c r="L2463" t="s">
        <v>16557</v>
      </c>
    </row>
    <row r="2464" spans="1:6" x14ac:dyDescent="0.3">
      <c r="A2464" s="8" t="s">
        <v>8245</v>
      </c>
      <c r="B2464" s="8" t="s">
        <v>8246</v>
      </c>
      <c r="C2464" s="8" t="s">
        <v>8247</v>
      </c>
      <c r="D2464" s="8" t="s">
        <v>8248</v>
      </c>
      <c r="F2464" s="7" t="s">
        <v>8245</v>
      </c>
      <c r="G2464" t="s">
        <v>16557</v>
      </c>
      <c r="H2464" t="s">
        <v>16557</v>
      </c>
      <c r="I2464" t="s">
        <v>16557</v>
      </c>
      <c r="J2464" t="s">
        <v>16557</v>
      </c>
      <c r="K2464"/>
      <c r="L2464" t="s">
        <v>16557</v>
      </c>
    </row>
    <row r="2465" spans="1:6" x14ac:dyDescent="0.3">
      <c r="A2465" s="8" t="s">
        <v>8249</v>
      </c>
      <c r="B2465" s="8" t="s">
        <v>8250</v>
      </c>
      <c r="F2465" s="7" t="s">
        <v>8249</v>
      </c>
      <c r="G2465" t="s">
        <v>16879</v>
      </c>
      <c r="H2465" t="s">
        <v>16879</v>
      </c>
      <c r="I2465"/>
      <c r="J2465"/>
      <c r="K2465"/>
      <c r="L2465" t="s">
        <v>16879</v>
      </c>
    </row>
    <row r="2466" spans="1:6" x14ac:dyDescent="0.3">
      <c r="A2466" s="8" t="s">
        <v>8251</v>
      </c>
      <c r="F2466" s="7" t="s">
        <v>8251</v>
      </c>
      <c r="G2466" t="s">
        <v>16879</v>
      </c>
      <c r="H2466"/>
      <c r="I2466"/>
      <c r="J2466"/>
      <c r="K2466"/>
      <c r="L2466" t="s">
        <v>16879</v>
      </c>
    </row>
    <row r="2467" spans="1:6" x14ac:dyDescent="0.3">
      <c r="A2467" s="8" t="s">
        <v>8252</v>
      </c>
      <c r="B2467" s="8" t="s">
        <v>8253</v>
      </c>
      <c r="F2467" s="7" t="s">
        <v>8252</v>
      </c>
      <c r="G2467" t="s">
        <v>16879</v>
      </c>
      <c r="H2467" t="s">
        <v>16879</v>
      </c>
      <c r="I2467"/>
      <c r="J2467"/>
      <c r="K2467"/>
      <c r="L2467" t="s">
        <v>16879</v>
      </c>
    </row>
    <row r="2468" spans="1:6" x14ac:dyDescent="0.3">
      <c r="A2468" s="8" t="s">
        <v>8254</v>
      </c>
      <c r="B2468" s="8" t="s">
        <v>8255</v>
      </c>
      <c r="F2468" s="7" t="s">
        <v>8254</v>
      </c>
      <c r="G2468" t="s">
        <v>16334</v>
      </c>
      <c r="H2468" t="s">
        <v>16334</v>
      </c>
      <c r="I2468"/>
      <c r="J2468"/>
      <c r="K2468"/>
      <c r="L2468" t="s">
        <v>16334</v>
      </c>
    </row>
    <row r="2469" spans="1:6" x14ac:dyDescent="0.3">
      <c r="A2469" s="8" t="s">
        <v>8256</v>
      </c>
      <c r="B2469" s="8" t="s">
        <v>8257</v>
      </c>
      <c r="F2469" s="7" t="s">
        <v>8257</v>
      </c>
      <c r="G2469" t="s">
        <v>16334</v>
      </c>
      <c r="H2469" t="s">
        <v>16334</v>
      </c>
      <c r="I2469"/>
      <c r="J2469"/>
      <c r="K2469"/>
      <c r="L2469" t="s">
        <v>16334</v>
      </c>
    </row>
    <row r="2470" spans="1:6" x14ac:dyDescent="0.3">
      <c r="A2470" s="8" t="s">
        <v>8258</v>
      </c>
      <c r="B2470" s="8" t="s">
        <v>8259</v>
      </c>
      <c r="C2470" s="8" t="s">
        <v>8260</v>
      </c>
      <c r="D2470" s="8" t="s">
        <v>8261</v>
      </c>
      <c r="E2470" s="8" t="s">
        <v>8262</v>
      </c>
      <c r="F2470" s="7" t="s">
        <v>8258</v>
      </c>
      <c r="G2470"/>
      <c r="H2470"/>
      <c r="I2470"/>
      <c r="J2470"/>
      <c r="K2470"/>
      <c r="L2470"/>
    </row>
    <row r="2471" spans="1:6" x14ac:dyDescent="0.3">
      <c r="A2471" s="8" t="s">
        <v>8263</v>
      </c>
      <c r="B2471" s="8" t="s">
        <v>8264</v>
      </c>
      <c r="F2471" s="7" t="s">
        <v>8263</v>
      </c>
      <c r="G2471" t="s">
        <v>16355</v>
      </c>
      <c r="H2471" t="s">
        <v>16334</v>
      </c>
      <c r="I2471"/>
      <c r="J2471"/>
      <c r="K2471"/>
      <c r="L2471" t="s">
        <v>16355</v>
      </c>
    </row>
    <row r="2472" spans="1:6" x14ac:dyDescent="0.3">
      <c r="A2472" s="8" t="s">
        <v>8265</v>
      </c>
      <c r="B2472" s="8" t="s">
        <v>8266</v>
      </c>
      <c r="C2472" s="8" t="s">
        <v>8267</v>
      </c>
      <c r="D2472" s="8" t="s">
        <v>8268</v>
      </c>
      <c r="F2472" s="7" t="s">
        <v>8265</v>
      </c>
      <c r="G2472" t="s">
        <v>16355</v>
      </c>
      <c r="H2472" t="s">
        <v>16355</v>
      </c>
      <c r="I2472" t="s">
        <v>16355</v>
      </c>
      <c r="J2472" t="s">
        <v>16355</v>
      </c>
      <c r="K2472"/>
      <c r="L2472" t="s">
        <v>16355</v>
      </c>
    </row>
    <row r="2473" spans="1:6" x14ac:dyDescent="0.3">
      <c r="A2473" s="8" t="s">
        <v>8269</v>
      </c>
      <c r="B2473" s="8" t="s">
        <v>8270</v>
      </c>
      <c r="C2473" s="8" t="s">
        <v>8271</v>
      </c>
      <c r="D2473" s="8" t="s">
        <v>8272</v>
      </c>
      <c r="F2473" s="7" t="s">
        <v>8269</v>
      </c>
      <c r="G2473" t="s">
        <v>16334</v>
      </c>
      <c r="H2473" t="s">
        <v>16334</v>
      </c>
      <c r="I2473" t="s">
        <v>16334</v>
      </c>
      <c r="J2473" t="s">
        <v>16334</v>
      </c>
      <c r="K2473"/>
      <c r="L2473" t="s">
        <v>16334</v>
      </c>
    </row>
    <row r="2474" spans="1:6" x14ac:dyDescent="0.3">
      <c r="A2474" s="8" t="s">
        <v>8273</v>
      </c>
      <c r="B2474" s="8" t="s">
        <v>8274</v>
      </c>
      <c r="C2474" s="8" t="s">
        <v>8275</v>
      </c>
      <c r="F2474" s="7" t="s">
        <v>8273</v>
      </c>
      <c r="G2474" t="s">
        <v>16334</v>
      </c>
      <c r="H2474" t="s">
        <v>16334</v>
      </c>
      <c r="I2474" t="s">
        <v>16334</v>
      </c>
      <c r="J2474"/>
      <c r="K2474"/>
      <c r="L2474" t="s">
        <v>16334</v>
      </c>
    </row>
    <row r="2475" spans="1:6" x14ac:dyDescent="0.3">
      <c r="A2475" s="8" t="s">
        <v>8276</v>
      </c>
      <c r="B2475" s="8" t="s">
        <v>8277</v>
      </c>
      <c r="F2475" s="7" t="s">
        <v>8276</v>
      </c>
      <c r="G2475" t="s">
        <v>16334</v>
      </c>
      <c r="H2475" t="s">
        <v>16334</v>
      </c>
      <c r="I2475"/>
      <c r="J2475"/>
      <c r="K2475"/>
      <c r="L2475" t="s">
        <v>16334</v>
      </c>
    </row>
    <row r="2476" spans="1:6" x14ac:dyDescent="0.3">
      <c r="A2476" s="8" t="s">
        <v>8278</v>
      </c>
      <c r="B2476" s="8" t="s">
        <v>8279</v>
      </c>
      <c r="C2476" s="8" t="s">
        <v>8280</v>
      </c>
      <c r="D2476" s="8" t="s">
        <v>8281</v>
      </c>
      <c r="E2476" s="8" t="s">
        <v>8282</v>
      </c>
      <c r="F2476" s="7" t="s">
        <v>8278</v>
      </c>
      <c r="G2476" t="s">
        <v>16355</v>
      </c>
      <c r="H2476" t="s">
        <v>16355</v>
      </c>
      <c r="I2476" t="s">
        <v>16355</v>
      </c>
      <c r="J2476" t="s">
        <v>16355</v>
      </c>
      <c r="K2476" t="s">
        <v>16355</v>
      </c>
      <c r="L2476" t="s">
        <v>16355</v>
      </c>
    </row>
    <row r="2477" spans="1:6" x14ac:dyDescent="0.3">
      <c r="A2477" s="8" t="s">
        <v>8283</v>
      </c>
      <c r="B2477" s="8" t="s">
        <v>8284</v>
      </c>
      <c r="C2477" s="8" t="s">
        <v>8285</v>
      </c>
      <c r="D2477" s="8" t="s">
        <v>8286</v>
      </c>
      <c r="F2477" s="7" t="s">
        <v>8285</v>
      </c>
      <c r="G2477" t="s">
        <v>16860</v>
      </c>
      <c r="H2477" t="s">
        <v>16860</v>
      </c>
      <c r="I2477" t="s">
        <v>16860</v>
      </c>
      <c r="J2477" t="s">
        <v>16860</v>
      </c>
      <c r="K2477"/>
      <c r="L2477" t="s">
        <v>16860</v>
      </c>
    </row>
    <row r="2478" spans="1:6" x14ac:dyDescent="0.3">
      <c r="A2478" s="8" t="s">
        <v>8287</v>
      </c>
      <c r="B2478" s="8" t="s">
        <v>8288</v>
      </c>
      <c r="F2478" s="7" t="s">
        <v>8287</v>
      </c>
      <c r="G2478" t="s">
        <v>16349</v>
      </c>
      <c r="H2478" t="s">
        <v>16349</v>
      </c>
      <c r="I2478"/>
      <c r="J2478"/>
      <c r="K2478"/>
      <c r="L2478" t="s">
        <v>16349</v>
      </c>
    </row>
    <row r="2479" spans="1:6" x14ac:dyDescent="0.3">
      <c r="A2479" s="8" t="s">
        <v>8289</v>
      </c>
      <c r="B2479" s="8" t="s">
        <v>8290</v>
      </c>
      <c r="F2479" s="7" t="s">
        <v>8289</v>
      </c>
      <c r="G2479" t="s">
        <v>16846</v>
      </c>
      <c r="H2479" t="s">
        <v>16846</v>
      </c>
      <c r="I2479"/>
      <c r="J2479"/>
      <c r="K2479"/>
      <c r="L2479" t="s">
        <v>16846</v>
      </c>
    </row>
    <row r="2480" spans="1:6" x14ac:dyDescent="0.3">
      <c r="A2480" s="8" t="s">
        <v>8291</v>
      </c>
      <c r="B2480" s="8" t="s">
        <v>8292</v>
      </c>
      <c r="C2480" s="8" t="s">
        <v>8293</v>
      </c>
      <c r="F2480" s="7" t="s">
        <v>8291</v>
      </c>
      <c r="G2480" t="s">
        <v>16846</v>
      </c>
      <c r="H2480" t="s">
        <v>16846</v>
      </c>
      <c r="I2480" t="s">
        <v>16846</v>
      </c>
      <c r="J2480"/>
      <c r="K2480"/>
      <c r="L2480" t="s">
        <v>16846</v>
      </c>
    </row>
    <row r="2481" spans="1:6" x14ac:dyDescent="0.3">
      <c r="A2481" s="8" t="s">
        <v>8294</v>
      </c>
      <c r="B2481" s="8" t="s">
        <v>8295</v>
      </c>
      <c r="F2481" s="7" t="s">
        <v>8294</v>
      </c>
      <c r="G2481" t="s">
        <v>16881</v>
      </c>
      <c r="H2481" t="s">
        <v>16881</v>
      </c>
      <c r="I2481"/>
      <c r="J2481"/>
      <c r="K2481"/>
      <c r="L2481" t="s">
        <v>16881</v>
      </c>
    </row>
    <row r="2482" spans="1:6" x14ac:dyDescent="0.3">
      <c r="A2482" s="8" t="s">
        <v>8296</v>
      </c>
      <c r="B2482" s="8" t="s">
        <v>8297</v>
      </c>
      <c r="F2482" s="7" t="s">
        <v>8296</v>
      </c>
      <c r="G2482" t="s">
        <v>16573</v>
      </c>
      <c r="H2482" t="s">
        <v>16573</v>
      </c>
      <c r="I2482"/>
      <c r="J2482"/>
      <c r="K2482"/>
      <c r="L2482" t="s">
        <v>16573</v>
      </c>
    </row>
    <row r="2483" spans="1:6" x14ac:dyDescent="0.3">
      <c r="A2483" s="8" t="s">
        <v>8298</v>
      </c>
      <c r="B2483" s="8" t="s">
        <v>8299</v>
      </c>
      <c r="C2483" s="8" t="s">
        <v>8300</v>
      </c>
      <c r="F2483" s="7" t="s">
        <v>8299</v>
      </c>
      <c r="G2483" t="s">
        <v>16882</v>
      </c>
      <c r="H2483" t="s">
        <v>16882</v>
      </c>
      <c r="I2483" t="s">
        <v>16882</v>
      </c>
      <c r="J2483"/>
      <c r="K2483"/>
      <c r="L2483" t="s">
        <v>16882</v>
      </c>
    </row>
    <row r="2484" spans="1:6" x14ac:dyDescent="0.3">
      <c r="A2484" s="8" t="s">
        <v>8301</v>
      </c>
      <c r="B2484" s="8" t="s">
        <v>8302</v>
      </c>
      <c r="F2484" s="7" t="s">
        <v>8302</v>
      </c>
      <c r="G2484" t="s">
        <v>16349</v>
      </c>
      <c r="H2484" t="s">
        <v>16349</v>
      </c>
      <c r="I2484"/>
      <c r="J2484"/>
      <c r="K2484"/>
      <c r="L2484" t="s">
        <v>16349</v>
      </c>
    </row>
    <row r="2485" spans="1:6" x14ac:dyDescent="0.3">
      <c r="A2485" s="8" t="s">
        <v>8303</v>
      </c>
      <c r="B2485" s="8" t="s">
        <v>8304</v>
      </c>
      <c r="C2485" s="8" t="s">
        <v>8305</v>
      </c>
      <c r="D2485" s="8" t="s">
        <v>8306</v>
      </c>
      <c r="F2485" s="7" t="s">
        <v>8304</v>
      </c>
      <c r="G2485" t="s">
        <v>16555</v>
      </c>
      <c r="H2485" t="s">
        <v>16555</v>
      </c>
      <c r="I2485" t="s">
        <v>16555</v>
      </c>
      <c r="J2485" t="s">
        <v>16555</v>
      </c>
      <c r="K2485"/>
      <c r="L2485" t="s">
        <v>16555</v>
      </c>
    </row>
    <row r="2486" spans="1:6" x14ac:dyDescent="0.3">
      <c r="A2486" s="8" t="s">
        <v>8307</v>
      </c>
      <c r="B2486" s="8" t="s">
        <v>8308</v>
      </c>
      <c r="C2486" s="8" t="s">
        <v>8309</v>
      </c>
      <c r="F2486" s="7" t="s">
        <v>8308</v>
      </c>
      <c r="G2486" t="s">
        <v>16523</v>
      </c>
      <c r="H2486" t="s">
        <v>16523</v>
      </c>
      <c r="I2486" t="s">
        <v>16523</v>
      </c>
      <c r="J2486"/>
      <c r="K2486"/>
      <c r="L2486" t="s">
        <v>16523</v>
      </c>
    </row>
    <row r="2487" spans="1:6" x14ac:dyDescent="0.3">
      <c r="A2487" s="8" t="s">
        <v>8310</v>
      </c>
      <c r="B2487" s="8" t="s">
        <v>8311</v>
      </c>
      <c r="C2487" s="8" t="s">
        <v>8312</v>
      </c>
      <c r="D2487" s="8" t="s">
        <v>8313</v>
      </c>
      <c r="E2487" s="8" t="s">
        <v>8314</v>
      </c>
      <c r="F2487" s="7" t="s">
        <v>8310</v>
      </c>
      <c r="G2487" t="s">
        <v>16523</v>
      </c>
      <c r="H2487" t="s">
        <v>16523</v>
      </c>
      <c r="I2487" t="s">
        <v>16523</v>
      </c>
      <c r="J2487" t="s">
        <v>16523</v>
      </c>
      <c r="K2487" t="s">
        <v>16523</v>
      </c>
      <c r="L2487" t="s">
        <v>16523</v>
      </c>
    </row>
    <row r="2488" spans="1:6" x14ac:dyDescent="0.3">
      <c r="A2488" s="8" t="s">
        <v>8315</v>
      </c>
      <c r="B2488" s="8" t="s">
        <v>8316</v>
      </c>
      <c r="C2488" s="8" t="s">
        <v>8317</v>
      </c>
      <c r="F2488" s="7" t="s">
        <v>8315</v>
      </c>
      <c r="G2488" t="s">
        <v>16819</v>
      </c>
      <c r="H2488" t="s">
        <v>16819</v>
      </c>
      <c r="I2488" t="s">
        <v>16819</v>
      </c>
      <c r="J2488"/>
      <c r="K2488"/>
      <c r="L2488" t="s">
        <v>16819</v>
      </c>
    </row>
    <row r="2489" spans="1:6" x14ac:dyDescent="0.3">
      <c r="A2489" s="8" t="s">
        <v>8318</v>
      </c>
      <c r="B2489" s="8" t="s">
        <v>8319</v>
      </c>
      <c r="C2489" s="8" t="s">
        <v>8320</v>
      </c>
      <c r="D2489" s="8" t="s">
        <v>8321</v>
      </c>
      <c r="E2489" s="8" t="s">
        <v>8322</v>
      </c>
      <c r="F2489" s="7" t="s">
        <v>8318</v>
      </c>
      <c r="G2489"/>
      <c r="H2489"/>
      <c r="I2489"/>
      <c r="J2489"/>
      <c r="K2489"/>
      <c r="L2489"/>
    </row>
    <row r="2490" spans="1:6" x14ac:dyDescent="0.3">
      <c r="A2490" s="8" t="s">
        <v>8323</v>
      </c>
      <c r="B2490" s="8" t="s">
        <v>8324</v>
      </c>
      <c r="C2490" s="8" t="s">
        <v>8352</v>
      </c>
      <c r="D2490" s="8" t="s">
        <v>8325</v>
      </c>
      <c r="E2490" s="8" t="s">
        <v>8353</v>
      </c>
      <c r="F2490" s="7" t="s">
        <v>8323</v>
      </c>
      <c r="G2490"/>
      <c r="H2490"/>
      <c r="I2490"/>
      <c r="J2490"/>
      <c r="K2490"/>
      <c r="L2490"/>
    </row>
    <row r="2491" spans="1:6" x14ac:dyDescent="0.3">
      <c r="A2491" s="8" t="s">
        <v>8326</v>
      </c>
      <c r="B2491" s="8" t="s">
        <v>8327</v>
      </c>
      <c r="F2491" s="7" t="s">
        <v>8326</v>
      </c>
      <c r="G2491" t="s">
        <v>16518</v>
      </c>
      <c r="H2491" t="s">
        <v>16518</v>
      </c>
      <c r="I2491"/>
      <c r="J2491"/>
      <c r="K2491"/>
      <c r="L2491" t="s">
        <v>16518</v>
      </c>
    </row>
    <row r="2492" spans="1:6" x14ac:dyDescent="0.3">
      <c r="A2492" s="8" t="s">
        <v>8328</v>
      </c>
      <c r="B2492" s="8" t="s">
        <v>8329</v>
      </c>
      <c r="F2492" s="7" t="s">
        <v>8328</v>
      </c>
      <c r="G2492" t="s">
        <v>16518</v>
      </c>
      <c r="H2492" t="s">
        <v>16518</v>
      </c>
      <c r="I2492"/>
      <c r="J2492"/>
      <c r="K2492"/>
      <c r="L2492" t="s">
        <v>16518</v>
      </c>
    </row>
    <row r="2493" spans="1:6" x14ac:dyDescent="0.3">
      <c r="A2493" s="8" t="s">
        <v>8330</v>
      </c>
      <c r="B2493" s="8" t="s">
        <v>8331</v>
      </c>
      <c r="C2493" s="8" t="s">
        <v>8332</v>
      </c>
      <c r="F2493" s="7" t="s">
        <v>8330</v>
      </c>
      <c r="G2493"/>
      <c r="H2493"/>
      <c r="I2493"/>
      <c r="J2493"/>
      <c r="K2493"/>
      <c r="L2493"/>
    </row>
    <row r="2494" spans="1:6" x14ac:dyDescent="0.3">
      <c r="A2494" s="8" t="s">
        <v>8333</v>
      </c>
      <c r="B2494" s="8" t="s">
        <v>8334</v>
      </c>
      <c r="F2494" s="7" t="s">
        <v>8333</v>
      </c>
      <c r="G2494" t="s">
        <v>16334</v>
      </c>
      <c r="H2494" t="s">
        <v>16334</v>
      </c>
      <c r="I2494"/>
      <c r="J2494"/>
      <c r="K2494"/>
      <c r="L2494" t="s">
        <v>16334</v>
      </c>
    </row>
    <row r="2495" spans="1:6" x14ac:dyDescent="0.3">
      <c r="A2495" s="8" t="s">
        <v>8335</v>
      </c>
      <c r="F2495" s="7" t="s">
        <v>8335</v>
      </c>
      <c r="G2495" t="s">
        <v>16334</v>
      </c>
      <c r="H2495"/>
      <c r="I2495"/>
      <c r="J2495"/>
      <c r="K2495"/>
      <c r="L2495" t="s">
        <v>16334</v>
      </c>
    </row>
    <row r="2496" spans="1:6" x14ac:dyDescent="0.3">
      <c r="A2496" s="8" t="s">
        <v>8336</v>
      </c>
      <c r="B2496" s="8" t="s">
        <v>8337</v>
      </c>
      <c r="F2496" s="7" t="s">
        <v>8337</v>
      </c>
      <c r="G2496" t="s">
        <v>16334</v>
      </c>
      <c r="H2496" t="s">
        <v>16334</v>
      </c>
      <c r="I2496"/>
      <c r="J2496"/>
      <c r="K2496"/>
      <c r="L2496" t="s">
        <v>16334</v>
      </c>
    </row>
    <row r="2497" spans="1:6" x14ac:dyDescent="0.3">
      <c r="A2497" s="8" t="s">
        <v>8338</v>
      </c>
      <c r="B2497" s="8" t="s">
        <v>8339</v>
      </c>
      <c r="F2497" s="7" t="s">
        <v>8338</v>
      </c>
      <c r="G2497" t="s">
        <v>16355</v>
      </c>
      <c r="H2497" t="s">
        <v>16355</v>
      </c>
      <c r="I2497"/>
      <c r="J2497"/>
      <c r="K2497"/>
      <c r="L2497" t="s">
        <v>16355</v>
      </c>
    </row>
    <row r="2498" spans="1:6" x14ac:dyDescent="0.3">
      <c r="A2498" s="8" t="s">
        <v>8340</v>
      </c>
      <c r="B2498" s="8" t="s">
        <v>8341</v>
      </c>
      <c r="F2498" s="7" t="s">
        <v>8340</v>
      </c>
      <c r="G2498" t="s">
        <v>16355</v>
      </c>
      <c r="H2498" t="s">
        <v>16355</v>
      </c>
      <c r="I2498"/>
      <c r="J2498"/>
      <c r="K2498"/>
      <c r="L2498" t="s">
        <v>16355</v>
      </c>
    </row>
    <row r="2499" spans="1:6" x14ac:dyDescent="0.3">
      <c r="A2499" s="8" t="s">
        <v>8342</v>
      </c>
      <c r="B2499" s="8" t="s">
        <v>8343</v>
      </c>
      <c r="C2499" s="8" t="s">
        <v>8344</v>
      </c>
      <c r="F2499" s="7" t="s">
        <v>8343</v>
      </c>
      <c r="G2499" t="s">
        <v>16355</v>
      </c>
      <c r="H2499" t="s">
        <v>16355</v>
      </c>
      <c r="I2499" t="s">
        <v>16355</v>
      </c>
      <c r="J2499"/>
      <c r="K2499"/>
      <c r="L2499" t="s">
        <v>16355</v>
      </c>
    </row>
    <row r="2500" spans="1:6" x14ac:dyDescent="0.3">
      <c r="A2500" s="8" t="s">
        <v>8345</v>
      </c>
      <c r="B2500" s="8" t="s">
        <v>8346</v>
      </c>
      <c r="F2500" s="7" t="s">
        <v>8345</v>
      </c>
      <c r="G2500" t="s">
        <v>16349</v>
      </c>
      <c r="H2500" t="s">
        <v>16349</v>
      </c>
      <c r="I2500"/>
      <c r="J2500"/>
      <c r="K2500"/>
      <c r="L2500" t="s">
        <v>16349</v>
      </c>
    </row>
    <row r="2501" spans="1:6" x14ac:dyDescent="0.3">
      <c r="A2501" s="8" t="s">
        <v>8347</v>
      </c>
      <c r="B2501" s="8" t="s">
        <v>8348</v>
      </c>
      <c r="F2501" s="7" t="s">
        <v>8347</v>
      </c>
      <c r="G2501" t="s">
        <v>16349</v>
      </c>
      <c r="H2501" t="s">
        <v>16349</v>
      </c>
      <c r="I2501"/>
      <c r="J2501"/>
      <c r="K2501"/>
      <c r="L2501" t="s">
        <v>16349</v>
      </c>
    </row>
    <row r="2502" spans="1:6" x14ac:dyDescent="0.3">
      <c r="A2502" s="8" t="s">
        <v>8349</v>
      </c>
      <c r="B2502" s="8" t="s">
        <v>8350</v>
      </c>
      <c r="C2502" s="8" t="s">
        <v>8351</v>
      </c>
      <c r="F2502" s="7" t="s">
        <v>8350</v>
      </c>
      <c r="G2502" t="s">
        <v>16386</v>
      </c>
      <c r="H2502" t="s">
        <v>16386</v>
      </c>
      <c r="I2502" t="s">
        <v>16386</v>
      </c>
      <c r="J2502"/>
      <c r="K2502"/>
      <c r="L2502" t="s">
        <v>16386</v>
      </c>
    </row>
    <row r="2503" spans="1:6" x14ac:dyDescent="0.3">
      <c r="A2503" s="8" t="s">
        <v>8354</v>
      </c>
      <c r="B2503" s="8" t="s">
        <v>8355</v>
      </c>
      <c r="C2503" s="8" t="s">
        <v>8356</v>
      </c>
      <c r="D2503" s="8" t="s">
        <v>8357</v>
      </c>
      <c r="E2503" s="8" t="s">
        <v>8358</v>
      </c>
      <c r="F2503" s="7" t="s">
        <v>8354</v>
      </c>
      <c r="G2503" t="s">
        <v>16543</v>
      </c>
      <c r="H2503" t="s">
        <v>16543</v>
      </c>
      <c r="I2503" t="s">
        <v>16543</v>
      </c>
      <c r="J2503" t="s">
        <v>16543</v>
      </c>
      <c r="K2503" t="s">
        <v>16543</v>
      </c>
      <c r="L2503" t="s">
        <v>16543</v>
      </c>
    </row>
    <row r="2504" spans="1:6" x14ac:dyDescent="0.3">
      <c r="A2504" s="8" t="s">
        <v>8359</v>
      </c>
      <c r="B2504" s="8" t="s">
        <v>8360</v>
      </c>
      <c r="C2504" s="8" t="s">
        <v>8361</v>
      </c>
      <c r="F2504" s="7" t="s">
        <v>8361</v>
      </c>
      <c r="G2504" t="s">
        <v>16513</v>
      </c>
      <c r="H2504" t="s">
        <v>16513</v>
      </c>
      <c r="I2504" t="s">
        <v>16513</v>
      </c>
      <c r="J2504"/>
      <c r="K2504"/>
      <c r="L2504" t="s">
        <v>16513</v>
      </c>
    </row>
    <row r="2505" spans="1:6" x14ac:dyDescent="0.3">
      <c r="A2505" s="8" t="s">
        <v>8362</v>
      </c>
      <c r="B2505" s="8" t="s">
        <v>8363</v>
      </c>
      <c r="C2505" s="8" t="s">
        <v>8364</v>
      </c>
      <c r="D2505" s="8" t="s">
        <v>8365</v>
      </c>
      <c r="F2505" s="7" t="s">
        <v>8362</v>
      </c>
      <c r="G2505" t="s">
        <v>16883</v>
      </c>
      <c r="H2505" t="s">
        <v>16883</v>
      </c>
      <c r="I2505" t="s">
        <v>16883</v>
      </c>
      <c r="J2505" t="s">
        <v>16883</v>
      </c>
      <c r="K2505"/>
      <c r="L2505" t="s">
        <v>16883</v>
      </c>
    </row>
    <row r="2506" spans="1:6" x14ac:dyDescent="0.3">
      <c r="A2506" s="8" t="s">
        <v>8366</v>
      </c>
      <c r="B2506" s="8" t="s">
        <v>8367</v>
      </c>
      <c r="C2506" s="8" t="s">
        <v>8368</v>
      </c>
      <c r="D2506" s="8" t="s">
        <v>8369</v>
      </c>
      <c r="F2506" s="7" t="s">
        <v>8368</v>
      </c>
      <c r="G2506" t="s">
        <v>16513</v>
      </c>
      <c r="H2506" t="s">
        <v>16513</v>
      </c>
      <c r="I2506" t="s">
        <v>16513</v>
      </c>
      <c r="J2506" t="s">
        <v>16513</v>
      </c>
      <c r="K2506"/>
      <c r="L2506" t="s">
        <v>16513</v>
      </c>
    </row>
    <row r="2507" spans="1:6" x14ac:dyDescent="0.3">
      <c r="A2507" s="8" t="s">
        <v>8370</v>
      </c>
      <c r="B2507" s="8" t="s">
        <v>8371</v>
      </c>
      <c r="C2507" s="8" t="s">
        <v>8372</v>
      </c>
      <c r="D2507" s="8" t="s">
        <v>8373</v>
      </c>
      <c r="F2507" s="7" t="s">
        <v>8370</v>
      </c>
      <c r="G2507" t="s">
        <v>16513</v>
      </c>
      <c r="H2507" t="s">
        <v>16513</v>
      </c>
      <c r="I2507" t="s">
        <v>16513</v>
      </c>
      <c r="J2507" t="s">
        <v>16513</v>
      </c>
      <c r="K2507"/>
      <c r="L2507" t="s">
        <v>16513</v>
      </c>
    </row>
    <row r="2508" spans="1:6" x14ac:dyDescent="0.3">
      <c r="A2508" s="8" t="s">
        <v>8374</v>
      </c>
      <c r="B2508" s="8" t="s">
        <v>8375</v>
      </c>
      <c r="F2508" s="7" t="s">
        <v>8374</v>
      </c>
      <c r="G2508" t="s">
        <v>16513</v>
      </c>
      <c r="H2508" t="s">
        <v>16513</v>
      </c>
      <c r="I2508"/>
      <c r="J2508"/>
      <c r="K2508"/>
      <c r="L2508" t="s">
        <v>16513</v>
      </c>
    </row>
    <row r="2509" spans="1:6" x14ac:dyDescent="0.3">
      <c r="A2509" s="8" t="s">
        <v>8376</v>
      </c>
      <c r="B2509" s="8" t="s">
        <v>8377</v>
      </c>
      <c r="C2509" s="8" t="s">
        <v>8516</v>
      </c>
      <c r="D2509" s="8" t="s">
        <v>8517</v>
      </c>
      <c r="F2509" s="7" t="s">
        <v>8377</v>
      </c>
      <c r="G2509" t="s">
        <v>16519</v>
      </c>
      <c r="H2509" t="s">
        <v>16519</v>
      </c>
      <c r="I2509" t="s">
        <v>16519</v>
      </c>
      <c r="J2509" t="s">
        <v>16519</v>
      </c>
      <c r="K2509"/>
      <c r="L2509" t="s">
        <v>16519</v>
      </c>
    </row>
    <row r="2510" spans="1:6" x14ac:dyDescent="0.3">
      <c r="A2510" s="8" t="s">
        <v>8378</v>
      </c>
      <c r="B2510" s="8" t="s">
        <v>8379</v>
      </c>
      <c r="C2510" s="8" t="s">
        <v>8380</v>
      </c>
      <c r="F2510" s="7" t="s">
        <v>8378</v>
      </c>
      <c r="G2510" t="s">
        <v>16370</v>
      </c>
      <c r="H2510" t="s">
        <v>16370</v>
      </c>
      <c r="I2510" t="s">
        <v>16370</v>
      </c>
      <c r="J2510"/>
      <c r="K2510"/>
      <c r="L2510" t="s">
        <v>16370</v>
      </c>
    </row>
    <row r="2511" spans="1:6" x14ac:dyDescent="0.3">
      <c r="A2511" s="8" t="s">
        <v>8381</v>
      </c>
      <c r="B2511" s="8" t="s">
        <v>8382</v>
      </c>
      <c r="F2511" s="7" t="s">
        <v>8381</v>
      </c>
      <c r="G2511" t="s">
        <v>16536</v>
      </c>
      <c r="H2511" t="s">
        <v>16536</v>
      </c>
      <c r="I2511"/>
      <c r="J2511"/>
      <c r="K2511"/>
      <c r="L2511" t="s">
        <v>16536</v>
      </c>
    </row>
    <row r="2512" spans="1:6" x14ac:dyDescent="0.3">
      <c r="A2512" s="8" t="s">
        <v>8383</v>
      </c>
      <c r="B2512" s="8" t="s">
        <v>8384</v>
      </c>
      <c r="C2512" s="8" t="s">
        <v>8385</v>
      </c>
      <c r="F2512" s="7" t="s">
        <v>8383</v>
      </c>
      <c r="G2512" t="s">
        <v>16573</v>
      </c>
      <c r="H2512" t="s">
        <v>16573</v>
      </c>
      <c r="I2512" t="s">
        <v>16573</v>
      </c>
      <c r="J2512"/>
      <c r="K2512"/>
      <c r="L2512" t="s">
        <v>16573</v>
      </c>
    </row>
    <row r="2513" spans="1:6" x14ac:dyDescent="0.3">
      <c r="A2513" s="8" t="s">
        <v>8386</v>
      </c>
      <c r="B2513" s="8" t="s">
        <v>8387</v>
      </c>
      <c r="C2513" s="8" t="s">
        <v>8388</v>
      </c>
      <c r="F2513" s="7" t="s">
        <v>8387</v>
      </c>
      <c r="G2513" t="s">
        <v>16513</v>
      </c>
      <c r="H2513" t="s">
        <v>16513</v>
      </c>
      <c r="I2513" t="s">
        <v>16513</v>
      </c>
      <c r="J2513"/>
      <c r="K2513"/>
      <c r="L2513" t="s">
        <v>16513</v>
      </c>
    </row>
    <row r="2514" spans="1:6" x14ac:dyDescent="0.3">
      <c r="A2514" s="8" t="s">
        <v>8389</v>
      </c>
      <c r="B2514" s="8" t="s">
        <v>8390</v>
      </c>
      <c r="F2514" s="7" t="s">
        <v>8390</v>
      </c>
      <c r="G2514" t="s">
        <v>16854</v>
      </c>
      <c r="H2514" t="s">
        <v>16854</v>
      </c>
      <c r="I2514"/>
      <c r="J2514"/>
      <c r="K2514"/>
      <c r="L2514" t="s">
        <v>16854</v>
      </c>
    </row>
    <row r="2515" spans="1:6" x14ac:dyDescent="0.3">
      <c r="A2515" s="8" t="s">
        <v>8391</v>
      </c>
      <c r="B2515" s="8" t="s">
        <v>8392</v>
      </c>
      <c r="C2515" s="8" t="s">
        <v>8393</v>
      </c>
      <c r="D2515" s="8" t="s">
        <v>8394</v>
      </c>
      <c r="F2515" s="7" t="s">
        <v>8391</v>
      </c>
      <c r="G2515"/>
      <c r="H2515"/>
      <c r="I2515"/>
      <c r="J2515"/>
      <c r="K2515"/>
      <c r="L2515"/>
    </row>
    <row r="2516" spans="1:6" x14ac:dyDescent="0.3">
      <c r="A2516" s="8" t="s">
        <v>8395</v>
      </c>
      <c r="B2516" s="8" t="s">
        <v>8396</v>
      </c>
      <c r="C2516" s="8" t="s">
        <v>8397</v>
      </c>
      <c r="D2516" s="8" t="s">
        <v>8398</v>
      </c>
      <c r="F2516" s="7" t="s">
        <v>8396</v>
      </c>
      <c r="G2516" t="s">
        <v>16819</v>
      </c>
      <c r="H2516" t="s">
        <v>16819</v>
      </c>
      <c r="I2516" t="s">
        <v>16523</v>
      </c>
      <c r="J2516" t="s">
        <v>16523</v>
      </c>
      <c r="K2516"/>
      <c r="L2516" t="s">
        <v>16819</v>
      </c>
    </row>
    <row r="2517" spans="1:6" x14ac:dyDescent="0.3">
      <c r="A2517" s="8" t="s">
        <v>8399</v>
      </c>
      <c r="B2517" s="8" t="s">
        <v>8400</v>
      </c>
      <c r="F2517" s="7" t="s">
        <v>8399</v>
      </c>
      <c r="G2517" t="s">
        <v>16513</v>
      </c>
      <c r="H2517" t="s">
        <v>16513</v>
      </c>
      <c r="I2517"/>
      <c r="J2517"/>
      <c r="K2517"/>
      <c r="L2517" t="s">
        <v>16513</v>
      </c>
    </row>
    <row r="2518" spans="1:6" x14ac:dyDescent="0.3">
      <c r="A2518" s="8" t="s">
        <v>8401</v>
      </c>
      <c r="B2518" s="8" t="s">
        <v>8402</v>
      </c>
      <c r="C2518" s="8" t="s">
        <v>8403</v>
      </c>
      <c r="D2518" s="8" t="s">
        <v>8404</v>
      </c>
      <c r="F2518" s="7" t="s">
        <v>8401</v>
      </c>
      <c r="G2518" t="s">
        <v>16513</v>
      </c>
      <c r="H2518" t="s">
        <v>16513</v>
      </c>
      <c r="I2518" t="s">
        <v>16513</v>
      </c>
      <c r="J2518" t="s">
        <v>16513</v>
      </c>
      <c r="K2518"/>
      <c r="L2518" t="s">
        <v>16513</v>
      </c>
    </row>
    <row r="2519" spans="1:6" x14ac:dyDescent="0.3">
      <c r="A2519" s="8" t="s">
        <v>8405</v>
      </c>
      <c r="B2519" s="8" t="s">
        <v>8406</v>
      </c>
      <c r="C2519" s="8" t="s">
        <v>8407</v>
      </c>
      <c r="F2519" s="7" t="s">
        <v>8405</v>
      </c>
      <c r="G2519" t="s">
        <v>16884</v>
      </c>
      <c r="H2519" t="s">
        <v>16884</v>
      </c>
      <c r="I2519" t="s">
        <v>16884</v>
      </c>
      <c r="J2519"/>
      <c r="K2519"/>
      <c r="L2519" t="s">
        <v>16884</v>
      </c>
    </row>
    <row r="2520" spans="1:6" x14ac:dyDescent="0.3">
      <c r="A2520" s="8" t="s">
        <v>8408</v>
      </c>
      <c r="B2520" s="8" t="s">
        <v>8409</v>
      </c>
      <c r="F2520" s="7" t="s">
        <v>8408</v>
      </c>
      <c r="G2520" t="s">
        <v>16513</v>
      </c>
      <c r="H2520" t="s">
        <v>16513</v>
      </c>
      <c r="I2520"/>
      <c r="J2520"/>
      <c r="K2520"/>
      <c r="L2520" t="s">
        <v>16513</v>
      </c>
    </row>
    <row r="2521" spans="1:6" x14ac:dyDescent="0.3">
      <c r="A2521" s="8" t="s">
        <v>8410</v>
      </c>
      <c r="B2521" s="8" t="s">
        <v>8411</v>
      </c>
      <c r="F2521" s="7" t="s">
        <v>8410</v>
      </c>
      <c r="G2521"/>
      <c r="H2521"/>
      <c r="I2521"/>
      <c r="J2521"/>
      <c r="K2521"/>
      <c r="L2521"/>
    </row>
    <row r="2522" spans="1:6" x14ac:dyDescent="0.3">
      <c r="A2522" s="8" t="s">
        <v>8412</v>
      </c>
      <c r="B2522" s="8" t="s">
        <v>8413</v>
      </c>
      <c r="F2522" s="7" t="s">
        <v>8412</v>
      </c>
      <c r="G2522"/>
      <c r="H2522"/>
      <c r="I2522"/>
      <c r="J2522"/>
      <c r="K2522"/>
      <c r="L2522"/>
    </row>
    <row r="2523" spans="1:6" x14ac:dyDescent="0.3">
      <c r="A2523" s="8" t="s">
        <v>8414</v>
      </c>
      <c r="B2523" s="8" t="s">
        <v>8415</v>
      </c>
      <c r="C2523" s="8" t="s">
        <v>8416</v>
      </c>
      <c r="F2523" s="7" t="s">
        <v>8414</v>
      </c>
      <c r="G2523"/>
      <c r="H2523"/>
      <c r="I2523"/>
      <c r="J2523"/>
      <c r="K2523"/>
      <c r="L2523"/>
    </row>
    <row r="2524" spans="1:6" x14ac:dyDescent="0.3">
      <c r="A2524" s="8" t="s">
        <v>8417</v>
      </c>
      <c r="B2524" s="8" t="s">
        <v>8418</v>
      </c>
      <c r="F2524" s="7" t="s">
        <v>8418</v>
      </c>
      <c r="G2524" t="s">
        <v>16885</v>
      </c>
      <c r="H2524" t="s">
        <v>16885</v>
      </c>
      <c r="I2524"/>
      <c r="J2524"/>
      <c r="K2524"/>
      <c r="L2524" t="s">
        <v>16885</v>
      </c>
    </row>
    <row r="2525" spans="1:6" x14ac:dyDescent="0.3">
      <c r="A2525" s="8" t="s">
        <v>8419</v>
      </c>
      <c r="B2525" s="8" t="s">
        <v>8420</v>
      </c>
      <c r="C2525" s="8" t="s">
        <v>8421</v>
      </c>
      <c r="D2525" s="8" t="s">
        <v>8422</v>
      </c>
      <c r="F2525" s="7" t="s">
        <v>8420</v>
      </c>
      <c r="G2525" t="s">
        <v>16543</v>
      </c>
      <c r="H2525" t="s">
        <v>16543</v>
      </c>
      <c r="I2525" t="s">
        <v>16543</v>
      </c>
      <c r="J2525" t="s">
        <v>16543</v>
      </c>
      <c r="K2525"/>
      <c r="L2525" t="s">
        <v>16543</v>
      </c>
    </row>
    <row r="2526" spans="1:6" x14ac:dyDescent="0.3">
      <c r="A2526" s="8" t="s">
        <v>8423</v>
      </c>
      <c r="F2526" s="7" t="s">
        <v>8423</v>
      </c>
      <c r="G2526" t="s">
        <v>16334</v>
      </c>
      <c r="H2526"/>
      <c r="I2526"/>
      <c r="J2526"/>
      <c r="K2526"/>
      <c r="L2526" t="s">
        <v>16334</v>
      </c>
    </row>
    <row r="2527" spans="1:6" x14ac:dyDescent="0.3">
      <c r="A2527" s="8" t="s">
        <v>8424</v>
      </c>
      <c r="B2527" s="8" t="s">
        <v>8425</v>
      </c>
      <c r="F2527" s="7" t="s">
        <v>8424</v>
      </c>
      <c r="G2527" t="s">
        <v>16334</v>
      </c>
      <c r="H2527" t="s">
        <v>16334</v>
      </c>
      <c r="I2527"/>
      <c r="J2527"/>
      <c r="K2527"/>
      <c r="L2527" t="s">
        <v>16334</v>
      </c>
    </row>
    <row r="2528" spans="1:6" x14ac:dyDescent="0.3">
      <c r="A2528" s="8" t="s">
        <v>8426</v>
      </c>
      <c r="F2528" s="7" t="s">
        <v>8426</v>
      </c>
      <c r="G2528" t="s">
        <v>16569</v>
      </c>
      <c r="H2528"/>
      <c r="I2528"/>
      <c r="J2528"/>
      <c r="K2528"/>
      <c r="L2528" t="s">
        <v>16569</v>
      </c>
    </row>
    <row r="2529" spans="1:6" x14ac:dyDescent="0.3">
      <c r="A2529" s="8" t="s">
        <v>8427</v>
      </c>
      <c r="B2529" s="8" t="s">
        <v>8428</v>
      </c>
      <c r="F2529" s="7" t="s">
        <v>8428</v>
      </c>
      <c r="G2529" t="s">
        <v>16334</v>
      </c>
      <c r="H2529" t="s">
        <v>16334</v>
      </c>
      <c r="I2529"/>
      <c r="J2529"/>
      <c r="K2529"/>
      <c r="L2529" t="s">
        <v>16334</v>
      </c>
    </row>
    <row r="2530" spans="1:6" x14ac:dyDescent="0.3">
      <c r="A2530" s="8" t="s">
        <v>8429</v>
      </c>
      <c r="B2530" s="8" t="s">
        <v>8430</v>
      </c>
      <c r="C2530" s="8" t="s">
        <v>8431</v>
      </c>
      <c r="F2530" s="7" t="s">
        <v>8429</v>
      </c>
      <c r="G2530" t="s">
        <v>16886</v>
      </c>
      <c r="H2530" t="s">
        <v>16886</v>
      </c>
      <c r="I2530" t="s">
        <v>16886</v>
      </c>
      <c r="J2530"/>
      <c r="K2530"/>
      <c r="L2530" t="s">
        <v>16886</v>
      </c>
    </row>
    <row r="2531" spans="1:6" x14ac:dyDescent="0.3">
      <c r="A2531" s="8" t="s">
        <v>8432</v>
      </c>
      <c r="B2531" s="8" t="s">
        <v>8433</v>
      </c>
      <c r="F2531" s="7" t="s">
        <v>8433</v>
      </c>
      <c r="G2531" t="s">
        <v>16334</v>
      </c>
      <c r="H2531" t="s">
        <v>16334</v>
      </c>
      <c r="I2531"/>
      <c r="J2531"/>
      <c r="K2531"/>
      <c r="L2531" t="s">
        <v>16334</v>
      </c>
    </row>
    <row r="2532" spans="1:6" x14ac:dyDescent="0.3">
      <c r="A2532" s="8" t="s">
        <v>8434</v>
      </c>
      <c r="B2532" s="8" t="s">
        <v>8435</v>
      </c>
      <c r="F2532" s="7" t="s">
        <v>8435</v>
      </c>
      <c r="G2532" t="s">
        <v>16863</v>
      </c>
      <c r="H2532" t="s">
        <v>16863</v>
      </c>
      <c r="I2532"/>
      <c r="J2532"/>
      <c r="K2532"/>
      <c r="L2532" t="s">
        <v>16863</v>
      </c>
    </row>
    <row r="2533" spans="1:6" x14ac:dyDescent="0.3">
      <c r="A2533" s="8" t="s">
        <v>8436</v>
      </c>
      <c r="B2533" s="8" t="s">
        <v>8437</v>
      </c>
      <c r="C2533" s="8" t="s">
        <v>8438</v>
      </c>
      <c r="D2533" s="8" t="s">
        <v>8439</v>
      </c>
      <c r="F2533" s="7" t="s">
        <v>8438</v>
      </c>
      <c r="G2533" t="s">
        <v>16550</v>
      </c>
      <c r="H2533" t="s">
        <v>16550</v>
      </c>
      <c r="I2533" t="s">
        <v>16550</v>
      </c>
      <c r="J2533" t="s">
        <v>16550</v>
      </c>
      <c r="K2533"/>
      <c r="L2533" t="s">
        <v>16550</v>
      </c>
    </row>
    <row r="2534" spans="1:6" x14ac:dyDescent="0.3">
      <c r="A2534" s="8" t="s">
        <v>8440</v>
      </c>
      <c r="B2534" s="8" t="s">
        <v>8441</v>
      </c>
      <c r="F2534" s="7" t="s">
        <v>8440</v>
      </c>
      <c r="G2534" t="s">
        <v>16349</v>
      </c>
      <c r="H2534" t="s">
        <v>16349</v>
      </c>
      <c r="I2534"/>
      <c r="J2534"/>
      <c r="K2534"/>
      <c r="L2534" t="s">
        <v>16349</v>
      </c>
    </row>
    <row r="2535" spans="1:6" x14ac:dyDescent="0.3">
      <c r="A2535" s="8" t="s">
        <v>8442</v>
      </c>
      <c r="B2535" s="8" t="s">
        <v>8443</v>
      </c>
      <c r="F2535" s="7" t="s">
        <v>8443</v>
      </c>
      <c r="G2535" t="s">
        <v>16349</v>
      </c>
      <c r="H2535" t="s">
        <v>16349</v>
      </c>
      <c r="I2535"/>
      <c r="J2535"/>
      <c r="K2535"/>
      <c r="L2535" t="s">
        <v>16349</v>
      </c>
    </row>
    <row r="2536" spans="1:6" x14ac:dyDescent="0.3">
      <c r="A2536" s="8" t="s">
        <v>8444</v>
      </c>
      <c r="B2536" s="8" t="s">
        <v>8445</v>
      </c>
      <c r="F2536" s="7" t="s">
        <v>8444</v>
      </c>
      <c r="G2536" t="s">
        <v>16334</v>
      </c>
      <c r="H2536" t="s">
        <v>16334</v>
      </c>
      <c r="I2536"/>
      <c r="J2536"/>
      <c r="K2536"/>
      <c r="L2536" t="s">
        <v>16334</v>
      </c>
    </row>
    <row r="2537" spans="1:6" x14ac:dyDescent="0.3">
      <c r="A2537" s="8" t="s">
        <v>8446</v>
      </c>
      <c r="B2537" s="8" t="s">
        <v>8447</v>
      </c>
      <c r="C2537" s="8" t="s">
        <v>8448</v>
      </c>
      <c r="D2537" s="8" t="s">
        <v>8449</v>
      </c>
      <c r="F2537" s="7" t="s">
        <v>8449</v>
      </c>
      <c r="G2537" t="s">
        <v>16540</v>
      </c>
      <c r="H2537" t="s">
        <v>16540</v>
      </c>
      <c r="I2537" t="s">
        <v>16540</v>
      </c>
      <c r="J2537" t="s">
        <v>16540</v>
      </c>
      <c r="K2537"/>
      <c r="L2537" t="s">
        <v>16540</v>
      </c>
    </row>
    <row r="2538" spans="1:6" x14ac:dyDescent="0.3">
      <c r="A2538" s="8" t="s">
        <v>8450</v>
      </c>
      <c r="B2538" s="8" t="s">
        <v>8451</v>
      </c>
      <c r="F2538" s="7" t="s">
        <v>8451</v>
      </c>
      <c r="G2538" t="s">
        <v>16887</v>
      </c>
      <c r="H2538" t="s">
        <v>16887</v>
      </c>
      <c r="I2538"/>
      <c r="J2538"/>
      <c r="K2538"/>
      <c r="L2538" t="s">
        <v>16887</v>
      </c>
    </row>
    <row r="2539" spans="1:6" x14ac:dyDescent="0.3">
      <c r="A2539" s="8" t="s">
        <v>8452</v>
      </c>
      <c r="B2539" s="8" t="s">
        <v>8453</v>
      </c>
      <c r="C2539" s="8" t="s">
        <v>8454</v>
      </c>
      <c r="F2539" s="7" t="s">
        <v>8453</v>
      </c>
      <c r="G2539" t="s">
        <v>16888</v>
      </c>
      <c r="H2539" t="s">
        <v>16888</v>
      </c>
      <c r="I2539" t="s">
        <v>16888</v>
      </c>
      <c r="J2539"/>
      <c r="K2539"/>
      <c r="L2539" t="s">
        <v>16888</v>
      </c>
    </row>
    <row r="2540" spans="1:6" x14ac:dyDescent="0.3">
      <c r="A2540" s="8" t="s">
        <v>8455</v>
      </c>
      <c r="B2540" s="8" t="s">
        <v>8456</v>
      </c>
      <c r="C2540" s="8" t="s">
        <v>8457</v>
      </c>
      <c r="F2540" s="7" t="s">
        <v>8455</v>
      </c>
      <c r="G2540" t="s">
        <v>16821</v>
      </c>
      <c r="H2540" t="s">
        <v>16821</v>
      </c>
      <c r="I2540" t="s">
        <v>16821</v>
      </c>
      <c r="J2540"/>
      <c r="K2540"/>
      <c r="L2540" t="s">
        <v>16821</v>
      </c>
    </row>
    <row r="2541" spans="1:6" x14ac:dyDescent="0.3">
      <c r="A2541" s="8" t="s">
        <v>8458</v>
      </c>
      <c r="B2541" s="8" t="s">
        <v>8459</v>
      </c>
      <c r="F2541" s="7" t="s">
        <v>8459</v>
      </c>
      <c r="G2541" t="s">
        <v>16821</v>
      </c>
      <c r="H2541" t="s">
        <v>16821</v>
      </c>
      <c r="I2541"/>
      <c r="J2541"/>
      <c r="K2541"/>
      <c r="L2541" t="s">
        <v>16821</v>
      </c>
    </row>
    <row r="2542" spans="1:6" x14ac:dyDescent="0.3">
      <c r="A2542" s="8" t="s">
        <v>8460</v>
      </c>
      <c r="B2542" s="8" t="s">
        <v>8461</v>
      </c>
      <c r="C2542" s="8" t="s">
        <v>8462</v>
      </c>
      <c r="F2542" s="7" t="s">
        <v>8462</v>
      </c>
      <c r="G2542" t="s">
        <v>16889</v>
      </c>
      <c r="H2542" t="s">
        <v>16889</v>
      </c>
      <c r="I2542" t="s">
        <v>16821</v>
      </c>
      <c r="J2542"/>
      <c r="K2542"/>
      <c r="L2542" t="s">
        <v>16821</v>
      </c>
    </row>
    <row r="2543" spans="1:6" x14ac:dyDescent="0.3">
      <c r="A2543" s="8" t="s">
        <v>8463</v>
      </c>
      <c r="B2543" s="8" t="s">
        <v>8464</v>
      </c>
      <c r="C2543" s="8" t="s">
        <v>8465</v>
      </c>
      <c r="F2543" s="7" t="s">
        <v>8463</v>
      </c>
      <c r="G2543" t="s">
        <v>16883</v>
      </c>
      <c r="H2543" t="s">
        <v>16883</v>
      </c>
      <c r="I2543" t="s">
        <v>16883</v>
      </c>
      <c r="J2543"/>
      <c r="K2543"/>
      <c r="L2543" t="s">
        <v>16883</v>
      </c>
    </row>
    <row r="2544" spans="1:6" x14ac:dyDescent="0.3">
      <c r="A2544" s="8" t="s">
        <v>8466</v>
      </c>
      <c r="B2544" s="8" t="s">
        <v>8467</v>
      </c>
      <c r="F2544" s="7" t="s">
        <v>8467</v>
      </c>
      <c r="G2544" t="s">
        <v>16890</v>
      </c>
      <c r="H2544" t="s">
        <v>16890</v>
      </c>
      <c r="I2544"/>
      <c r="J2544"/>
      <c r="K2544"/>
      <c r="L2544" t="s">
        <v>16890</v>
      </c>
    </row>
    <row r="2545" spans="1:6" x14ac:dyDescent="0.3">
      <c r="A2545" s="8" t="s">
        <v>8468</v>
      </c>
      <c r="B2545" s="8" t="s">
        <v>8469</v>
      </c>
      <c r="F2545" s="7" t="s">
        <v>8468</v>
      </c>
      <c r="G2545" t="s">
        <v>16890</v>
      </c>
      <c r="H2545" t="s">
        <v>16890</v>
      </c>
      <c r="I2545"/>
      <c r="J2545"/>
      <c r="K2545"/>
      <c r="L2545" t="s">
        <v>16890</v>
      </c>
    </row>
    <row r="2546" spans="1:6" x14ac:dyDescent="0.3">
      <c r="A2546" s="8" t="s">
        <v>8470</v>
      </c>
      <c r="B2546" s="8" t="s">
        <v>8471</v>
      </c>
      <c r="C2546" s="8" t="s">
        <v>8472</v>
      </c>
      <c r="F2546" s="7" t="s">
        <v>8470</v>
      </c>
      <c r="G2546" t="s">
        <v>16821</v>
      </c>
      <c r="H2546" t="s">
        <v>16821</v>
      </c>
      <c r="I2546" t="s">
        <v>16821</v>
      </c>
      <c r="J2546"/>
      <c r="K2546"/>
      <c r="L2546" t="s">
        <v>16821</v>
      </c>
    </row>
    <row r="2547" spans="1:6" x14ac:dyDescent="0.3">
      <c r="A2547" s="8" t="s">
        <v>8473</v>
      </c>
      <c r="B2547" s="8" t="s">
        <v>8474</v>
      </c>
      <c r="C2547" s="8" t="s">
        <v>8475</v>
      </c>
      <c r="F2547" s="7" t="s">
        <v>8474</v>
      </c>
      <c r="G2547" t="s">
        <v>16889</v>
      </c>
      <c r="H2547" t="s">
        <v>16889</v>
      </c>
      <c r="I2547" t="s">
        <v>16889</v>
      </c>
      <c r="J2547"/>
      <c r="K2547"/>
      <c r="L2547" t="s">
        <v>16889</v>
      </c>
    </row>
    <row r="2548" spans="1:6" x14ac:dyDescent="0.3">
      <c r="A2548" s="8" t="s">
        <v>8476</v>
      </c>
      <c r="B2548" s="8" t="s">
        <v>8477</v>
      </c>
      <c r="C2548" s="8" t="s">
        <v>8478</v>
      </c>
      <c r="D2548" s="8" t="s">
        <v>8479</v>
      </c>
      <c r="E2548" s="8" t="s">
        <v>8480</v>
      </c>
      <c r="F2548" s="7" t="s">
        <v>8476</v>
      </c>
      <c r="G2548" t="s">
        <v>16889</v>
      </c>
      <c r="H2548" t="s">
        <v>16889</v>
      </c>
      <c r="I2548" t="s">
        <v>16889</v>
      </c>
      <c r="J2548" t="s">
        <v>16889</v>
      </c>
      <c r="K2548" t="s">
        <v>16889</v>
      </c>
      <c r="L2548" t="s">
        <v>16889</v>
      </c>
    </row>
    <row r="2549" spans="1:6" x14ac:dyDescent="0.3">
      <c r="A2549" s="8" t="s">
        <v>8481</v>
      </c>
      <c r="B2549" s="8" t="s">
        <v>8482</v>
      </c>
      <c r="F2549" s="7" t="s">
        <v>8481</v>
      </c>
      <c r="G2549" t="s">
        <v>16891</v>
      </c>
      <c r="H2549" t="s">
        <v>16881</v>
      </c>
      <c r="I2549"/>
      <c r="J2549"/>
      <c r="K2549"/>
      <c r="L2549" t="s">
        <v>16891</v>
      </c>
    </row>
    <row r="2550" spans="1:6" x14ac:dyDescent="0.3">
      <c r="A2550" s="8" t="s">
        <v>8483</v>
      </c>
      <c r="B2550" s="8" t="s">
        <v>8484</v>
      </c>
      <c r="F2550" s="7" t="s">
        <v>8483</v>
      </c>
      <c r="G2550"/>
      <c r="H2550"/>
      <c r="I2550"/>
      <c r="J2550"/>
      <c r="K2550"/>
      <c r="L2550"/>
    </row>
    <row r="2551" spans="1:6" x14ac:dyDescent="0.3">
      <c r="A2551" s="8" t="s">
        <v>8485</v>
      </c>
      <c r="B2551" s="8" t="s">
        <v>8486</v>
      </c>
      <c r="F2551" s="7" t="s">
        <v>8485</v>
      </c>
      <c r="G2551"/>
      <c r="H2551" t="s">
        <v>16883</v>
      </c>
      <c r="I2551"/>
      <c r="J2551"/>
      <c r="K2551"/>
      <c r="L2551"/>
    </row>
    <row r="2552" spans="1:6" x14ac:dyDescent="0.3">
      <c r="A2552" s="8" t="s">
        <v>8487</v>
      </c>
      <c r="B2552" s="8" t="s">
        <v>8488</v>
      </c>
      <c r="C2552" s="8" t="s">
        <v>8489</v>
      </c>
      <c r="F2552" s="7" t="s">
        <v>8487</v>
      </c>
      <c r="G2552"/>
      <c r="H2552"/>
      <c r="I2552"/>
      <c r="J2552"/>
      <c r="K2552"/>
      <c r="L2552"/>
    </row>
    <row r="2553" spans="1:6" x14ac:dyDescent="0.3">
      <c r="A2553" s="8" t="s">
        <v>8490</v>
      </c>
      <c r="B2553" s="8" t="s">
        <v>8491</v>
      </c>
      <c r="F2553" s="7" t="s">
        <v>8490</v>
      </c>
      <c r="G2553" t="s">
        <v>16821</v>
      </c>
      <c r="H2553" t="s">
        <v>16889</v>
      </c>
      <c r="I2553"/>
      <c r="J2553"/>
      <c r="K2553"/>
      <c r="L2553" t="s">
        <v>16821</v>
      </c>
    </row>
    <row r="2554" spans="1:6" x14ac:dyDescent="0.3">
      <c r="A2554" s="8" t="s">
        <v>8492</v>
      </c>
      <c r="B2554" s="8" t="s">
        <v>8493</v>
      </c>
      <c r="F2554" s="7" t="s">
        <v>8492</v>
      </c>
      <c r="G2554" t="s">
        <v>16870</v>
      </c>
      <c r="H2554" t="s">
        <v>16870</v>
      </c>
      <c r="I2554"/>
      <c r="J2554"/>
      <c r="K2554"/>
      <c r="L2554" t="s">
        <v>16870</v>
      </c>
    </row>
    <row r="2555" spans="1:6" x14ac:dyDescent="0.3">
      <c r="A2555" s="8" t="s">
        <v>8494</v>
      </c>
      <c r="B2555" s="8" t="s">
        <v>8495</v>
      </c>
      <c r="F2555" s="7" t="s">
        <v>8494</v>
      </c>
      <c r="G2555" t="s">
        <v>16573</v>
      </c>
      <c r="H2555" t="s">
        <v>16573</v>
      </c>
      <c r="I2555"/>
      <c r="J2555"/>
      <c r="K2555"/>
      <c r="L2555" t="s">
        <v>16573</v>
      </c>
    </row>
    <row r="2556" spans="1:6" x14ac:dyDescent="0.3">
      <c r="A2556" s="8" t="s">
        <v>8496</v>
      </c>
      <c r="B2556" s="8" t="s">
        <v>8497</v>
      </c>
      <c r="F2556" s="7" t="s">
        <v>8497</v>
      </c>
      <c r="G2556" t="s">
        <v>16573</v>
      </c>
      <c r="H2556" t="s">
        <v>16574</v>
      </c>
      <c r="I2556"/>
      <c r="J2556"/>
      <c r="K2556"/>
      <c r="L2556" t="s">
        <v>16574</v>
      </c>
    </row>
    <row r="2557" spans="1:6" x14ac:dyDescent="0.3">
      <c r="A2557" s="8" t="s">
        <v>8498</v>
      </c>
      <c r="B2557" s="8" t="s">
        <v>8499</v>
      </c>
      <c r="F2557" s="7" t="s">
        <v>8499</v>
      </c>
      <c r="G2557" t="s">
        <v>16573</v>
      </c>
      <c r="H2557" t="s">
        <v>16573</v>
      </c>
      <c r="I2557"/>
      <c r="J2557"/>
      <c r="K2557"/>
      <c r="L2557" t="s">
        <v>16573</v>
      </c>
    </row>
    <row r="2558" spans="1:6" x14ac:dyDescent="0.3">
      <c r="A2558" s="8" t="s">
        <v>8500</v>
      </c>
      <c r="B2558" s="8" t="s">
        <v>8501</v>
      </c>
      <c r="F2558" s="7" t="s">
        <v>8500</v>
      </c>
      <c r="G2558" t="s">
        <v>16854</v>
      </c>
      <c r="H2558" t="s">
        <v>16854</v>
      </c>
      <c r="I2558"/>
      <c r="J2558"/>
      <c r="K2558"/>
      <c r="L2558" t="s">
        <v>16854</v>
      </c>
    </row>
    <row r="2559" spans="1:6" x14ac:dyDescent="0.3">
      <c r="A2559" s="8" t="s">
        <v>8502</v>
      </c>
      <c r="B2559" s="8" t="s">
        <v>8503</v>
      </c>
      <c r="C2559" s="8" t="s">
        <v>8504</v>
      </c>
      <c r="D2559" s="8" t="s">
        <v>8505</v>
      </c>
      <c r="F2559" s="7" t="s">
        <v>8503</v>
      </c>
      <c r="G2559" t="s">
        <v>16329</v>
      </c>
      <c r="H2559" t="s">
        <v>16329</v>
      </c>
      <c r="I2559" t="s">
        <v>16329</v>
      </c>
      <c r="J2559" t="s">
        <v>16329</v>
      </c>
      <c r="K2559"/>
      <c r="L2559" t="s">
        <v>16329</v>
      </c>
    </row>
    <row r="2560" spans="1:6" x14ac:dyDescent="0.3">
      <c r="A2560" s="8" t="s">
        <v>8506</v>
      </c>
      <c r="B2560" s="8" t="s">
        <v>8507</v>
      </c>
      <c r="C2560" s="8" t="s">
        <v>8508</v>
      </c>
      <c r="D2560" s="8" t="s">
        <v>8509</v>
      </c>
      <c r="E2560" s="8" t="s">
        <v>8510</v>
      </c>
      <c r="F2560" s="7" t="s">
        <v>8506</v>
      </c>
      <c r="G2560" t="s">
        <v>16819</v>
      </c>
      <c r="H2560" t="s">
        <v>16819</v>
      </c>
      <c r="I2560" t="s">
        <v>16819</v>
      </c>
      <c r="J2560" t="s">
        <v>16819</v>
      </c>
      <c r="K2560" t="s">
        <v>16819</v>
      </c>
      <c r="L2560" t="s">
        <v>16819</v>
      </c>
    </row>
    <row r="2561" spans="1:6" x14ac:dyDescent="0.3">
      <c r="A2561" s="8" t="s">
        <v>8511</v>
      </c>
      <c r="B2561" s="8" t="s">
        <v>8512</v>
      </c>
      <c r="C2561" s="8" t="s">
        <v>8513</v>
      </c>
      <c r="D2561" s="8" t="s">
        <v>8514</v>
      </c>
      <c r="E2561" s="8" t="s">
        <v>8515</v>
      </c>
      <c r="F2561" s="7" t="s">
        <v>8511</v>
      </c>
      <c r="G2561"/>
      <c r="H2561"/>
      <c r="I2561"/>
      <c r="J2561"/>
      <c r="K2561"/>
      <c r="L2561"/>
    </row>
    <row r="2562" spans="1:6" x14ac:dyDescent="0.3">
      <c r="A2562" s="8" t="s">
        <v>8518</v>
      </c>
      <c r="B2562" s="8" t="s">
        <v>8519</v>
      </c>
      <c r="F2562" s="7" t="s">
        <v>8518</v>
      </c>
      <c r="G2562" t="s">
        <v>16386</v>
      </c>
      <c r="H2562" t="s">
        <v>16386</v>
      </c>
      <c r="I2562"/>
      <c r="J2562"/>
      <c r="K2562"/>
      <c r="L2562" t="s">
        <v>16386</v>
      </c>
    </row>
    <row r="2563" spans="1:6" x14ac:dyDescent="0.3">
      <c r="A2563" s="8" t="s">
        <v>8520</v>
      </c>
      <c r="B2563" s="8" t="s">
        <v>8521</v>
      </c>
      <c r="C2563" s="8" t="s">
        <v>8522</v>
      </c>
      <c r="D2563" s="8" t="s">
        <v>8523</v>
      </c>
      <c r="E2563" s="8" t="s">
        <v>8524</v>
      </c>
      <c r="F2563" s="7" t="s">
        <v>8521</v>
      </c>
      <c r="G2563" t="s">
        <v>16519</v>
      </c>
      <c r="H2563" t="s">
        <v>16519</v>
      </c>
      <c r="I2563" t="s">
        <v>16519</v>
      </c>
      <c r="J2563" t="s">
        <v>16519</v>
      </c>
      <c r="K2563" t="s">
        <v>16519</v>
      </c>
      <c r="L2563" t="s">
        <v>16519</v>
      </c>
    </row>
    <row r="2564" spans="1:6" x14ac:dyDescent="0.3">
      <c r="A2564" s="8" t="s">
        <v>8525</v>
      </c>
      <c r="B2564" s="8" t="s">
        <v>8526</v>
      </c>
      <c r="C2564" s="8" t="s">
        <v>8527</v>
      </c>
      <c r="D2564" s="8" t="s">
        <v>8528</v>
      </c>
      <c r="E2564" s="8" t="s">
        <v>8529</v>
      </c>
      <c r="F2564" s="7" t="s">
        <v>8526</v>
      </c>
      <c r="G2564"/>
      <c r="H2564"/>
      <c r="I2564"/>
      <c r="J2564"/>
      <c r="K2564"/>
      <c r="L2564"/>
    </row>
    <row r="2565" spans="1:6" x14ac:dyDescent="0.3">
      <c r="A2565" s="8" t="s">
        <v>8530</v>
      </c>
      <c r="F2565" s="7" t="s">
        <v>8530</v>
      </c>
      <c r="G2565" t="s">
        <v>16386</v>
      </c>
      <c r="H2565"/>
      <c r="I2565"/>
      <c r="J2565"/>
      <c r="K2565"/>
      <c r="L2565" t="s">
        <v>16386</v>
      </c>
    </row>
    <row r="2566" spans="1:6" x14ac:dyDescent="0.3">
      <c r="A2566" s="8" t="s">
        <v>8531</v>
      </c>
      <c r="B2566" s="8" t="s">
        <v>8532</v>
      </c>
      <c r="F2566" s="7" t="s">
        <v>8531</v>
      </c>
      <c r="G2566" t="s">
        <v>16892</v>
      </c>
      <c r="H2566" t="s">
        <v>16892</v>
      </c>
      <c r="I2566"/>
      <c r="J2566"/>
      <c r="K2566"/>
      <c r="L2566" t="s">
        <v>16892</v>
      </c>
    </row>
    <row r="2567" spans="1:6" x14ac:dyDescent="0.3">
      <c r="A2567" s="8" t="s">
        <v>8533</v>
      </c>
      <c r="B2567" s="8" t="s">
        <v>8534</v>
      </c>
      <c r="F2567" s="7" t="s">
        <v>8533</v>
      </c>
      <c r="G2567" t="s">
        <v>16892</v>
      </c>
      <c r="H2567" t="s">
        <v>16892</v>
      </c>
      <c r="I2567"/>
      <c r="J2567"/>
      <c r="K2567"/>
      <c r="L2567" t="s">
        <v>16892</v>
      </c>
    </row>
    <row r="2568" spans="1:6" x14ac:dyDescent="0.3">
      <c r="A2568" s="8" t="s">
        <v>8535</v>
      </c>
      <c r="B2568" s="8" t="s">
        <v>8536</v>
      </c>
      <c r="F2568" s="7" t="s">
        <v>8536</v>
      </c>
      <c r="G2568" t="s">
        <v>16571</v>
      </c>
      <c r="H2568" t="s">
        <v>16571</v>
      </c>
      <c r="I2568"/>
      <c r="J2568"/>
      <c r="K2568"/>
      <c r="L2568" t="s">
        <v>16571</v>
      </c>
    </row>
    <row r="2569" spans="1:6" x14ac:dyDescent="0.3">
      <c r="A2569" s="8" t="s">
        <v>8537</v>
      </c>
      <c r="B2569" s="8" t="s">
        <v>8538</v>
      </c>
      <c r="F2569" s="7" t="s">
        <v>8537</v>
      </c>
      <c r="G2569" t="s">
        <v>16568</v>
      </c>
      <c r="H2569" t="s">
        <v>16568</v>
      </c>
      <c r="I2569"/>
      <c r="J2569"/>
      <c r="K2569"/>
      <c r="L2569" t="s">
        <v>16568</v>
      </c>
    </row>
    <row r="2570" spans="1:6" x14ac:dyDescent="0.3">
      <c r="A2570" s="8" t="s">
        <v>8539</v>
      </c>
      <c r="B2570" s="8" t="s">
        <v>8540</v>
      </c>
      <c r="C2570" s="8" t="s">
        <v>8541</v>
      </c>
      <c r="D2570" s="8" t="s">
        <v>8542</v>
      </c>
      <c r="E2570" s="8" t="s">
        <v>8543</v>
      </c>
      <c r="F2570" s="7" t="s">
        <v>8539</v>
      </c>
      <c r="G2570" t="s">
        <v>16555</v>
      </c>
      <c r="H2570" t="s">
        <v>16555</v>
      </c>
      <c r="I2570" t="s">
        <v>16555</v>
      </c>
      <c r="J2570" t="s">
        <v>16555</v>
      </c>
      <c r="K2570" t="s">
        <v>16555</v>
      </c>
      <c r="L2570" t="s">
        <v>16555</v>
      </c>
    </row>
    <row r="2571" spans="1:6" x14ac:dyDescent="0.3">
      <c r="A2571" s="8" t="s">
        <v>8544</v>
      </c>
      <c r="F2571" s="7" t="s">
        <v>8544</v>
      </c>
      <c r="G2571" t="s">
        <v>16364</v>
      </c>
      <c r="H2571"/>
      <c r="I2571"/>
      <c r="J2571"/>
      <c r="K2571"/>
      <c r="L2571" t="s">
        <v>16364</v>
      </c>
    </row>
    <row r="2572" spans="1:6" x14ac:dyDescent="0.3">
      <c r="A2572" s="8" t="s">
        <v>8545</v>
      </c>
      <c r="B2572" s="8" t="s">
        <v>8546</v>
      </c>
      <c r="F2572" s="7" t="s">
        <v>8545</v>
      </c>
      <c r="G2572" t="s">
        <v>16329</v>
      </c>
      <c r="H2572" t="s">
        <v>16329</v>
      </c>
      <c r="I2572"/>
      <c r="J2572"/>
      <c r="K2572"/>
      <c r="L2572" t="s">
        <v>16329</v>
      </c>
    </row>
    <row r="2573" spans="1:6" x14ac:dyDescent="0.3">
      <c r="A2573" s="8" t="s">
        <v>8547</v>
      </c>
      <c r="B2573" s="8" t="s">
        <v>8548</v>
      </c>
      <c r="F2573" s="7" t="s">
        <v>8547</v>
      </c>
      <c r="G2573" t="s">
        <v>16364</v>
      </c>
      <c r="H2573" t="s">
        <v>16329</v>
      </c>
      <c r="I2573"/>
      <c r="J2573"/>
      <c r="K2573"/>
      <c r="L2573" t="s">
        <v>16364</v>
      </c>
    </row>
    <row r="2574" spans="1:6" x14ac:dyDescent="0.3">
      <c r="A2574" s="8" t="s">
        <v>8549</v>
      </c>
      <c r="B2574" s="8" t="s">
        <v>8550</v>
      </c>
      <c r="C2574" s="8" t="s">
        <v>8551</v>
      </c>
      <c r="D2574" s="8" t="s">
        <v>8552</v>
      </c>
      <c r="E2574" s="8" t="s">
        <v>8553</v>
      </c>
      <c r="F2574" s="7" t="s">
        <v>8549</v>
      </c>
      <c r="G2574" t="s">
        <v>16555</v>
      </c>
      <c r="H2574" t="s">
        <v>16555</v>
      </c>
      <c r="I2574" t="s">
        <v>16555</v>
      </c>
      <c r="J2574" t="s">
        <v>16555</v>
      </c>
      <c r="K2574" t="s">
        <v>16555</v>
      </c>
      <c r="L2574" t="s">
        <v>16555</v>
      </c>
    </row>
    <row r="2575" spans="1:6" x14ac:dyDescent="0.3">
      <c r="A2575" s="8" t="s">
        <v>8554</v>
      </c>
      <c r="F2575" s="7" t="s">
        <v>8554</v>
      </c>
      <c r="G2575" t="s">
        <v>16828</v>
      </c>
      <c r="H2575"/>
      <c r="I2575"/>
      <c r="J2575"/>
      <c r="K2575"/>
      <c r="L2575" t="s">
        <v>16828</v>
      </c>
    </row>
    <row r="2576" spans="1:6" x14ac:dyDescent="0.3">
      <c r="A2576" s="8" t="s">
        <v>8555</v>
      </c>
      <c r="B2576" s="8" t="s">
        <v>8556</v>
      </c>
      <c r="F2576" s="7" t="s">
        <v>8555</v>
      </c>
      <c r="G2576" t="s">
        <v>16557</v>
      </c>
      <c r="H2576" t="s">
        <v>16557</v>
      </c>
      <c r="I2576"/>
      <c r="J2576"/>
      <c r="K2576"/>
      <c r="L2576" t="s">
        <v>16557</v>
      </c>
    </row>
    <row r="2577" spans="1:6" x14ac:dyDescent="0.3">
      <c r="A2577" s="8" t="s">
        <v>8557</v>
      </c>
      <c r="B2577" s="8" t="s">
        <v>8558</v>
      </c>
      <c r="C2577" s="8" t="s">
        <v>8559</v>
      </c>
      <c r="D2577" s="4" t="s">
        <v>11803</v>
      </c>
      <c r="E2577" s="4" t="s">
        <v>11804</v>
      </c>
      <c r="F2577" s="7" t="s">
        <v>8557</v>
      </c>
      <c r="G2577" t="s">
        <v>16835</v>
      </c>
      <c r="H2577" t="s">
        <v>16835</v>
      </c>
      <c r="I2577" t="s">
        <v>16835</v>
      </c>
      <c r="J2577" t="s">
        <v>16835</v>
      </c>
      <c r="K2577" t="s">
        <v>16835</v>
      </c>
      <c r="L2577" t="s">
        <v>16835</v>
      </c>
    </row>
    <row r="2578" spans="1:6" x14ac:dyDescent="0.3">
      <c r="A2578" s="8" t="s">
        <v>8560</v>
      </c>
      <c r="B2578" s="8" t="s">
        <v>8561</v>
      </c>
      <c r="C2578" s="8" t="s">
        <v>8562</v>
      </c>
      <c r="D2578" s="8" t="s">
        <v>8563</v>
      </c>
      <c r="F2578" s="7" t="s">
        <v>8560</v>
      </c>
      <c r="G2578" t="s">
        <v>16557</v>
      </c>
      <c r="H2578" t="s">
        <v>16557</v>
      </c>
      <c r="I2578" t="s">
        <v>16557</v>
      </c>
      <c r="J2578" t="s">
        <v>16557</v>
      </c>
      <c r="K2578"/>
      <c r="L2578" t="s">
        <v>16557</v>
      </c>
    </row>
    <row r="2579" spans="1:6" x14ac:dyDescent="0.3">
      <c r="A2579" s="8" t="s">
        <v>8564</v>
      </c>
      <c r="F2579" s="7" t="s">
        <v>8564</v>
      </c>
      <c r="G2579" t="s">
        <v>16889</v>
      </c>
      <c r="H2579"/>
      <c r="I2579"/>
      <c r="J2579"/>
      <c r="K2579"/>
      <c r="L2579" t="s">
        <v>16889</v>
      </c>
    </row>
    <row r="2580" spans="1:6" x14ac:dyDescent="0.3">
      <c r="A2580" s="8" t="s">
        <v>8565</v>
      </c>
      <c r="B2580" s="8" t="s">
        <v>8566</v>
      </c>
      <c r="F2580" s="7" t="s">
        <v>8565</v>
      </c>
      <c r="G2580" t="s">
        <v>16881</v>
      </c>
      <c r="H2580" t="s">
        <v>16881</v>
      </c>
      <c r="I2580"/>
      <c r="J2580"/>
      <c r="K2580"/>
      <c r="L2580" t="s">
        <v>16881</v>
      </c>
    </row>
    <row r="2581" spans="1:6" x14ac:dyDescent="0.3">
      <c r="A2581" s="8" t="s">
        <v>8567</v>
      </c>
      <c r="B2581" s="8" t="s">
        <v>8568</v>
      </c>
      <c r="C2581" s="4" t="s">
        <v>11807</v>
      </c>
      <c r="D2581" s="4" t="s">
        <v>11808</v>
      </c>
      <c r="E2581" s="4"/>
      <c r="F2581" s="7" t="s">
        <v>8567</v>
      </c>
      <c r="G2581" t="s">
        <v>16893</v>
      </c>
      <c r="H2581" t="s">
        <v>16893</v>
      </c>
      <c r="I2581" t="s">
        <v>16893</v>
      </c>
      <c r="J2581" t="s">
        <v>16893</v>
      </c>
      <c r="K2581"/>
      <c r="L2581" t="s">
        <v>16893</v>
      </c>
    </row>
    <row r="2582" spans="1:6" x14ac:dyDescent="0.3">
      <c r="A2582" s="8" t="s">
        <v>8569</v>
      </c>
      <c r="B2582" s="8" t="s">
        <v>8570</v>
      </c>
      <c r="C2582" s="8" t="s">
        <v>8571</v>
      </c>
      <c r="D2582" s="8" t="s">
        <v>8572</v>
      </c>
      <c r="F2582" s="7" t="s">
        <v>8569</v>
      </c>
      <c r="G2582" t="s">
        <v>16571</v>
      </c>
      <c r="H2582" t="s">
        <v>16571</v>
      </c>
      <c r="I2582" t="s">
        <v>16571</v>
      </c>
      <c r="J2582" t="s">
        <v>16571</v>
      </c>
      <c r="K2582"/>
      <c r="L2582" t="s">
        <v>16571</v>
      </c>
    </row>
    <row r="2583" spans="1:6" x14ac:dyDescent="0.3">
      <c r="A2583" s="8" t="s">
        <v>8573</v>
      </c>
      <c r="B2583" s="8" t="s">
        <v>8574</v>
      </c>
      <c r="C2583" s="8" t="s">
        <v>8575</v>
      </c>
      <c r="D2583" s="8" t="s">
        <v>8576</v>
      </c>
      <c r="F2583" s="7" t="s">
        <v>8574</v>
      </c>
      <c r="G2583" t="s">
        <v>16557</v>
      </c>
      <c r="H2583" t="s">
        <v>16557</v>
      </c>
      <c r="I2583" t="s">
        <v>16557</v>
      </c>
      <c r="J2583" t="s">
        <v>16557</v>
      </c>
      <c r="K2583"/>
      <c r="L2583" t="s">
        <v>16557</v>
      </c>
    </row>
    <row r="2584" spans="1:6" x14ac:dyDescent="0.3">
      <c r="A2584" s="8" t="s">
        <v>8577</v>
      </c>
      <c r="B2584" s="8" t="s">
        <v>8578</v>
      </c>
      <c r="C2584" s="8" t="s">
        <v>8579</v>
      </c>
      <c r="D2584" s="8" t="s">
        <v>8580</v>
      </c>
      <c r="F2584" s="7" t="s">
        <v>8577</v>
      </c>
      <c r="G2584" t="s">
        <v>16857</v>
      </c>
      <c r="H2584" t="s">
        <v>16857</v>
      </c>
      <c r="I2584" t="s">
        <v>16857</v>
      </c>
      <c r="J2584" t="s">
        <v>16857</v>
      </c>
      <c r="K2584"/>
      <c r="L2584" t="s">
        <v>16857</v>
      </c>
    </row>
    <row r="2585" spans="1:6" x14ac:dyDescent="0.3">
      <c r="A2585" s="8" t="s">
        <v>8581</v>
      </c>
      <c r="F2585" s="7" t="s">
        <v>8581</v>
      </c>
      <c r="G2585" t="s">
        <v>16855</v>
      </c>
      <c r="H2585"/>
      <c r="I2585"/>
      <c r="J2585"/>
      <c r="K2585"/>
      <c r="L2585" t="s">
        <v>16855</v>
      </c>
    </row>
    <row r="2586" spans="1:6" x14ac:dyDescent="0.3">
      <c r="A2586" s="8" t="s">
        <v>8582</v>
      </c>
      <c r="B2586" s="8" t="s">
        <v>8583</v>
      </c>
      <c r="F2586" s="7" t="s">
        <v>8582</v>
      </c>
      <c r="G2586" t="s">
        <v>16854</v>
      </c>
      <c r="H2586" t="s">
        <v>16854</v>
      </c>
      <c r="I2586"/>
      <c r="J2586"/>
      <c r="K2586"/>
      <c r="L2586" t="s">
        <v>16854</v>
      </c>
    </row>
    <row r="2587" spans="1:6" x14ac:dyDescent="0.3">
      <c r="A2587" s="8" t="s">
        <v>8584</v>
      </c>
      <c r="B2587" s="8" t="s">
        <v>8585</v>
      </c>
      <c r="F2587" s="7" t="s">
        <v>8584</v>
      </c>
      <c r="G2587" t="s">
        <v>16857</v>
      </c>
      <c r="H2587" t="s">
        <v>16857</v>
      </c>
      <c r="I2587"/>
      <c r="J2587"/>
      <c r="K2587"/>
      <c r="L2587" t="s">
        <v>16857</v>
      </c>
    </row>
    <row r="2588" spans="1:6" x14ac:dyDescent="0.3">
      <c r="A2588" s="8" t="s">
        <v>8586</v>
      </c>
      <c r="B2588" s="8" t="s">
        <v>8587</v>
      </c>
      <c r="C2588" s="8" t="s">
        <v>8588</v>
      </c>
      <c r="D2588" s="8" t="s">
        <v>8589</v>
      </c>
      <c r="E2588" s="8" t="s">
        <v>8590</v>
      </c>
      <c r="F2588" s="7" t="s">
        <v>8586</v>
      </c>
      <c r="G2588" t="s">
        <v>16518</v>
      </c>
      <c r="H2588" t="s">
        <v>16518</v>
      </c>
      <c r="I2588" t="s">
        <v>16518</v>
      </c>
      <c r="J2588" t="s">
        <v>16518</v>
      </c>
      <c r="K2588" t="s">
        <v>16518</v>
      </c>
      <c r="L2588" t="s">
        <v>16518</v>
      </c>
    </row>
    <row r="2589" spans="1:6" x14ac:dyDescent="0.3">
      <c r="A2589" s="8" t="s">
        <v>8591</v>
      </c>
      <c r="B2589" s="8" t="s">
        <v>8592</v>
      </c>
      <c r="C2589" s="8" t="s">
        <v>8593</v>
      </c>
      <c r="D2589" s="8" t="s">
        <v>8594</v>
      </c>
      <c r="E2589" s="8" t="s">
        <v>8595</v>
      </c>
      <c r="F2589" s="7" t="s">
        <v>8592</v>
      </c>
      <c r="G2589" t="s">
        <v>16518</v>
      </c>
      <c r="H2589" t="s">
        <v>16518</v>
      </c>
      <c r="I2589" t="s">
        <v>16518</v>
      </c>
      <c r="J2589" t="s">
        <v>16518</v>
      </c>
      <c r="K2589" t="s">
        <v>16518</v>
      </c>
      <c r="L2589" t="s">
        <v>16518</v>
      </c>
    </row>
    <row r="2590" spans="1:6" x14ac:dyDescent="0.3">
      <c r="A2590" s="8" t="s">
        <v>8596</v>
      </c>
      <c r="B2590" s="8" t="s">
        <v>8597</v>
      </c>
      <c r="C2590" s="8" t="s">
        <v>8598</v>
      </c>
      <c r="F2590" s="7" t="s">
        <v>8596</v>
      </c>
      <c r="G2590" t="s">
        <v>16531</v>
      </c>
      <c r="H2590" t="s">
        <v>16531</v>
      </c>
      <c r="I2590" t="s">
        <v>16524</v>
      </c>
      <c r="J2590"/>
      <c r="K2590"/>
      <c r="L2590" t="s">
        <v>16531</v>
      </c>
    </row>
    <row r="2591" spans="1:6" x14ac:dyDescent="0.3">
      <c r="A2591" s="8" t="s">
        <v>8599</v>
      </c>
      <c r="B2591" s="8" t="s">
        <v>8600</v>
      </c>
      <c r="F2591" s="7" t="s">
        <v>8600</v>
      </c>
      <c r="G2591" t="s">
        <v>16526</v>
      </c>
      <c r="H2591" t="s">
        <v>16526</v>
      </c>
      <c r="I2591"/>
      <c r="J2591"/>
      <c r="K2591"/>
      <c r="L2591" t="s">
        <v>16526</v>
      </c>
    </row>
    <row r="2592" spans="1:6" x14ac:dyDescent="0.3">
      <c r="A2592" s="8" t="s">
        <v>8601</v>
      </c>
      <c r="F2592" s="7" t="s">
        <v>8601</v>
      </c>
      <c r="G2592" t="s">
        <v>16370</v>
      </c>
      <c r="H2592"/>
      <c r="I2592"/>
      <c r="J2592"/>
      <c r="K2592"/>
      <c r="L2592" t="s">
        <v>16370</v>
      </c>
    </row>
    <row r="2593" spans="1:6" x14ac:dyDescent="0.3">
      <c r="A2593" s="8" t="s">
        <v>8602</v>
      </c>
      <c r="B2593" s="8" t="s">
        <v>8603</v>
      </c>
      <c r="C2593" s="4" t="s">
        <v>11718</v>
      </c>
      <c r="D2593" s="4" t="s">
        <v>11719</v>
      </c>
      <c r="E2593" s="4" t="s">
        <v>11815</v>
      </c>
      <c r="F2593" s="7" t="s">
        <v>8603</v>
      </c>
      <c r="G2593" t="s">
        <v>16526</v>
      </c>
      <c r="H2593" t="s">
        <v>16526</v>
      </c>
      <c r="I2593" t="s">
        <v>16526</v>
      </c>
      <c r="J2593" t="s">
        <v>16526</v>
      </c>
      <c r="K2593" t="s">
        <v>16526</v>
      </c>
      <c r="L2593" t="s">
        <v>16526</v>
      </c>
    </row>
    <row r="2594" spans="1:6" x14ac:dyDescent="0.3">
      <c r="A2594" s="8" t="s">
        <v>8604</v>
      </c>
      <c r="B2594" s="8" t="s">
        <v>8605</v>
      </c>
      <c r="C2594" s="8" t="s">
        <v>8606</v>
      </c>
      <c r="D2594" s="8" t="s">
        <v>8607</v>
      </c>
      <c r="E2594" s="8" t="s">
        <v>8608</v>
      </c>
      <c r="F2594" s="7" t="s">
        <v>8604</v>
      </c>
      <c r="G2594" t="s">
        <v>16370</v>
      </c>
      <c r="H2594" t="s">
        <v>16370</v>
      </c>
      <c r="I2594" t="s">
        <v>16370</v>
      </c>
      <c r="J2594" t="s">
        <v>16370</v>
      </c>
      <c r="K2594" t="s">
        <v>16370</v>
      </c>
      <c r="L2594" t="s">
        <v>16370</v>
      </c>
    </row>
    <row r="2595" spans="1:6" x14ac:dyDescent="0.3">
      <c r="A2595" s="8" t="s">
        <v>8609</v>
      </c>
      <c r="B2595" s="8" t="s">
        <v>8610</v>
      </c>
      <c r="F2595" s="7" t="s">
        <v>8610</v>
      </c>
      <c r="G2595" t="s">
        <v>16334</v>
      </c>
      <c r="H2595" t="s">
        <v>16334</v>
      </c>
      <c r="I2595"/>
      <c r="J2595"/>
      <c r="K2595"/>
      <c r="L2595" t="s">
        <v>16334</v>
      </c>
    </row>
    <row r="2596" spans="1:6" x14ac:dyDescent="0.3">
      <c r="A2596" s="8" t="s">
        <v>8611</v>
      </c>
      <c r="F2596" s="7" t="s">
        <v>8611</v>
      </c>
      <c r="G2596" t="s">
        <v>16386</v>
      </c>
      <c r="H2596"/>
      <c r="I2596"/>
      <c r="J2596"/>
      <c r="K2596"/>
      <c r="L2596" t="s">
        <v>16386</v>
      </c>
    </row>
    <row r="2597" spans="1:6" x14ac:dyDescent="0.3">
      <c r="A2597" s="8" t="s">
        <v>8612</v>
      </c>
      <c r="F2597" s="7" t="s">
        <v>8612</v>
      </c>
      <c r="G2597" t="s">
        <v>16386</v>
      </c>
      <c r="H2597"/>
      <c r="I2597"/>
      <c r="J2597"/>
      <c r="K2597"/>
      <c r="L2597" t="s">
        <v>16386</v>
      </c>
    </row>
    <row r="2598" spans="1:6" x14ac:dyDescent="0.3">
      <c r="A2598" s="8" t="s">
        <v>8613</v>
      </c>
      <c r="B2598" s="8" t="s">
        <v>8614</v>
      </c>
      <c r="C2598" s="8" t="s">
        <v>8615</v>
      </c>
      <c r="D2598" s="4" t="s">
        <v>11816</v>
      </c>
      <c r="E2598" s="4"/>
      <c r="F2598" s="7" t="s">
        <v>8615</v>
      </c>
      <c r="G2598" t="s">
        <v>16334</v>
      </c>
      <c r="H2598" t="s">
        <v>16334</v>
      </c>
      <c r="I2598" t="s">
        <v>16334</v>
      </c>
      <c r="J2598" t="s">
        <v>16334</v>
      </c>
      <c r="K2598"/>
      <c r="L2598" t="s">
        <v>16334</v>
      </c>
    </row>
    <row r="2599" spans="1:6" x14ac:dyDescent="0.3">
      <c r="A2599" s="8" t="s">
        <v>8616</v>
      </c>
      <c r="F2599" s="7" t="s">
        <v>8616</v>
      </c>
      <c r="G2599" t="s">
        <v>16894</v>
      </c>
      <c r="H2599"/>
      <c r="I2599"/>
      <c r="J2599"/>
      <c r="K2599"/>
      <c r="L2599" t="s">
        <v>16894</v>
      </c>
    </row>
    <row r="2600" spans="1:6" x14ac:dyDescent="0.3">
      <c r="A2600" s="8" t="s">
        <v>8617</v>
      </c>
      <c r="B2600" s="8" t="s">
        <v>8618</v>
      </c>
      <c r="F2600" s="7" t="s">
        <v>8617</v>
      </c>
      <c r="G2600" t="s">
        <v>16526</v>
      </c>
      <c r="H2600" t="s">
        <v>16526</v>
      </c>
      <c r="I2600"/>
      <c r="J2600"/>
      <c r="K2600"/>
      <c r="L2600" t="s">
        <v>16526</v>
      </c>
    </row>
    <row r="2601" spans="1:6" x14ac:dyDescent="0.3">
      <c r="A2601" s="8" t="s">
        <v>8619</v>
      </c>
      <c r="B2601" s="8" t="s">
        <v>8620</v>
      </c>
      <c r="F2601" s="7" t="s">
        <v>8620</v>
      </c>
      <c r="G2601" t="s">
        <v>16386</v>
      </c>
      <c r="H2601" t="s">
        <v>16386</v>
      </c>
      <c r="I2601"/>
      <c r="J2601"/>
      <c r="K2601"/>
      <c r="L2601" t="s">
        <v>16386</v>
      </c>
    </row>
    <row r="2602" spans="1:6" x14ac:dyDescent="0.3">
      <c r="A2602" s="8" t="s">
        <v>8621</v>
      </c>
      <c r="B2602" s="8" t="s">
        <v>8622</v>
      </c>
      <c r="F2602" s="7" t="s">
        <v>8621</v>
      </c>
      <c r="G2602" t="s">
        <v>16568</v>
      </c>
      <c r="H2602" t="s">
        <v>16568</v>
      </c>
      <c r="I2602"/>
      <c r="J2602"/>
      <c r="K2602"/>
      <c r="L2602" t="s">
        <v>16568</v>
      </c>
    </row>
    <row r="2603" spans="1:6" x14ac:dyDescent="0.3">
      <c r="A2603" s="8" t="s">
        <v>8623</v>
      </c>
      <c r="B2603" s="8" t="s">
        <v>8624</v>
      </c>
      <c r="C2603" s="8" t="s">
        <v>8625</v>
      </c>
      <c r="D2603" s="8" t="s">
        <v>8626</v>
      </c>
      <c r="F2603" s="7" t="s">
        <v>8624</v>
      </c>
      <c r="G2603" t="s">
        <v>16568</v>
      </c>
      <c r="H2603" t="s">
        <v>16568</v>
      </c>
      <c r="I2603" t="s">
        <v>16568</v>
      </c>
      <c r="J2603" t="s">
        <v>16568</v>
      </c>
      <c r="K2603"/>
      <c r="L2603" t="s">
        <v>16568</v>
      </c>
    </row>
    <row r="2604" spans="1:6" x14ac:dyDescent="0.3">
      <c r="A2604" s="8" t="s">
        <v>8627</v>
      </c>
      <c r="F2604" s="7" t="s">
        <v>8627</v>
      </c>
      <c r="G2604" t="s">
        <v>16513</v>
      </c>
      <c r="H2604"/>
      <c r="I2604"/>
      <c r="J2604"/>
      <c r="K2604"/>
      <c r="L2604" t="s">
        <v>16513</v>
      </c>
    </row>
    <row r="2605" spans="1:6" x14ac:dyDescent="0.3">
      <c r="A2605" s="8" t="s">
        <v>8628</v>
      </c>
      <c r="B2605" s="8" t="s">
        <v>8629</v>
      </c>
      <c r="F2605" s="7" t="s">
        <v>8628</v>
      </c>
      <c r="G2605" t="s">
        <v>16337</v>
      </c>
      <c r="H2605" t="s">
        <v>16513</v>
      </c>
      <c r="I2605"/>
      <c r="J2605"/>
      <c r="K2605"/>
      <c r="L2605" t="s">
        <v>16337</v>
      </c>
    </row>
    <row r="2606" spans="1:6" x14ac:dyDescent="0.3">
      <c r="A2606" s="8" t="s">
        <v>8630</v>
      </c>
      <c r="B2606" s="8" t="s">
        <v>8631</v>
      </c>
      <c r="F2606" s="7" t="s">
        <v>8631</v>
      </c>
      <c r="G2606" t="s">
        <v>16852</v>
      </c>
      <c r="H2606" t="s">
        <v>16852</v>
      </c>
      <c r="I2606"/>
      <c r="J2606"/>
      <c r="K2606"/>
      <c r="L2606" t="s">
        <v>16852</v>
      </c>
    </row>
    <row r="2607" spans="1:6" x14ac:dyDescent="0.3">
      <c r="A2607" s="8" t="s">
        <v>8632</v>
      </c>
      <c r="B2607" s="8" t="s">
        <v>8633</v>
      </c>
      <c r="C2607" s="8" t="s">
        <v>8634</v>
      </c>
      <c r="F2607" s="7" t="s">
        <v>8633</v>
      </c>
      <c r="G2607"/>
      <c r="H2607"/>
      <c r="I2607"/>
      <c r="J2607"/>
      <c r="K2607"/>
      <c r="L2607"/>
    </row>
    <row r="2608" spans="1:6" x14ac:dyDescent="0.3">
      <c r="A2608" s="8" t="s">
        <v>8635</v>
      </c>
      <c r="B2608" s="8" t="s">
        <v>8636</v>
      </c>
      <c r="C2608" s="8" t="s">
        <v>8637</v>
      </c>
      <c r="F2608" s="7" t="s">
        <v>8635</v>
      </c>
      <c r="G2608"/>
      <c r="H2608"/>
      <c r="I2608"/>
      <c r="J2608"/>
      <c r="K2608"/>
      <c r="L2608"/>
    </row>
    <row r="2609" spans="1:6" x14ac:dyDescent="0.3">
      <c r="A2609" s="8" t="s">
        <v>8638</v>
      </c>
      <c r="F2609" s="7" t="s">
        <v>8638</v>
      </c>
      <c r="G2609" t="s">
        <v>16585</v>
      </c>
      <c r="H2609"/>
      <c r="I2609"/>
      <c r="J2609"/>
      <c r="K2609"/>
      <c r="L2609" t="s">
        <v>16585</v>
      </c>
    </row>
    <row r="2610" spans="1:6" x14ac:dyDescent="0.3">
      <c r="A2610" s="8" t="s">
        <v>8639</v>
      </c>
      <c r="F2610" s="7" t="s">
        <v>8639</v>
      </c>
      <c r="G2610" t="s">
        <v>16572</v>
      </c>
      <c r="H2610"/>
      <c r="I2610"/>
      <c r="J2610"/>
      <c r="K2610"/>
      <c r="L2610" t="s">
        <v>16572</v>
      </c>
    </row>
    <row r="2611" spans="1:6" x14ac:dyDescent="0.3">
      <c r="A2611" s="8" t="s">
        <v>8640</v>
      </c>
      <c r="B2611" s="8" t="s">
        <v>8641</v>
      </c>
      <c r="C2611" s="8" t="s">
        <v>8642</v>
      </c>
      <c r="F2611" s="7" t="s">
        <v>8640</v>
      </c>
      <c r="G2611" t="s">
        <v>16329</v>
      </c>
      <c r="H2611" t="s">
        <v>16329</v>
      </c>
      <c r="I2611" t="s">
        <v>16329</v>
      </c>
      <c r="J2611"/>
      <c r="K2611"/>
      <c r="L2611" t="s">
        <v>16329</v>
      </c>
    </row>
    <row r="2612" spans="1:6" x14ac:dyDescent="0.3">
      <c r="A2612" s="8" t="s">
        <v>8643</v>
      </c>
      <c r="B2612" s="8" t="s">
        <v>8644</v>
      </c>
      <c r="C2612" s="8" t="s">
        <v>8645</v>
      </c>
      <c r="F2612" s="7" t="s">
        <v>8643</v>
      </c>
      <c r="G2612" t="s">
        <v>16385</v>
      </c>
      <c r="H2612" t="s">
        <v>16385</v>
      </c>
      <c r="I2612" t="s">
        <v>16385</v>
      </c>
      <c r="J2612"/>
      <c r="K2612"/>
      <c r="L2612" t="s">
        <v>16385</v>
      </c>
    </row>
    <row r="2613" spans="1:6" x14ac:dyDescent="0.3">
      <c r="A2613" s="8" t="s">
        <v>8646</v>
      </c>
      <c r="B2613" s="8" t="s">
        <v>8647</v>
      </c>
      <c r="C2613" s="8" t="s">
        <v>8648</v>
      </c>
      <c r="D2613" s="8" t="s">
        <v>8649</v>
      </c>
      <c r="E2613" s="4" t="s">
        <v>11830</v>
      </c>
      <c r="F2613" s="7" t="s">
        <v>8646</v>
      </c>
      <c r="G2613" t="s">
        <v>16537</v>
      </c>
      <c r="H2613" t="s">
        <v>16537</v>
      </c>
      <c r="I2613" t="s">
        <v>16537</v>
      </c>
      <c r="J2613" t="s">
        <v>16537</v>
      </c>
      <c r="K2613" t="s">
        <v>16537</v>
      </c>
      <c r="L2613" t="s">
        <v>16537</v>
      </c>
    </row>
    <row r="2614" spans="1:6" x14ac:dyDescent="0.3">
      <c r="A2614" s="8" t="s">
        <v>8650</v>
      </c>
      <c r="B2614" s="8" t="s">
        <v>8651</v>
      </c>
      <c r="F2614" s="7" t="s">
        <v>8650</v>
      </c>
      <c r="G2614"/>
      <c r="H2614"/>
      <c r="I2614"/>
      <c r="J2614"/>
      <c r="K2614"/>
      <c r="L2614"/>
    </row>
    <row r="2615" spans="1:6" x14ac:dyDescent="0.3">
      <c r="A2615" s="8" t="s">
        <v>8652</v>
      </c>
      <c r="B2615" s="8" t="s">
        <v>8653</v>
      </c>
      <c r="F2615" s="7" t="s">
        <v>8652</v>
      </c>
      <c r="G2615" t="s">
        <v>16828</v>
      </c>
      <c r="H2615" t="s">
        <v>16828</v>
      </c>
      <c r="I2615"/>
      <c r="J2615"/>
      <c r="K2615"/>
      <c r="L2615" t="s">
        <v>16828</v>
      </c>
    </row>
    <row r="2616" spans="1:6" x14ac:dyDescent="0.3">
      <c r="A2616" s="8" t="s">
        <v>8654</v>
      </c>
      <c r="B2616" s="8" t="s">
        <v>8655</v>
      </c>
      <c r="F2616" s="7" t="s">
        <v>8655</v>
      </c>
      <c r="G2616" t="s">
        <v>16540</v>
      </c>
      <c r="H2616" t="s">
        <v>16540</v>
      </c>
      <c r="I2616"/>
      <c r="J2616"/>
      <c r="K2616"/>
      <c r="L2616" t="s">
        <v>16540</v>
      </c>
    </row>
    <row r="2617" spans="1:6" x14ac:dyDescent="0.3">
      <c r="A2617" s="8" t="s">
        <v>8660</v>
      </c>
      <c r="B2617" s="8" t="s">
        <v>8661</v>
      </c>
      <c r="C2617" s="8" t="s">
        <v>8662</v>
      </c>
      <c r="F2617" s="7" t="s">
        <v>8662</v>
      </c>
      <c r="G2617" t="s">
        <v>16329</v>
      </c>
      <c r="H2617" t="s">
        <v>16845</v>
      </c>
      <c r="I2617" t="s">
        <v>16845</v>
      </c>
      <c r="J2617"/>
      <c r="K2617"/>
      <c r="L2617" t="s">
        <v>16845</v>
      </c>
    </row>
    <row r="2618" spans="1:6" x14ac:dyDescent="0.3">
      <c r="A2618" s="8" t="s">
        <v>8663</v>
      </c>
      <c r="B2618" s="8" t="s">
        <v>8664</v>
      </c>
      <c r="C2618" s="8" t="s">
        <v>8665</v>
      </c>
      <c r="D2618" s="8" t="s">
        <v>8666</v>
      </c>
      <c r="F2618" s="7" t="s">
        <v>8663</v>
      </c>
      <c r="G2618"/>
      <c r="H2618"/>
      <c r="I2618"/>
      <c r="J2618"/>
      <c r="K2618"/>
      <c r="L2618"/>
    </row>
    <row r="2619" spans="1:6" x14ac:dyDescent="0.3">
      <c r="A2619" s="8" t="s">
        <v>8667</v>
      </c>
      <c r="B2619" s="8" t="s">
        <v>8668</v>
      </c>
      <c r="C2619" s="8" t="s">
        <v>8669</v>
      </c>
      <c r="D2619" s="8" t="s">
        <v>8670</v>
      </c>
      <c r="F2619" s="7" t="s">
        <v>8667</v>
      </c>
      <c r="G2619" t="s">
        <v>16520</v>
      </c>
      <c r="H2619" t="s">
        <v>16520</v>
      </c>
      <c r="I2619" t="s">
        <v>16520</v>
      </c>
      <c r="J2619" t="s">
        <v>16520</v>
      </c>
      <c r="K2619"/>
      <c r="L2619" t="s">
        <v>16520</v>
      </c>
    </row>
    <row r="2620" spans="1:6" x14ac:dyDescent="0.3">
      <c r="A2620" s="8" t="s">
        <v>8671</v>
      </c>
      <c r="B2620" s="8" t="s">
        <v>8672</v>
      </c>
      <c r="F2620" s="7" t="s">
        <v>8671</v>
      </c>
      <c r="G2620" t="s">
        <v>16524</v>
      </c>
      <c r="H2620" t="s">
        <v>16524</v>
      </c>
      <c r="I2620"/>
      <c r="J2620"/>
      <c r="K2620"/>
      <c r="L2620" t="s">
        <v>16524</v>
      </c>
    </row>
    <row r="2621" spans="1:6" x14ac:dyDescent="0.3">
      <c r="A2621" s="8" t="s">
        <v>8673</v>
      </c>
      <c r="B2621" s="8" t="s">
        <v>8674</v>
      </c>
      <c r="C2621" s="8" t="s">
        <v>8675</v>
      </c>
      <c r="F2621" s="7" t="s">
        <v>8673</v>
      </c>
      <c r="G2621" t="s">
        <v>16334</v>
      </c>
      <c r="H2621" t="s">
        <v>16334</v>
      </c>
      <c r="I2621" t="s">
        <v>16334</v>
      </c>
      <c r="J2621"/>
      <c r="K2621"/>
      <c r="L2621" t="s">
        <v>16334</v>
      </c>
    </row>
    <row r="2622" spans="1:6" x14ac:dyDescent="0.3">
      <c r="A2622" s="8" t="s">
        <v>8676</v>
      </c>
      <c r="B2622" s="8" t="s">
        <v>8677</v>
      </c>
      <c r="F2622" s="7" t="s">
        <v>8676</v>
      </c>
      <c r="G2622" t="s">
        <v>16337</v>
      </c>
      <c r="H2622" t="s">
        <v>16337</v>
      </c>
      <c r="I2622"/>
      <c r="J2622"/>
      <c r="K2622"/>
      <c r="L2622" t="s">
        <v>16337</v>
      </c>
    </row>
    <row r="2623" spans="1:6" x14ac:dyDescent="0.3">
      <c r="A2623" s="8" t="s">
        <v>8678</v>
      </c>
      <c r="B2623" s="8" t="s">
        <v>8679</v>
      </c>
      <c r="F2623" s="7" t="s">
        <v>8678</v>
      </c>
      <c r="G2623" t="s">
        <v>16530</v>
      </c>
      <c r="H2623" t="s">
        <v>16530</v>
      </c>
      <c r="I2623"/>
      <c r="J2623"/>
      <c r="K2623"/>
      <c r="L2623" t="s">
        <v>16530</v>
      </c>
    </row>
    <row r="2624" spans="1:6" x14ac:dyDescent="0.3">
      <c r="A2624" s="8" t="s">
        <v>8680</v>
      </c>
      <c r="B2624" s="8" t="s">
        <v>8681</v>
      </c>
      <c r="C2624" s="8" t="s">
        <v>8682</v>
      </c>
      <c r="F2624" s="7" t="s">
        <v>8680</v>
      </c>
      <c r="G2624" t="s">
        <v>16892</v>
      </c>
      <c r="H2624" t="s">
        <v>16892</v>
      </c>
      <c r="I2624" t="s">
        <v>16892</v>
      </c>
      <c r="J2624"/>
      <c r="K2624"/>
      <c r="L2624" t="s">
        <v>16892</v>
      </c>
    </row>
    <row r="2625" spans="1:6" x14ac:dyDescent="0.3">
      <c r="A2625" s="8" t="s">
        <v>8683</v>
      </c>
      <c r="B2625" s="8" t="s">
        <v>8684</v>
      </c>
      <c r="C2625" s="8" t="s">
        <v>8685</v>
      </c>
      <c r="F2625" s="7" t="s">
        <v>8684</v>
      </c>
      <c r="G2625" t="s">
        <v>16532</v>
      </c>
      <c r="H2625" t="s">
        <v>16532</v>
      </c>
      <c r="I2625" t="s">
        <v>16532</v>
      </c>
      <c r="J2625"/>
      <c r="K2625"/>
      <c r="L2625" t="s">
        <v>16532</v>
      </c>
    </row>
    <row r="2626" spans="1:6" x14ac:dyDescent="0.3">
      <c r="A2626" s="8" t="s">
        <v>8686</v>
      </c>
      <c r="B2626" s="8" t="s">
        <v>8687</v>
      </c>
      <c r="C2626" s="8" t="s">
        <v>8688</v>
      </c>
      <c r="D2626" s="8" t="s">
        <v>8689</v>
      </c>
      <c r="F2626" s="7" t="s">
        <v>8686</v>
      </c>
      <c r="G2626" t="s">
        <v>16532</v>
      </c>
      <c r="H2626" t="s">
        <v>16895</v>
      </c>
      <c r="I2626" t="s">
        <v>16895</v>
      </c>
      <c r="J2626" t="s">
        <v>16895</v>
      </c>
      <c r="K2626"/>
      <c r="L2626" t="s">
        <v>16532</v>
      </c>
    </row>
    <row r="2627" spans="1:6" x14ac:dyDescent="0.3">
      <c r="A2627" s="8" t="s">
        <v>8690</v>
      </c>
      <c r="B2627" s="8" t="s">
        <v>8691</v>
      </c>
      <c r="C2627" s="8" t="s">
        <v>8692</v>
      </c>
      <c r="D2627" s="8" t="s">
        <v>8693</v>
      </c>
      <c r="E2627" s="8" t="s">
        <v>8694</v>
      </c>
      <c r="F2627" s="7" t="s">
        <v>8690</v>
      </c>
      <c r="G2627" t="s">
        <v>16895</v>
      </c>
      <c r="H2627" t="s">
        <v>16895</v>
      </c>
      <c r="I2627" t="s">
        <v>16895</v>
      </c>
      <c r="J2627" t="s">
        <v>16895</v>
      </c>
      <c r="K2627" t="s">
        <v>16895</v>
      </c>
      <c r="L2627" t="s">
        <v>16895</v>
      </c>
    </row>
    <row r="2628" spans="1:6" x14ac:dyDescent="0.3">
      <c r="A2628" s="8" t="s">
        <v>8695</v>
      </c>
      <c r="B2628" s="8" t="s">
        <v>8696</v>
      </c>
      <c r="F2628" s="7" t="s">
        <v>8695</v>
      </c>
      <c r="G2628" t="s">
        <v>16385</v>
      </c>
      <c r="H2628" t="s">
        <v>16385</v>
      </c>
      <c r="I2628"/>
      <c r="J2628"/>
      <c r="K2628"/>
      <c r="L2628" t="s">
        <v>16385</v>
      </c>
    </row>
    <row r="2629" spans="1:6" x14ac:dyDescent="0.3">
      <c r="A2629" s="8" t="s">
        <v>8697</v>
      </c>
      <c r="B2629" s="8" t="s">
        <v>8698</v>
      </c>
      <c r="F2629" s="7" t="s">
        <v>8697</v>
      </c>
      <c r="G2629" t="s">
        <v>16385</v>
      </c>
      <c r="H2629" t="s">
        <v>16385</v>
      </c>
      <c r="I2629"/>
      <c r="J2629"/>
      <c r="K2629"/>
      <c r="L2629" t="s">
        <v>16385</v>
      </c>
    </row>
    <row r="2630" spans="1:6" x14ac:dyDescent="0.3">
      <c r="A2630" s="8" t="s">
        <v>8699</v>
      </c>
      <c r="B2630" s="8" t="s">
        <v>8700</v>
      </c>
      <c r="C2630" s="8" t="s">
        <v>8701</v>
      </c>
      <c r="F2630" s="7" t="s">
        <v>8699</v>
      </c>
      <c r="G2630" t="s">
        <v>16558</v>
      </c>
      <c r="H2630" t="s">
        <v>16558</v>
      </c>
      <c r="I2630" t="s">
        <v>16558</v>
      </c>
      <c r="J2630"/>
      <c r="K2630"/>
      <c r="L2630" t="s">
        <v>16558</v>
      </c>
    </row>
    <row r="2631" spans="1:6" x14ac:dyDescent="0.3">
      <c r="A2631" s="8" t="s">
        <v>8702</v>
      </c>
      <c r="B2631" s="8" t="s">
        <v>8703</v>
      </c>
      <c r="F2631" s="7" t="s">
        <v>8703</v>
      </c>
      <c r="G2631" t="s">
        <v>16513</v>
      </c>
      <c r="H2631" t="s">
        <v>16513</v>
      </c>
      <c r="I2631"/>
      <c r="J2631"/>
      <c r="K2631"/>
      <c r="L2631" t="s">
        <v>16513</v>
      </c>
    </row>
    <row r="2632" spans="1:6" x14ac:dyDescent="0.3">
      <c r="A2632" s="8" t="s">
        <v>8704</v>
      </c>
      <c r="B2632" s="8" t="s">
        <v>8705</v>
      </c>
      <c r="C2632" s="8" t="s">
        <v>8706</v>
      </c>
      <c r="D2632" s="8" t="s">
        <v>8707</v>
      </c>
      <c r="E2632" s="8" t="s">
        <v>8708</v>
      </c>
      <c r="F2632" s="7" t="s">
        <v>8705</v>
      </c>
      <c r="G2632" t="s">
        <v>16513</v>
      </c>
      <c r="H2632" t="s">
        <v>16513</v>
      </c>
      <c r="I2632" t="s">
        <v>16513</v>
      </c>
      <c r="J2632" t="s">
        <v>16513</v>
      </c>
      <c r="K2632" t="s">
        <v>16513</v>
      </c>
      <c r="L2632" t="s">
        <v>16513</v>
      </c>
    </row>
    <row r="2633" spans="1:6" x14ac:dyDescent="0.3">
      <c r="A2633" s="8" t="s">
        <v>8709</v>
      </c>
      <c r="B2633" s="8" t="s">
        <v>8710</v>
      </c>
      <c r="C2633" s="8" t="s">
        <v>8711</v>
      </c>
      <c r="D2633" s="8" t="s">
        <v>8712</v>
      </c>
      <c r="F2633" s="7" t="s">
        <v>8709</v>
      </c>
      <c r="G2633" t="s">
        <v>16513</v>
      </c>
      <c r="H2633" t="s">
        <v>16513</v>
      </c>
      <c r="I2633" t="s">
        <v>16513</v>
      </c>
      <c r="J2633" t="s">
        <v>16513</v>
      </c>
      <c r="K2633"/>
      <c r="L2633" t="s">
        <v>16513</v>
      </c>
    </row>
    <row r="2634" spans="1:6" x14ac:dyDescent="0.3">
      <c r="A2634" s="8" t="s">
        <v>8713</v>
      </c>
      <c r="B2634" s="8" t="s">
        <v>8714</v>
      </c>
      <c r="C2634" s="8" t="s">
        <v>8715</v>
      </c>
      <c r="F2634" s="7" t="s">
        <v>8714</v>
      </c>
      <c r="G2634" t="s">
        <v>16821</v>
      </c>
      <c r="H2634" t="s">
        <v>16513</v>
      </c>
      <c r="I2634" t="s">
        <v>16513</v>
      </c>
      <c r="J2634"/>
      <c r="K2634"/>
      <c r="L2634" t="s">
        <v>16513</v>
      </c>
    </row>
    <row r="2635" spans="1:6" x14ac:dyDescent="0.3">
      <c r="A2635" s="8" t="s">
        <v>8716</v>
      </c>
      <c r="B2635" s="8" t="s">
        <v>8717</v>
      </c>
      <c r="C2635" s="8" t="s">
        <v>8718</v>
      </c>
      <c r="F2635" s="7" t="s">
        <v>8716</v>
      </c>
      <c r="G2635" t="s">
        <v>16518</v>
      </c>
      <c r="H2635" t="s">
        <v>16518</v>
      </c>
      <c r="I2635" t="s">
        <v>16518</v>
      </c>
      <c r="J2635"/>
      <c r="K2635"/>
      <c r="L2635" t="s">
        <v>16518</v>
      </c>
    </row>
    <row r="2636" spans="1:6" x14ac:dyDescent="0.3">
      <c r="A2636" s="8" t="s">
        <v>8719</v>
      </c>
      <c r="F2636" s="7" t="s">
        <v>8719</v>
      </c>
      <c r="G2636" t="s">
        <v>16854</v>
      </c>
      <c r="H2636"/>
      <c r="I2636"/>
      <c r="J2636"/>
      <c r="K2636"/>
      <c r="L2636" t="s">
        <v>16854</v>
      </c>
    </row>
    <row r="2637" spans="1:6" x14ac:dyDescent="0.3">
      <c r="A2637" s="8" t="s">
        <v>8720</v>
      </c>
      <c r="B2637" s="8" t="s">
        <v>8721</v>
      </c>
      <c r="C2637" s="4" t="s">
        <v>11611</v>
      </c>
      <c r="E2637" s="4"/>
      <c r="F2637" s="7" t="s">
        <v>8720</v>
      </c>
      <c r="G2637" t="s">
        <v>16370</v>
      </c>
      <c r="H2637" t="s">
        <v>16386</v>
      </c>
      <c r="I2637" t="s">
        <v>16370</v>
      </c>
      <c r="J2637"/>
      <c r="K2637"/>
      <c r="L2637" t="s">
        <v>16370</v>
      </c>
    </row>
    <row r="2638" spans="1:6" x14ac:dyDescent="0.3">
      <c r="A2638" s="8" t="s">
        <v>8722</v>
      </c>
      <c r="B2638" s="8" t="s">
        <v>8723</v>
      </c>
      <c r="C2638" s="8" t="s">
        <v>8724</v>
      </c>
      <c r="D2638" s="8" t="s">
        <v>8725</v>
      </c>
      <c r="F2638" s="7" t="s">
        <v>8722</v>
      </c>
      <c r="G2638" t="s">
        <v>16531</v>
      </c>
      <c r="H2638" t="s">
        <v>16531</v>
      </c>
      <c r="I2638" t="s">
        <v>16531</v>
      </c>
      <c r="J2638" t="s">
        <v>16524</v>
      </c>
      <c r="K2638"/>
      <c r="L2638" t="s">
        <v>16531</v>
      </c>
    </row>
    <row r="2639" spans="1:6" x14ac:dyDescent="0.3">
      <c r="A2639" s="8" t="s">
        <v>8726</v>
      </c>
      <c r="B2639" s="8" t="s">
        <v>8727</v>
      </c>
      <c r="C2639" s="8" t="s">
        <v>8728</v>
      </c>
      <c r="F2639" s="7" t="s">
        <v>8726</v>
      </c>
      <c r="G2639" t="s">
        <v>16677</v>
      </c>
      <c r="H2639" t="s">
        <v>16677</v>
      </c>
      <c r="I2639" t="s">
        <v>16677</v>
      </c>
      <c r="J2639"/>
      <c r="K2639"/>
      <c r="L2639" t="s">
        <v>16677</v>
      </c>
    </row>
    <row r="2640" spans="1:6" x14ac:dyDescent="0.3">
      <c r="A2640" s="8" t="s">
        <v>8729</v>
      </c>
      <c r="B2640" s="8" t="s">
        <v>8730</v>
      </c>
      <c r="C2640" s="8" t="s">
        <v>8731</v>
      </c>
      <c r="D2640" s="8" t="s">
        <v>8732</v>
      </c>
      <c r="E2640" s="8" t="s">
        <v>8733</v>
      </c>
      <c r="F2640" s="7" t="s">
        <v>8730</v>
      </c>
      <c r="G2640" t="s">
        <v>16896</v>
      </c>
      <c r="H2640" t="s">
        <v>16896</v>
      </c>
      <c r="I2640" t="s">
        <v>16896</v>
      </c>
      <c r="J2640" t="s">
        <v>16896</v>
      </c>
      <c r="K2640" t="s">
        <v>16896</v>
      </c>
      <c r="L2640" t="s">
        <v>16896</v>
      </c>
    </row>
    <row r="2641" spans="1:6" x14ac:dyDescent="0.3">
      <c r="A2641" s="8" t="s">
        <v>8734</v>
      </c>
      <c r="B2641" s="8" t="s">
        <v>8735</v>
      </c>
      <c r="C2641" s="8" t="s">
        <v>8736</v>
      </c>
      <c r="F2641" s="7" t="s">
        <v>8734</v>
      </c>
      <c r="G2641" t="s">
        <v>16897</v>
      </c>
      <c r="H2641" t="s">
        <v>16897</v>
      </c>
      <c r="I2641" t="s">
        <v>16897</v>
      </c>
      <c r="J2641"/>
      <c r="K2641"/>
      <c r="L2641" t="s">
        <v>16897</v>
      </c>
    </row>
    <row r="2642" spans="1:6" x14ac:dyDescent="0.3">
      <c r="A2642" s="8" t="s">
        <v>8737</v>
      </c>
      <c r="B2642" s="8" t="s">
        <v>8738</v>
      </c>
      <c r="C2642" s="8" t="s">
        <v>8739</v>
      </c>
      <c r="F2642" s="7" t="s">
        <v>8738</v>
      </c>
      <c r="G2642" t="s">
        <v>16692</v>
      </c>
      <c r="H2642" t="s">
        <v>16692</v>
      </c>
      <c r="I2642" t="s">
        <v>16692</v>
      </c>
      <c r="J2642"/>
      <c r="K2642"/>
      <c r="L2642" t="s">
        <v>16692</v>
      </c>
    </row>
    <row r="2643" spans="1:6" x14ac:dyDescent="0.3">
      <c r="A2643" s="8" t="s">
        <v>8740</v>
      </c>
      <c r="B2643" s="8" t="s">
        <v>8741</v>
      </c>
      <c r="F2643" s="7" t="s">
        <v>8741</v>
      </c>
      <c r="G2643" t="s">
        <v>16692</v>
      </c>
      <c r="H2643" t="s">
        <v>16692</v>
      </c>
      <c r="I2643"/>
      <c r="J2643"/>
      <c r="K2643"/>
      <c r="L2643" t="s">
        <v>16692</v>
      </c>
    </row>
    <row r="2644" spans="1:6" x14ac:dyDescent="0.3">
      <c r="A2644" s="8" t="s">
        <v>8742</v>
      </c>
      <c r="B2644" s="8" t="s">
        <v>8743</v>
      </c>
      <c r="F2644" s="7" t="s">
        <v>8742</v>
      </c>
      <c r="G2644" t="s">
        <v>16630</v>
      </c>
      <c r="H2644" t="s">
        <v>16630</v>
      </c>
      <c r="I2644"/>
      <c r="J2644"/>
      <c r="K2644"/>
      <c r="L2644" t="s">
        <v>16630</v>
      </c>
    </row>
    <row r="2645" spans="1:6" x14ac:dyDescent="0.3">
      <c r="A2645" s="8" t="s">
        <v>8744</v>
      </c>
      <c r="B2645" s="8" t="s">
        <v>8745</v>
      </c>
      <c r="C2645" s="8" t="s">
        <v>8746</v>
      </c>
      <c r="D2645" s="8" t="s">
        <v>8747</v>
      </c>
      <c r="E2645" s="8" t="s">
        <v>8748</v>
      </c>
      <c r="F2645" s="7" t="s">
        <v>8746</v>
      </c>
      <c r="G2645" t="s">
        <v>16898</v>
      </c>
      <c r="H2645" t="s">
        <v>16898</v>
      </c>
      <c r="I2645" t="s">
        <v>16898</v>
      </c>
      <c r="J2645"/>
      <c r="K2645" t="s">
        <v>16898</v>
      </c>
      <c r="L2645" t="s">
        <v>16898</v>
      </c>
    </row>
    <row r="2646" spans="1:6" x14ac:dyDescent="0.3">
      <c r="A2646" s="8" t="s">
        <v>8749</v>
      </c>
      <c r="B2646" s="8" t="s">
        <v>8750</v>
      </c>
      <c r="C2646" s="8" t="s">
        <v>8751</v>
      </c>
      <c r="D2646" s="8" t="s">
        <v>8752</v>
      </c>
      <c r="E2646" s="8" t="s">
        <v>8753</v>
      </c>
      <c r="F2646" s="7" t="s">
        <v>8751</v>
      </c>
      <c r="G2646" t="s">
        <v>16898</v>
      </c>
      <c r="H2646" t="s">
        <v>16898</v>
      </c>
      <c r="I2646" t="s">
        <v>16898</v>
      </c>
      <c r="J2646" t="s">
        <v>16898</v>
      </c>
      <c r="K2646" t="s">
        <v>16898</v>
      </c>
      <c r="L2646" t="s">
        <v>16898</v>
      </c>
    </row>
    <row r="2647" spans="1:6" x14ac:dyDescent="0.3">
      <c r="A2647" s="8" t="s">
        <v>8754</v>
      </c>
      <c r="B2647" s="8" t="s">
        <v>8755</v>
      </c>
      <c r="C2647" s="8" t="s">
        <v>8756</v>
      </c>
      <c r="F2647" s="7" t="s">
        <v>8755</v>
      </c>
      <c r="G2647" t="s">
        <v>16899</v>
      </c>
      <c r="H2647" t="s">
        <v>16899</v>
      </c>
      <c r="I2647" t="s">
        <v>16899</v>
      </c>
      <c r="J2647"/>
      <c r="K2647"/>
      <c r="L2647" t="s">
        <v>16899</v>
      </c>
    </row>
    <row r="2648" spans="1:6" x14ac:dyDescent="0.3">
      <c r="A2648" s="8" t="s">
        <v>8757</v>
      </c>
      <c r="B2648" s="8" t="s">
        <v>8758</v>
      </c>
      <c r="F2648" s="7" t="s">
        <v>8758</v>
      </c>
      <c r="G2648" t="s">
        <v>16677</v>
      </c>
      <c r="H2648" t="s">
        <v>16677</v>
      </c>
      <c r="I2648"/>
      <c r="J2648"/>
      <c r="K2648"/>
      <c r="L2648" t="s">
        <v>16677</v>
      </c>
    </row>
    <row r="2649" spans="1:6" x14ac:dyDescent="0.3">
      <c r="A2649" s="8" t="s">
        <v>8759</v>
      </c>
      <c r="B2649" s="8" t="s">
        <v>8760</v>
      </c>
      <c r="C2649" s="8" t="s">
        <v>8761</v>
      </c>
      <c r="F2649" s="7" t="s">
        <v>8760</v>
      </c>
      <c r="G2649" t="s">
        <v>16897</v>
      </c>
      <c r="H2649" t="s">
        <v>16897</v>
      </c>
      <c r="I2649" t="s">
        <v>16897</v>
      </c>
      <c r="J2649"/>
      <c r="K2649"/>
      <c r="L2649" t="s">
        <v>16897</v>
      </c>
    </row>
    <row r="2650" spans="1:6" x14ac:dyDescent="0.3">
      <c r="A2650" s="8" t="s">
        <v>8762</v>
      </c>
      <c r="B2650" s="8" t="s">
        <v>8763</v>
      </c>
      <c r="C2650" s="8" t="s">
        <v>8764</v>
      </c>
      <c r="F2650" s="7" t="s">
        <v>8762</v>
      </c>
      <c r="G2650" t="s">
        <v>16677</v>
      </c>
      <c r="H2650" t="s">
        <v>16677</v>
      </c>
      <c r="I2650" t="s">
        <v>16677</v>
      </c>
      <c r="J2650"/>
      <c r="K2650"/>
      <c r="L2650" t="s">
        <v>16677</v>
      </c>
    </row>
    <row r="2651" spans="1:6" x14ac:dyDescent="0.3">
      <c r="A2651" s="8" t="s">
        <v>8765</v>
      </c>
      <c r="B2651" s="8" t="s">
        <v>8766</v>
      </c>
      <c r="C2651" s="8" t="s">
        <v>8767</v>
      </c>
      <c r="D2651" s="8" t="s">
        <v>8768</v>
      </c>
      <c r="E2651" s="8" t="s">
        <v>8769</v>
      </c>
      <c r="F2651" s="7" t="s">
        <v>8766</v>
      </c>
      <c r="G2651" t="s">
        <v>16900</v>
      </c>
      <c r="H2651" t="s">
        <v>16900</v>
      </c>
      <c r="I2651" t="s">
        <v>16900</v>
      </c>
      <c r="J2651" t="s">
        <v>16900</v>
      </c>
      <c r="K2651" t="s">
        <v>16901</v>
      </c>
      <c r="L2651" t="s">
        <v>16900</v>
      </c>
    </row>
    <row r="2652" spans="1:6" x14ac:dyDescent="0.3">
      <c r="A2652" s="8" t="s">
        <v>8770</v>
      </c>
      <c r="B2652" s="8" t="s">
        <v>8771</v>
      </c>
      <c r="C2652" s="8" t="s">
        <v>8772</v>
      </c>
      <c r="F2652" s="7" t="s">
        <v>8770</v>
      </c>
      <c r="G2652" t="s">
        <v>16902</v>
      </c>
      <c r="H2652" t="s">
        <v>16902</v>
      </c>
      <c r="I2652" t="s">
        <v>16902</v>
      </c>
      <c r="J2652"/>
      <c r="K2652"/>
      <c r="L2652" t="s">
        <v>16902</v>
      </c>
    </row>
    <row r="2653" spans="1:6" x14ac:dyDescent="0.3">
      <c r="A2653" s="8" t="s">
        <v>8773</v>
      </c>
      <c r="B2653" s="8" t="s">
        <v>8774</v>
      </c>
      <c r="C2653" s="8" t="s">
        <v>8775</v>
      </c>
      <c r="D2653" s="8" t="s">
        <v>8776</v>
      </c>
      <c r="F2653" s="7" t="s">
        <v>8773</v>
      </c>
      <c r="G2653" t="s">
        <v>16903</v>
      </c>
      <c r="H2653" t="s">
        <v>16903</v>
      </c>
      <c r="I2653" t="s">
        <v>16903</v>
      </c>
      <c r="J2653" t="s">
        <v>16903</v>
      </c>
      <c r="K2653"/>
      <c r="L2653" t="s">
        <v>16903</v>
      </c>
    </row>
    <row r="2654" spans="1:6" x14ac:dyDescent="0.3">
      <c r="A2654" s="8" t="s">
        <v>8777</v>
      </c>
      <c r="B2654" s="8" t="s">
        <v>8778</v>
      </c>
      <c r="C2654" s="8" t="s">
        <v>8779</v>
      </c>
      <c r="F2654" s="7" t="s">
        <v>8777</v>
      </c>
      <c r="G2654" t="s">
        <v>16904</v>
      </c>
      <c r="H2654" t="s">
        <v>16904</v>
      </c>
      <c r="I2654" t="s">
        <v>16902</v>
      </c>
      <c r="J2654"/>
      <c r="K2654"/>
      <c r="L2654" t="s">
        <v>16904</v>
      </c>
    </row>
    <row r="2655" spans="1:6" x14ac:dyDescent="0.3">
      <c r="A2655" s="8" t="s">
        <v>8780</v>
      </c>
      <c r="B2655" s="8" t="s">
        <v>8781</v>
      </c>
      <c r="C2655" s="8" t="s">
        <v>8782</v>
      </c>
      <c r="F2655" s="7" t="s">
        <v>8781</v>
      </c>
      <c r="G2655" t="s">
        <v>16905</v>
      </c>
      <c r="H2655" t="s">
        <v>16906</v>
      </c>
      <c r="I2655" t="s">
        <v>16906</v>
      </c>
      <c r="J2655"/>
      <c r="K2655"/>
      <c r="L2655" t="s">
        <v>16906</v>
      </c>
    </row>
    <row r="2656" spans="1:6" x14ac:dyDescent="0.3">
      <c r="A2656" s="8" t="s">
        <v>8783</v>
      </c>
      <c r="B2656" s="8" t="s">
        <v>8784</v>
      </c>
      <c r="C2656" s="8" t="s">
        <v>8785</v>
      </c>
      <c r="D2656" s="8" t="s">
        <v>8786</v>
      </c>
      <c r="E2656" s="8" t="s">
        <v>8787</v>
      </c>
      <c r="F2656" s="7" t="s">
        <v>8786</v>
      </c>
      <c r="G2656" t="s">
        <v>16905</v>
      </c>
      <c r="H2656" t="s">
        <v>16905</v>
      </c>
      <c r="I2656" t="s">
        <v>16906</v>
      </c>
      <c r="J2656" t="s">
        <v>16906</v>
      </c>
      <c r="K2656" t="s">
        <v>16906</v>
      </c>
      <c r="L2656" t="s">
        <v>16906</v>
      </c>
    </row>
    <row r="2657" spans="1:6" x14ac:dyDescent="0.3">
      <c r="A2657" s="8" t="s">
        <v>8788</v>
      </c>
      <c r="B2657" s="8" t="s">
        <v>8789</v>
      </c>
      <c r="C2657" s="8" t="s">
        <v>8790</v>
      </c>
      <c r="D2657" s="8" t="s">
        <v>8791</v>
      </c>
      <c r="E2657" s="8" t="s">
        <v>8792</v>
      </c>
      <c r="F2657" s="7" t="s">
        <v>8790</v>
      </c>
      <c r="G2657" t="s">
        <v>16905</v>
      </c>
      <c r="H2657" t="s">
        <v>16907</v>
      </c>
      <c r="I2657" t="s">
        <v>16906</v>
      </c>
      <c r="J2657" t="s">
        <v>16908</v>
      </c>
      <c r="K2657" t="s">
        <v>16905</v>
      </c>
      <c r="L2657" t="s">
        <v>16906</v>
      </c>
    </row>
    <row r="2658" spans="1:6" x14ac:dyDescent="0.3">
      <c r="A2658" s="8" t="s">
        <v>8793</v>
      </c>
      <c r="B2658" s="8" t="s">
        <v>8794</v>
      </c>
      <c r="C2658" s="8" t="s">
        <v>8795</v>
      </c>
      <c r="D2658" s="8" t="s">
        <v>8796</v>
      </c>
      <c r="F2658" s="7" t="s">
        <v>8794</v>
      </c>
      <c r="G2658" t="s">
        <v>16906</v>
      </c>
      <c r="H2658" t="s">
        <v>16906</v>
      </c>
      <c r="I2658" t="s">
        <v>16908</v>
      </c>
      <c r="J2658" t="s">
        <v>16908</v>
      </c>
      <c r="K2658"/>
      <c r="L2658" t="s">
        <v>16906</v>
      </c>
    </row>
    <row r="2659" spans="1:6" x14ac:dyDescent="0.3">
      <c r="A2659" s="8" t="s">
        <v>8797</v>
      </c>
      <c r="B2659" s="8" t="s">
        <v>8798</v>
      </c>
      <c r="C2659" s="8" t="s">
        <v>8799</v>
      </c>
      <c r="D2659" s="8" t="s">
        <v>8800</v>
      </c>
      <c r="E2659" s="8" t="s">
        <v>8801</v>
      </c>
      <c r="F2659" s="7" t="s">
        <v>8798</v>
      </c>
      <c r="G2659" t="s">
        <v>16907</v>
      </c>
      <c r="H2659" t="s">
        <v>16906</v>
      </c>
      <c r="I2659" t="s">
        <v>16908</v>
      </c>
      <c r="J2659" t="s">
        <v>16908</v>
      </c>
      <c r="K2659" t="s">
        <v>16908</v>
      </c>
      <c r="L2659" t="s">
        <v>16906</v>
      </c>
    </row>
    <row r="2660" spans="1:6" x14ac:dyDescent="0.3">
      <c r="A2660" s="8" t="s">
        <v>8802</v>
      </c>
      <c r="B2660" s="8" t="s">
        <v>8803</v>
      </c>
      <c r="F2660" s="7" t="s">
        <v>8802</v>
      </c>
      <c r="G2660" t="s">
        <v>16677</v>
      </c>
      <c r="H2660" t="s">
        <v>16677</v>
      </c>
      <c r="I2660"/>
      <c r="J2660"/>
      <c r="K2660"/>
      <c r="L2660" t="s">
        <v>16677</v>
      </c>
    </row>
    <row r="2661" spans="1:6" x14ac:dyDescent="0.3">
      <c r="A2661" s="8" t="s">
        <v>8804</v>
      </c>
      <c r="B2661" s="8" t="s">
        <v>8805</v>
      </c>
      <c r="C2661" s="8" t="s">
        <v>8806</v>
      </c>
      <c r="D2661" s="8" t="s">
        <v>8807</v>
      </c>
      <c r="E2661" s="8" t="s">
        <v>8808</v>
      </c>
      <c r="F2661" s="7" t="s">
        <v>8804</v>
      </c>
      <c r="G2661" t="s">
        <v>16899</v>
      </c>
      <c r="H2661" t="s">
        <v>16899</v>
      </c>
      <c r="I2661" t="s">
        <v>16899</v>
      </c>
      <c r="J2661" t="s">
        <v>16899</v>
      </c>
      <c r="K2661" t="s">
        <v>16677</v>
      </c>
      <c r="L2661" t="s">
        <v>16899</v>
      </c>
    </row>
    <row r="2662" spans="1:6" x14ac:dyDescent="0.3">
      <c r="A2662" s="8" t="s">
        <v>8809</v>
      </c>
      <c r="B2662" s="8" t="s">
        <v>8810</v>
      </c>
      <c r="C2662" s="8" t="s">
        <v>8811</v>
      </c>
      <c r="D2662" s="8" t="s">
        <v>8812</v>
      </c>
      <c r="E2662" s="8" t="s">
        <v>8813</v>
      </c>
      <c r="F2662" s="7" t="s">
        <v>8811</v>
      </c>
      <c r="G2662" t="s">
        <v>16692</v>
      </c>
      <c r="H2662" t="s">
        <v>16692</v>
      </c>
      <c r="I2662" t="s">
        <v>16692</v>
      </c>
      <c r="J2662" t="s">
        <v>16692</v>
      </c>
      <c r="K2662" t="s">
        <v>16692</v>
      </c>
      <c r="L2662" t="s">
        <v>16692</v>
      </c>
    </row>
    <row r="2663" spans="1:6" x14ac:dyDescent="0.3">
      <c r="A2663" s="8" t="s">
        <v>8814</v>
      </c>
      <c r="B2663" s="8" t="s">
        <v>8815</v>
      </c>
      <c r="C2663" s="8" t="s">
        <v>8816</v>
      </c>
      <c r="D2663" s="8" t="s">
        <v>8817</v>
      </c>
      <c r="E2663" s="8" t="s">
        <v>8818</v>
      </c>
      <c r="F2663" s="7" t="s">
        <v>8815</v>
      </c>
      <c r="G2663"/>
      <c r="H2663"/>
      <c r="I2663"/>
      <c r="J2663"/>
      <c r="K2663"/>
      <c r="L2663"/>
    </row>
    <row r="2664" spans="1:6" x14ac:dyDescent="0.3">
      <c r="A2664" s="8" t="s">
        <v>8819</v>
      </c>
      <c r="B2664" s="8" t="s">
        <v>8820</v>
      </c>
      <c r="C2664" s="8" t="s">
        <v>8821</v>
      </c>
      <c r="D2664" s="8" t="s">
        <v>8822</v>
      </c>
      <c r="E2664" s="8" t="s">
        <v>8823</v>
      </c>
      <c r="F2664" s="7" t="s">
        <v>8820</v>
      </c>
      <c r="G2664" t="s">
        <v>16909</v>
      </c>
      <c r="H2664" t="s">
        <v>16909</v>
      </c>
      <c r="I2664" t="s">
        <v>16909</v>
      </c>
      <c r="J2664" t="s">
        <v>16909</v>
      </c>
      <c r="K2664" t="s">
        <v>16909</v>
      </c>
      <c r="L2664" t="s">
        <v>16909</v>
      </c>
    </row>
    <row r="2665" spans="1:6" x14ac:dyDescent="0.3">
      <c r="A2665" s="8" t="s">
        <v>8824</v>
      </c>
      <c r="B2665" s="8" t="s">
        <v>8825</v>
      </c>
      <c r="C2665" s="8" t="s">
        <v>8826</v>
      </c>
      <c r="D2665" s="8" t="s">
        <v>8827</v>
      </c>
      <c r="E2665" s="8" t="s">
        <v>8828</v>
      </c>
      <c r="F2665" s="7" t="s">
        <v>8825</v>
      </c>
      <c r="G2665" t="s">
        <v>8824</v>
      </c>
      <c r="H2665" t="s">
        <v>8824</v>
      </c>
      <c r="I2665" t="s">
        <v>8824</v>
      </c>
      <c r="J2665" t="s">
        <v>8824</v>
      </c>
      <c r="K2665" t="s">
        <v>8824</v>
      </c>
      <c r="L2665" t="s">
        <v>8824</v>
      </c>
    </row>
    <row r="2666" spans="1:6" x14ac:dyDescent="0.3">
      <c r="A2666" s="8" t="s">
        <v>8829</v>
      </c>
      <c r="B2666" s="8" t="s">
        <v>8830</v>
      </c>
      <c r="C2666" s="8" t="s">
        <v>8831</v>
      </c>
      <c r="F2666" s="7" t="s">
        <v>8829</v>
      </c>
      <c r="G2666" t="s">
        <v>16910</v>
      </c>
      <c r="H2666" t="s">
        <v>16910</v>
      </c>
      <c r="I2666" t="s">
        <v>16910</v>
      </c>
      <c r="J2666"/>
      <c r="K2666"/>
      <c r="L2666" t="s">
        <v>16910</v>
      </c>
    </row>
    <row r="2667" spans="1:6" x14ac:dyDescent="0.3">
      <c r="A2667" s="8" t="s">
        <v>8832</v>
      </c>
      <c r="B2667" s="8" t="s">
        <v>8833</v>
      </c>
      <c r="C2667" s="8" t="s">
        <v>8834</v>
      </c>
      <c r="F2667" s="7" t="s">
        <v>8832</v>
      </c>
      <c r="G2667" t="s">
        <v>16692</v>
      </c>
      <c r="H2667" t="s">
        <v>16692</v>
      </c>
      <c r="I2667" t="s">
        <v>16692</v>
      </c>
      <c r="J2667"/>
      <c r="K2667"/>
      <c r="L2667" t="s">
        <v>16692</v>
      </c>
    </row>
    <row r="2668" spans="1:6" x14ac:dyDescent="0.3">
      <c r="A2668" s="8" t="s">
        <v>8835</v>
      </c>
      <c r="B2668" s="8" t="s">
        <v>8836</v>
      </c>
      <c r="C2668" s="8" t="s">
        <v>8837</v>
      </c>
      <c r="D2668" s="8" t="s">
        <v>8838</v>
      </c>
      <c r="E2668" s="8" t="s">
        <v>8839</v>
      </c>
      <c r="F2668" s="7" t="s">
        <v>8835</v>
      </c>
      <c r="G2668" t="s">
        <v>16692</v>
      </c>
      <c r="H2668" t="s">
        <v>16692</v>
      </c>
      <c r="I2668" t="s">
        <v>16692</v>
      </c>
      <c r="J2668" t="s">
        <v>16692</v>
      </c>
      <c r="K2668" t="s">
        <v>16692</v>
      </c>
      <c r="L2668" t="s">
        <v>16692</v>
      </c>
    </row>
    <row r="2669" spans="1:6" x14ac:dyDescent="0.3">
      <c r="A2669" s="8" t="s">
        <v>8840</v>
      </c>
      <c r="B2669" s="8" t="s">
        <v>8841</v>
      </c>
      <c r="C2669" s="8" t="s">
        <v>8842</v>
      </c>
      <c r="F2669" s="7" t="s">
        <v>8840</v>
      </c>
      <c r="G2669" t="s">
        <v>16911</v>
      </c>
      <c r="H2669" t="s">
        <v>16911</v>
      </c>
      <c r="I2669" t="s">
        <v>16911</v>
      </c>
      <c r="J2669"/>
      <c r="K2669"/>
      <c r="L2669" t="s">
        <v>16911</v>
      </c>
    </row>
    <row r="2670" spans="1:6" x14ac:dyDescent="0.3">
      <c r="A2670" s="8" t="s">
        <v>8843</v>
      </c>
      <c r="B2670" s="8" t="s">
        <v>8844</v>
      </c>
      <c r="C2670" s="8" t="s">
        <v>8845</v>
      </c>
      <c r="D2670" s="8" t="s">
        <v>8846</v>
      </c>
      <c r="E2670" s="8" t="s">
        <v>8847</v>
      </c>
      <c r="F2670" s="7" t="s">
        <v>8844</v>
      </c>
      <c r="G2670" t="s">
        <v>16911</v>
      </c>
      <c r="H2670" t="s">
        <v>16911</v>
      </c>
      <c r="I2670" t="s">
        <v>16911</v>
      </c>
      <c r="J2670" t="s">
        <v>16911</v>
      </c>
      <c r="K2670" t="s">
        <v>16911</v>
      </c>
      <c r="L2670" t="s">
        <v>16911</v>
      </c>
    </row>
    <row r="2671" spans="1:6" x14ac:dyDescent="0.3">
      <c r="A2671" s="8" t="s">
        <v>8848</v>
      </c>
      <c r="B2671" s="8" t="s">
        <v>8849</v>
      </c>
      <c r="C2671" s="8" t="s">
        <v>8850</v>
      </c>
      <c r="D2671" s="8" t="s">
        <v>8851</v>
      </c>
      <c r="E2671" s="8" t="s">
        <v>8852</v>
      </c>
      <c r="F2671" s="7" t="s">
        <v>8848</v>
      </c>
      <c r="G2671" t="s">
        <v>16692</v>
      </c>
      <c r="H2671" t="s">
        <v>16692</v>
      </c>
      <c r="I2671" t="s">
        <v>16692</v>
      </c>
      <c r="J2671" t="s">
        <v>16692</v>
      </c>
      <c r="K2671" t="s">
        <v>16692</v>
      </c>
      <c r="L2671" t="s">
        <v>16692</v>
      </c>
    </row>
    <row r="2672" spans="1:6" x14ac:dyDescent="0.3">
      <c r="A2672" s="8" t="s">
        <v>8853</v>
      </c>
      <c r="B2672" s="8" t="s">
        <v>8854</v>
      </c>
      <c r="C2672" s="8" t="s">
        <v>8855</v>
      </c>
      <c r="D2672" s="8" t="s">
        <v>8856</v>
      </c>
      <c r="E2672" s="8" t="s">
        <v>8857</v>
      </c>
      <c r="F2672" s="7" t="s">
        <v>8854</v>
      </c>
      <c r="G2672" t="s">
        <v>16692</v>
      </c>
      <c r="H2672" t="s">
        <v>16692</v>
      </c>
      <c r="I2672" t="s">
        <v>16692</v>
      </c>
      <c r="J2672" t="s">
        <v>16912</v>
      </c>
      <c r="K2672" t="s">
        <v>16912</v>
      </c>
      <c r="L2672" t="s">
        <v>16692</v>
      </c>
    </row>
    <row r="2673" spans="1:6" x14ac:dyDescent="0.3">
      <c r="A2673" s="8" t="s">
        <v>8858</v>
      </c>
      <c r="B2673" s="8" t="s">
        <v>8859</v>
      </c>
      <c r="C2673" s="8" t="s">
        <v>8860</v>
      </c>
      <c r="F2673" s="7" t="s">
        <v>8858</v>
      </c>
      <c r="G2673" t="s">
        <v>16912</v>
      </c>
      <c r="H2673" t="s">
        <v>16912</v>
      </c>
      <c r="I2673" t="s">
        <v>16912</v>
      </c>
      <c r="J2673"/>
      <c r="K2673"/>
      <c r="L2673" t="s">
        <v>16912</v>
      </c>
    </row>
    <row r="2674" spans="1:6" x14ac:dyDescent="0.3">
      <c r="A2674" s="8" t="s">
        <v>8861</v>
      </c>
      <c r="B2674" s="8" t="s">
        <v>8862</v>
      </c>
      <c r="C2674" s="8" t="s">
        <v>8863</v>
      </c>
      <c r="D2674" s="8" t="s">
        <v>8864</v>
      </c>
      <c r="F2674" s="7" t="s">
        <v>8861</v>
      </c>
      <c r="G2674" t="s">
        <v>16912</v>
      </c>
      <c r="H2674" t="s">
        <v>16912</v>
      </c>
      <c r="I2674" t="s">
        <v>16912</v>
      </c>
      <c r="J2674" t="s">
        <v>16899</v>
      </c>
      <c r="K2674"/>
      <c r="L2674" t="s">
        <v>16912</v>
      </c>
    </row>
    <row r="2675" spans="1:6" x14ac:dyDescent="0.3">
      <c r="A2675" s="8" t="s">
        <v>8865</v>
      </c>
      <c r="B2675" s="8" t="s">
        <v>8866</v>
      </c>
      <c r="C2675" s="8" t="s">
        <v>8867</v>
      </c>
      <c r="D2675" s="8" t="s">
        <v>8868</v>
      </c>
      <c r="F2675" s="7" t="s">
        <v>8867</v>
      </c>
      <c r="G2675" t="s">
        <v>16912</v>
      </c>
      <c r="H2675" t="s">
        <v>16912</v>
      </c>
      <c r="I2675" t="s">
        <v>16912</v>
      </c>
      <c r="J2675" t="s">
        <v>16912</v>
      </c>
      <c r="K2675"/>
      <c r="L2675" t="s">
        <v>16912</v>
      </c>
    </row>
    <row r="2676" spans="1:6" x14ac:dyDescent="0.3">
      <c r="A2676" s="8" t="s">
        <v>8869</v>
      </c>
      <c r="B2676" s="8" t="s">
        <v>8870</v>
      </c>
      <c r="C2676" s="8" t="s">
        <v>8871</v>
      </c>
      <c r="D2676" s="8" t="s">
        <v>8872</v>
      </c>
      <c r="E2676" s="8" t="s">
        <v>8873</v>
      </c>
      <c r="F2676" s="7" t="s">
        <v>8873</v>
      </c>
      <c r="G2676" t="s">
        <v>16912</v>
      </c>
      <c r="H2676" t="s">
        <v>16912</v>
      </c>
      <c r="I2676" t="s">
        <v>16912</v>
      </c>
      <c r="J2676" t="s">
        <v>16912</v>
      </c>
      <c r="K2676" t="s">
        <v>16912</v>
      </c>
      <c r="L2676" t="s">
        <v>16912</v>
      </c>
    </row>
    <row r="2677" spans="1:6" x14ac:dyDescent="0.3">
      <c r="A2677" s="8" t="s">
        <v>8874</v>
      </c>
      <c r="B2677" s="8" t="s">
        <v>8875</v>
      </c>
      <c r="C2677" s="8" t="s">
        <v>8876</v>
      </c>
      <c r="D2677" s="8" t="s">
        <v>8877</v>
      </c>
      <c r="E2677" s="8" t="s">
        <v>8878</v>
      </c>
      <c r="F2677" s="7" t="s">
        <v>8878</v>
      </c>
      <c r="G2677" t="s">
        <v>16912</v>
      </c>
      <c r="H2677" t="s">
        <v>16692</v>
      </c>
      <c r="I2677" t="s">
        <v>16912</v>
      </c>
      <c r="J2677" t="s">
        <v>16912</v>
      </c>
      <c r="K2677" t="s">
        <v>16912</v>
      </c>
      <c r="L2677" t="s">
        <v>16912</v>
      </c>
    </row>
    <row r="2678" spans="1:6" x14ac:dyDescent="0.3">
      <c r="A2678" s="8" t="s">
        <v>8880</v>
      </c>
      <c r="B2678" s="8" t="s">
        <v>8881</v>
      </c>
      <c r="F2678" s="7" t="s">
        <v>8881</v>
      </c>
      <c r="G2678"/>
      <c r="H2678" t="s">
        <v>16913</v>
      </c>
      <c r="I2678"/>
      <c r="J2678"/>
      <c r="K2678"/>
      <c r="L2678" t="s">
        <v>16913</v>
      </c>
    </row>
    <row r="2679" spans="1:6" x14ac:dyDescent="0.3">
      <c r="A2679" s="8" t="s">
        <v>8879</v>
      </c>
      <c r="B2679" s="8" t="s">
        <v>16036</v>
      </c>
      <c r="F2679" s="7" t="s">
        <v>8879</v>
      </c>
      <c r="G2679"/>
      <c r="H2679"/>
      <c r="I2679"/>
      <c r="J2679"/>
      <c r="K2679"/>
      <c r="L2679"/>
    </row>
    <row r="2680" spans="1:6" x14ac:dyDescent="0.3">
      <c r="A2680" s="8" t="s">
        <v>8882</v>
      </c>
      <c r="B2680" s="8" t="s">
        <v>8883</v>
      </c>
      <c r="F2680" s="7" t="s">
        <v>8882</v>
      </c>
      <c r="G2680"/>
      <c r="H2680"/>
      <c r="I2680"/>
      <c r="J2680"/>
      <c r="K2680"/>
      <c r="L2680"/>
    </row>
    <row r="2681" spans="1:6" x14ac:dyDescent="0.3">
      <c r="A2681" s="8" t="s">
        <v>8884</v>
      </c>
      <c r="B2681" s="8" t="s">
        <v>8885</v>
      </c>
      <c r="F2681" s="7" t="s">
        <v>8885</v>
      </c>
      <c r="G2681" t="s">
        <v>16911</v>
      </c>
      <c r="H2681" t="s">
        <v>16911</v>
      </c>
      <c r="I2681"/>
      <c r="J2681"/>
      <c r="K2681"/>
      <c r="L2681" t="s">
        <v>16911</v>
      </c>
    </row>
    <row r="2682" spans="1:6" x14ac:dyDescent="0.3">
      <c r="A2682" s="8" t="s">
        <v>8886</v>
      </c>
      <c r="B2682" s="8" t="s">
        <v>8887</v>
      </c>
      <c r="C2682" s="8" t="s">
        <v>8888</v>
      </c>
      <c r="F2682" s="7" t="s">
        <v>8886</v>
      </c>
      <c r="G2682" t="s">
        <v>16911</v>
      </c>
      <c r="H2682" t="s">
        <v>16911</v>
      </c>
      <c r="I2682" t="s">
        <v>16911</v>
      </c>
      <c r="J2682"/>
      <c r="K2682"/>
      <c r="L2682" t="s">
        <v>16911</v>
      </c>
    </row>
    <row r="2683" spans="1:6" x14ac:dyDescent="0.3">
      <c r="A2683" s="8" t="s">
        <v>8889</v>
      </c>
      <c r="B2683" s="8" t="s">
        <v>8890</v>
      </c>
      <c r="F2683" s="7" t="s">
        <v>8890</v>
      </c>
      <c r="G2683" t="s">
        <v>16914</v>
      </c>
      <c r="H2683" t="s">
        <v>16914</v>
      </c>
      <c r="I2683"/>
      <c r="J2683"/>
      <c r="K2683"/>
      <c r="L2683" t="s">
        <v>16914</v>
      </c>
    </row>
    <row r="2684" spans="1:6" x14ac:dyDescent="0.3">
      <c r="A2684" s="8" t="s">
        <v>8891</v>
      </c>
      <c r="B2684" s="8" t="s">
        <v>8892</v>
      </c>
      <c r="C2684" s="8" t="s">
        <v>8893</v>
      </c>
      <c r="F2684" s="7" t="s">
        <v>8891</v>
      </c>
      <c r="G2684" t="s">
        <v>16911</v>
      </c>
      <c r="H2684" t="s">
        <v>16911</v>
      </c>
      <c r="I2684" t="s">
        <v>16911</v>
      </c>
      <c r="J2684"/>
      <c r="K2684"/>
      <c r="L2684" t="s">
        <v>16911</v>
      </c>
    </row>
    <row r="2685" spans="1:6" x14ac:dyDescent="0.3">
      <c r="A2685" s="8" t="s">
        <v>8894</v>
      </c>
      <c r="B2685" s="8" t="s">
        <v>8895</v>
      </c>
      <c r="C2685" s="8" t="s">
        <v>8896</v>
      </c>
      <c r="D2685" s="8" t="s">
        <v>8897</v>
      </c>
      <c r="E2685" s="8" t="s">
        <v>8898</v>
      </c>
      <c r="F2685" s="7" t="s">
        <v>8896</v>
      </c>
      <c r="G2685" t="s">
        <v>16911</v>
      </c>
      <c r="H2685" t="s">
        <v>16911</v>
      </c>
      <c r="I2685" t="s">
        <v>16911</v>
      </c>
      <c r="J2685" t="s">
        <v>16911</v>
      </c>
      <c r="K2685" t="s">
        <v>16911</v>
      </c>
      <c r="L2685" t="s">
        <v>16911</v>
      </c>
    </row>
    <row r="2686" spans="1:6" x14ac:dyDescent="0.3">
      <c r="A2686" s="8" t="s">
        <v>8899</v>
      </c>
      <c r="B2686" s="8" t="s">
        <v>8900</v>
      </c>
      <c r="C2686" s="8" t="s">
        <v>8901</v>
      </c>
      <c r="F2686" s="7" t="s">
        <v>8899</v>
      </c>
      <c r="G2686" t="s">
        <v>16692</v>
      </c>
      <c r="H2686" t="s">
        <v>16692</v>
      </c>
      <c r="I2686" t="s">
        <v>16692</v>
      </c>
      <c r="J2686"/>
      <c r="K2686"/>
      <c r="L2686" t="s">
        <v>16692</v>
      </c>
    </row>
    <row r="2687" spans="1:6" x14ac:dyDescent="0.3">
      <c r="A2687" s="8" t="s">
        <v>8902</v>
      </c>
      <c r="B2687" s="8" t="s">
        <v>8903</v>
      </c>
      <c r="C2687" s="8" t="s">
        <v>8904</v>
      </c>
      <c r="D2687" s="8" t="s">
        <v>8905</v>
      </c>
      <c r="F2687" s="7" t="s">
        <v>8902</v>
      </c>
      <c r="G2687" t="s">
        <v>16915</v>
      </c>
      <c r="H2687" t="s">
        <v>16915</v>
      </c>
      <c r="I2687" t="s">
        <v>16915</v>
      </c>
      <c r="J2687" t="s">
        <v>16915</v>
      </c>
      <c r="K2687"/>
      <c r="L2687" t="s">
        <v>16915</v>
      </c>
    </row>
    <row r="2688" spans="1:6" x14ac:dyDescent="0.3">
      <c r="A2688" s="8" t="s">
        <v>8906</v>
      </c>
      <c r="B2688" s="8" t="s">
        <v>8907</v>
      </c>
      <c r="C2688" s="8" t="s">
        <v>8908</v>
      </c>
      <c r="F2688" s="7" t="s">
        <v>8910</v>
      </c>
      <c r="G2688"/>
      <c r="H2688"/>
      <c r="I2688" t="s">
        <v>16913</v>
      </c>
      <c r="J2688"/>
      <c r="K2688"/>
      <c r="L2688"/>
    </row>
    <row r="2689" spans="1:6" x14ac:dyDescent="0.3">
      <c r="A2689" s="8" t="s">
        <v>8909</v>
      </c>
      <c r="B2689" s="8" t="s">
        <v>8910</v>
      </c>
      <c r="F2689" s="7" t="s">
        <v>8910</v>
      </c>
      <c r="G2689"/>
      <c r="H2689"/>
      <c r="I2689"/>
      <c r="J2689"/>
      <c r="K2689"/>
      <c r="L2689"/>
    </row>
    <row r="2690" spans="1:6" x14ac:dyDescent="0.3">
      <c r="A2690" s="8" t="s">
        <v>8911</v>
      </c>
      <c r="B2690" s="8" t="s">
        <v>8912</v>
      </c>
      <c r="C2690" s="8" t="s">
        <v>8913</v>
      </c>
      <c r="F2690" s="7" t="s">
        <v>8913</v>
      </c>
      <c r="G2690" t="s">
        <v>16899</v>
      </c>
      <c r="H2690" t="s">
        <v>16916</v>
      </c>
      <c r="I2690" t="s">
        <v>16899</v>
      </c>
      <c r="J2690"/>
      <c r="K2690"/>
      <c r="L2690" t="s">
        <v>16899</v>
      </c>
    </row>
    <row r="2691" spans="1:6" x14ac:dyDescent="0.3">
      <c r="A2691" s="8" t="s">
        <v>8914</v>
      </c>
      <c r="B2691" s="8" t="s">
        <v>8915</v>
      </c>
      <c r="C2691" s="8" t="s">
        <v>8916</v>
      </c>
      <c r="F2691" s="7" t="s">
        <v>8914</v>
      </c>
      <c r="G2691" t="s">
        <v>16899</v>
      </c>
      <c r="H2691" t="s">
        <v>16916</v>
      </c>
      <c r="I2691" t="s">
        <v>16899</v>
      </c>
      <c r="J2691"/>
      <c r="K2691"/>
      <c r="L2691" t="s">
        <v>16899</v>
      </c>
    </row>
    <row r="2692" spans="1:6" x14ac:dyDescent="0.3">
      <c r="A2692" s="8" t="s">
        <v>8917</v>
      </c>
      <c r="B2692" s="8" t="s">
        <v>8918</v>
      </c>
      <c r="F2692" s="7" t="s">
        <v>8918</v>
      </c>
      <c r="G2692" t="s">
        <v>16899</v>
      </c>
      <c r="H2692" t="s">
        <v>16899</v>
      </c>
      <c r="I2692"/>
      <c r="J2692"/>
      <c r="K2692"/>
      <c r="L2692" t="s">
        <v>16899</v>
      </c>
    </row>
    <row r="2693" spans="1:6" x14ac:dyDescent="0.3">
      <c r="A2693" s="8" t="s">
        <v>8919</v>
      </c>
      <c r="B2693" s="8" t="s">
        <v>8920</v>
      </c>
      <c r="C2693" s="8" t="s">
        <v>8921</v>
      </c>
      <c r="D2693" s="8" t="s">
        <v>8922</v>
      </c>
      <c r="F2693" s="7" t="s">
        <v>8919</v>
      </c>
      <c r="G2693" t="s">
        <v>16911</v>
      </c>
      <c r="H2693"/>
      <c r="I2693"/>
      <c r="J2693" t="s">
        <v>16911</v>
      </c>
      <c r="K2693"/>
      <c r="L2693" t="s">
        <v>16911</v>
      </c>
    </row>
    <row r="2694" spans="1:6" x14ac:dyDescent="0.3">
      <c r="A2694" s="8" t="s">
        <v>8923</v>
      </c>
      <c r="B2694" s="8" t="s">
        <v>8924</v>
      </c>
      <c r="C2694" s="8" t="s">
        <v>8925</v>
      </c>
      <c r="D2694" s="8" t="s">
        <v>8926</v>
      </c>
      <c r="E2694" s="8" t="s">
        <v>8927</v>
      </c>
      <c r="F2694" s="7" t="s">
        <v>8923</v>
      </c>
      <c r="G2694" t="s">
        <v>16911</v>
      </c>
      <c r="H2694"/>
      <c r="I2694" t="s">
        <v>16911</v>
      </c>
      <c r="J2694" t="s">
        <v>16911</v>
      </c>
      <c r="K2694" t="s">
        <v>16911</v>
      </c>
      <c r="L2694" t="s">
        <v>16911</v>
      </c>
    </row>
    <row r="2695" spans="1:6" x14ac:dyDescent="0.3">
      <c r="A2695" s="8" t="s">
        <v>8928</v>
      </c>
      <c r="B2695" s="8" t="s">
        <v>8929</v>
      </c>
      <c r="C2695" s="8" t="s">
        <v>8930</v>
      </c>
      <c r="D2695" s="8" t="s">
        <v>8931</v>
      </c>
      <c r="E2695" s="8" t="s">
        <v>8932</v>
      </c>
      <c r="F2695" s="7" t="s">
        <v>8928</v>
      </c>
      <c r="G2695" t="s">
        <v>16911</v>
      </c>
      <c r="H2695" t="s">
        <v>16911</v>
      </c>
      <c r="I2695"/>
      <c r="J2695" t="s">
        <v>16911</v>
      </c>
      <c r="K2695" t="s">
        <v>16911</v>
      </c>
      <c r="L2695" t="s">
        <v>16911</v>
      </c>
    </row>
    <row r="2696" spans="1:6" x14ac:dyDescent="0.3">
      <c r="A2696" s="8" t="s">
        <v>8933</v>
      </c>
      <c r="B2696" s="8" t="s">
        <v>8934</v>
      </c>
      <c r="C2696" s="8" t="s">
        <v>8935</v>
      </c>
      <c r="F2696" s="7" t="s">
        <v>8933</v>
      </c>
      <c r="G2696" t="s">
        <v>16692</v>
      </c>
      <c r="H2696" t="s">
        <v>16692</v>
      </c>
      <c r="I2696" t="s">
        <v>16692</v>
      </c>
      <c r="J2696"/>
      <c r="K2696"/>
      <c r="L2696" t="s">
        <v>16692</v>
      </c>
    </row>
    <row r="2697" spans="1:6" x14ac:dyDescent="0.3">
      <c r="A2697" s="8" t="s">
        <v>8936</v>
      </c>
      <c r="B2697" s="8" t="s">
        <v>8937</v>
      </c>
      <c r="C2697" s="8" t="s">
        <v>8938</v>
      </c>
      <c r="F2697" s="7" t="s">
        <v>8938</v>
      </c>
      <c r="G2697" t="s">
        <v>16912</v>
      </c>
      <c r="H2697" t="s">
        <v>16916</v>
      </c>
      <c r="I2697" t="s">
        <v>16912</v>
      </c>
      <c r="J2697"/>
      <c r="K2697"/>
      <c r="L2697" t="s">
        <v>16912</v>
      </c>
    </row>
    <row r="2698" spans="1:6" x14ac:dyDescent="0.3">
      <c r="A2698" s="8" t="s">
        <v>8939</v>
      </c>
      <c r="B2698" s="8" t="s">
        <v>8940</v>
      </c>
      <c r="C2698" s="8" t="s">
        <v>8941</v>
      </c>
      <c r="F2698" s="7" t="s">
        <v>8941</v>
      </c>
      <c r="G2698" t="s">
        <v>16692</v>
      </c>
      <c r="H2698" t="s">
        <v>16692</v>
      </c>
      <c r="I2698" t="s">
        <v>16692</v>
      </c>
      <c r="J2698"/>
      <c r="K2698"/>
      <c r="L2698" t="s">
        <v>16692</v>
      </c>
    </row>
    <row r="2699" spans="1:6" x14ac:dyDescent="0.3">
      <c r="A2699" s="8" t="s">
        <v>8942</v>
      </c>
      <c r="F2699" s="7" t="s">
        <v>8942</v>
      </c>
      <c r="G2699" t="s">
        <v>16692</v>
      </c>
      <c r="H2699"/>
      <c r="I2699"/>
      <c r="J2699"/>
      <c r="K2699"/>
      <c r="L2699" t="s">
        <v>16692</v>
      </c>
    </row>
    <row r="2700" spans="1:6" x14ac:dyDescent="0.3">
      <c r="A2700" s="8" t="s">
        <v>8943</v>
      </c>
      <c r="B2700" s="8" t="s">
        <v>8944</v>
      </c>
      <c r="C2700" s="8" t="s">
        <v>8945</v>
      </c>
      <c r="D2700" s="8" t="s">
        <v>8946</v>
      </c>
      <c r="E2700" s="8" t="s">
        <v>8947</v>
      </c>
      <c r="F2700" s="7" t="s">
        <v>8943</v>
      </c>
      <c r="G2700" t="s">
        <v>16692</v>
      </c>
      <c r="H2700" t="s">
        <v>16917</v>
      </c>
      <c r="I2700" t="s">
        <v>16917</v>
      </c>
      <c r="J2700" t="s">
        <v>16692</v>
      </c>
      <c r="K2700" t="s">
        <v>16692</v>
      </c>
      <c r="L2700" t="s">
        <v>16692</v>
      </c>
    </row>
    <row r="2701" spans="1:6" x14ac:dyDescent="0.3">
      <c r="A2701" s="8" t="s">
        <v>8948</v>
      </c>
      <c r="B2701" s="8" t="s">
        <v>8949</v>
      </c>
      <c r="F2701" s="7" t="s">
        <v>8949</v>
      </c>
      <c r="G2701" t="s">
        <v>16918</v>
      </c>
      <c r="H2701" t="s">
        <v>16918</v>
      </c>
      <c r="I2701"/>
      <c r="J2701"/>
      <c r="K2701"/>
      <c r="L2701" t="s">
        <v>16918</v>
      </c>
    </row>
    <row r="2702" spans="1:6" x14ac:dyDescent="0.3">
      <c r="A2702" s="8" t="s">
        <v>8950</v>
      </c>
      <c r="B2702" s="8" t="s">
        <v>8951</v>
      </c>
      <c r="C2702" s="8" t="s">
        <v>8952</v>
      </c>
      <c r="D2702" s="8" t="s">
        <v>8953</v>
      </c>
      <c r="E2702" s="8" t="s">
        <v>8954</v>
      </c>
      <c r="F2702" s="7" t="s">
        <v>8950</v>
      </c>
      <c r="G2702" t="s">
        <v>16919</v>
      </c>
      <c r="H2702" t="s">
        <v>16919</v>
      </c>
      <c r="I2702" t="s">
        <v>16919</v>
      </c>
      <c r="J2702" t="s">
        <v>16919</v>
      </c>
      <c r="K2702" t="s">
        <v>16919</v>
      </c>
      <c r="L2702" t="s">
        <v>16919</v>
      </c>
    </row>
    <row r="2703" spans="1:6" x14ac:dyDescent="0.3">
      <c r="A2703" s="8" t="s">
        <v>8955</v>
      </c>
      <c r="B2703" s="8" t="s">
        <v>8956</v>
      </c>
      <c r="C2703" s="8" t="s">
        <v>8957</v>
      </c>
      <c r="D2703" s="8" t="s">
        <v>8958</v>
      </c>
      <c r="F2703" s="7" t="s">
        <v>8955</v>
      </c>
      <c r="G2703" t="s">
        <v>16920</v>
      </c>
      <c r="H2703" t="s">
        <v>16920</v>
      </c>
      <c r="I2703" t="s">
        <v>16920</v>
      </c>
      <c r="J2703" t="s">
        <v>16920</v>
      </c>
      <c r="K2703"/>
      <c r="L2703" t="s">
        <v>16920</v>
      </c>
    </row>
    <row r="2704" spans="1:6" x14ac:dyDescent="0.3">
      <c r="A2704" s="8" t="s">
        <v>8959</v>
      </c>
      <c r="B2704" s="8" t="s">
        <v>8960</v>
      </c>
      <c r="C2704" s="8" t="s">
        <v>8961</v>
      </c>
      <c r="D2704" s="8" t="s">
        <v>8962</v>
      </c>
      <c r="E2704" s="8" t="s">
        <v>8963</v>
      </c>
      <c r="F2704" s="7" t="s">
        <v>8959</v>
      </c>
      <c r="G2704" t="s">
        <v>16921</v>
      </c>
      <c r="H2704"/>
      <c r="I2704"/>
      <c r="J2704" t="s">
        <v>16915</v>
      </c>
      <c r="K2704" t="s">
        <v>16915</v>
      </c>
      <c r="L2704" t="s">
        <v>16921</v>
      </c>
    </row>
    <row r="2705" spans="1:6" x14ac:dyDescent="0.3">
      <c r="A2705" s="8" t="s">
        <v>8964</v>
      </c>
      <c r="B2705" s="8" t="s">
        <v>8965</v>
      </c>
      <c r="C2705" s="8" t="s">
        <v>8966</v>
      </c>
      <c r="D2705" s="8" t="s">
        <v>8967</v>
      </c>
      <c r="E2705" s="8" t="s">
        <v>8968</v>
      </c>
      <c r="F2705" s="7" t="s">
        <v>8966</v>
      </c>
      <c r="G2705" t="s">
        <v>16912</v>
      </c>
      <c r="H2705" t="s">
        <v>16912</v>
      </c>
      <c r="I2705" t="s">
        <v>16912</v>
      </c>
      <c r="J2705" t="s">
        <v>16912</v>
      </c>
      <c r="K2705" t="s">
        <v>16912</v>
      </c>
      <c r="L2705" t="s">
        <v>16912</v>
      </c>
    </row>
    <row r="2706" spans="1:6" x14ac:dyDescent="0.3">
      <c r="A2706" s="8" t="s">
        <v>8969</v>
      </c>
      <c r="B2706" s="8" t="s">
        <v>8970</v>
      </c>
      <c r="C2706" s="8" t="s">
        <v>8971</v>
      </c>
      <c r="D2706" s="8" t="s">
        <v>8972</v>
      </c>
      <c r="E2706" s="8" t="s">
        <v>8973</v>
      </c>
      <c r="F2706" s="7" t="s">
        <v>8972</v>
      </c>
      <c r="G2706" t="s">
        <v>16922</v>
      </c>
      <c r="H2706" t="s">
        <v>16922</v>
      </c>
      <c r="I2706" t="s">
        <v>16922</v>
      </c>
      <c r="J2706" t="s">
        <v>16922</v>
      </c>
      <c r="K2706" t="s">
        <v>16922</v>
      </c>
      <c r="L2706" t="s">
        <v>16922</v>
      </c>
    </row>
    <row r="2707" spans="1:6" x14ac:dyDescent="0.3">
      <c r="A2707" s="8" t="s">
        <v>8974</v>
      </c>
      <c r="B2707" s="8" t="s">
        <v>8975</v>
      </c>
      <c r="F2707" s="7" t="s">
        <v>8974</v>
      </c>
      <c r="G2707" t="s">
        <v>16630</v>
      </c>
      <c r="H2707" t="s">
        <v>16630</v>
      </c>
      <c r="I2707"/>
      <c r="J2707"/>
      <c r="K2707"/>
      <c r="L2707" t="s">
        <v>16630</v>
      </c>
    </row>
    <row r="2708" spans="1:6" x14ac:dyDescent="0.3">
      <c r="A2708" s="8" t="s">
        <v>8976</v>
      </c>
      <c r="B2708" s="8" t="s">
        <v>8977</v>
      </c>
      <c r="C2708" s="8" t="s">
        <v>8978</v>
      </c>
      <c r="D2708" s="8" t="s">
        <v>8979</v>
      </c>
      <c r="F2708" s="7" t="s">
        <v>8976</v>
      </c>
      <c r="G2708" t="s">
        <v>16899</v>
      </c>
      <c r="H2708" t="s">
        <v>16899</v>
      </c>
      <c r="I2708" t="s">
        <v>16899</v>
      </c>
      <c r="J2708" t="s">
        <v>16899</v>
      </c>
      <c r="K2708"/>
      <c r="L2708" t="s">
        <v>16899</v>
      </c>
    </row>
    <row r="2709" spans="1:6" x14ac:dyDescent="0.3">
      <c r="A2709" s="8" t="s">
        <v>8980</v>
      </c>
      <c r="B2709" s="8" t="s">
        <v>8981</v>
      </c>
      <c r="C2709" s="8" t="s">
        <v>8982</v>
      </c>
      <c r="D2709" s="8" t="s">
        <v>8983</v>
      </c>
      <c r="E2709" s="8" t="s">
        <v>8984</v>
      </c>
      <c r="F2709" s="7" t="s">
        <v>8980</v>
      </c>
      <c r="G2709" t="s">
        <v>16899</v>
      </c>
      <c r="H2709" t="s">
        <v>16899</v>
      </c>
      <c r="I2709" t="s">
        <v>16899</v>
      </c>
      <c r="J2709" t="s">
        <v>16899</v>
      </c>
      <c r="K2709" t="s">
        <v>16899</v>
      </c>
      <c r="L2709" t="s">
        <v>16899</v>
      </c>
    </row>
    <row r="2710" spans="1:6" x14ac:dyDescent="0.3">
      <c r="A2710" s="8" t="s">
        <v>8985</v>
      </c>
      <c r="B2710" s="8" t="s">
        <v>8986</v>
      </c>
      <c r="C2710" s="8" t="s">
        <v>8987</v>
      </c>
      <c r="D2710" s="8" t="s">
        <v>8988</v>
      </c>
      <c r="E2710" s="8" t="s">
        <v>8989</v>
      </c>
      <c r="F2710" s="7" t="s">
        <v>8985</v>
      </c>
      <c r="G2710" t="s">
        <v>16899</v>
      </c>
      <c r="H2710" t="s">
        <v>16899</v>
      </c>
      <c r="I2710" t="s">
        <v>16899</v>
      </c>
      <c r="J2710" t="s">
        <v>16899</v>
      </c>
      <c r="K2710" t="s">
        <v>16899</v>
      </c>
      <c r="L2710" t="s">
        <v>16899</v>
      </c>
    </row>
    <row r="2711" spans="1:6" x14ac:dyDescent="0.3">
      <c r="A2711" s="8" t="s">
        <v>8990</v>
      </c>
      <c r="B2711" s="8" t="s">
        <v>8991</v>
      </c>
      <c r="C2711" s="8" t="s">
        <v>8992</v>
      </c>
      <c r="F2711" s="7" t="s">
        <v>8990</v>
      </c>
      <c r="G2711" t="s">
        <v>16897</v>
      </c>
      <c r="H2711" t="s">
        <v>16897</v>
      </c>
      <c r="I2711" t="s">
        <v>16897</v>
      </c>
      <c r="J2711"/>
      <c r="K2711"/>
      <c r="L2711" t="s">
        <v>16897</v>
      </c>
    </row>
    <row r="2712" spans="1:6" x14ac:dyDescent="0.3">
      <c r="A2712" s="8" t="s">
        <v>8993</v>
      </c>
      <c r="F2712" s="7" t="s">
        <v>8993</v>
      </c>
      <c r="G2712" t="s">
        <v>16897</v>
      </c>
      <c r="H2712"/>
      <c r="I2712"/>
      <c r="J2712"/>
      <c r="K2712"/>
      <c r="L2712" t="s">
        <v>16897</v>
      </c>
    </row>
    <row r="2713" spans="1:6" x14ac:dyDescent="0.3">
      <c r="A2713" s="8" t="s">
        <v>8994</v>
      </c>
      <c r="B2713" s="8" t="s">
        <v>8995</v>
      </c>
      <c r="C2713" s="8" t="s">
        <v>8996</v>
      </c>
      <c r="D2713" s="8" t="s">
        <v>8997</v>
      </c>
      <c r="F2713" s="7" t="s">
        <v>8995</v>
      </c>
      <c r="G2713"/>
      <c r="H2713"/>
      <c r="I2713"/>
      <c r="J2713"/>
      <c r="K2713"/>
      <c r="L2713"/>
    </row>
    <row r="2714" spans="1:6" x14ac:dyDescent="0.3">
      <c r="A2714" s="8" t="s">
        <v>8998</v>
      </c>
      <c r="B2714" s="8" t="s">
        <v>8999</v>
      </c>
      <c r="C2714" s="8" t="s">
        <v>9000</v>
      </c>
      <c r="F2714" s="7" t="s">
        <v>8999</v>
      </c>
      <c r="G2714" t="s">
        <v>16899</v>
      </c>
      <c r="H2714" t="s">
        <v>16916</v>
      </c>
      <c r="I2714" t="s">
        <v>16916</v>
      </c>
      <c r="J2714"/>
      <c r="K2714"/>
      <c r="L2714" t="s">
        <v>16916</v>
      </c>
    </row>
    <row r="2715" spans="1:6" x14ac:dyDescent="0.3">
      <c r="A2715" s="8" t="s">
        <v>9001</v>
      </c>
      <c r="B2715" s="8" t="s">
        <v>9002</v>
      </c>
      <c r="F2715" s="7" t="s">
        <v>9001</v>
      </c>
      <c r="G2715" t="s">
        <v>16912</v>
      </c>
      <c r="H2715" t="s">
        <v>16912</v>
      </c>
      <c r="I2715"/>
      <c r="J2715"/>
      <c r="K2715"/>
      <c r="L2715" t="s">
        <v>16912</v>
      </c>
    </row>
    <row r="2716" spans="1:6" x14ac:dyDescent="0.3">
      <c r="A2716" s="8" t="s">
        <v>9003</v>
      </c>
      <c r="B2716" s="8" t="s">
        <v>9004</v>
      </c>
      <c r="C2716" s="8" t="s">
        <v>9005</v>
      </c>
      <c r="F2716" s="7" t="s">
        <v>9003</v>
      </c>
      <c r="G2716"/>
      <c r="H2716"/>
      <c r="I2716"/>
      <c r="J2716"/>
      <c r="K2716"/>
      <c r="L2716"/>
    </row>
    <row r="2717" spans="1:6" x14ac:dyDescent="0.3">
      <c r="A2717" s="8" t="s">
        <v>9006</v>
      </c>
      <c r="B2717" s="8" t="s">
        <v>9007</v>
      </c>
      <c r="F2717" s="7" t="s">
        <v>9006</v>
      </c>
      <c r="G2717" t="s">
        <v>16630</v>
      </c>
      <c r="H2717" t="s">
        <v>16630</v>
      </c>
      <c r="I2717"/>
      <c r="J2717"/>
      <c r="K2717"/>
      <c r="L2717" t="s">
        <v>16630</v>
      </c>
    </row>
    <row r="2718" spans="1:6" x14ac:dyDescent="0.3">
      <c r="A2718" s="8" t="s">
        <v>9008</v>
      </c>
      <c r="B2718" s="8" t="s">
        <v>9009</v>
      </c>
      <c r="C2718" s="8" t="s">
        <v>9010</v>
      </c>
      <c r="F2718" s="7" t="s">
        <v>9008</v>
      </c>
      <c r="G2718" t="s">
        <v>16923</v>
      </c>
      <c r="H2718" t="s">
        <v>16896</v>
      </c>
      <c r="I2718" t="s">
        <v>16923</v>
      </c>
      <c r="J2718"/>
      <c r="K2718"/>
      <c r="L2718" t="s">
        <v>16923</v>
      </c>
    </row>
    <row r="2719" spans="1:6" x14ac:dyDescent="0.3">
      <c r="A2719" s="8" t="s">
        <v>9011</v>
      </c>
      <c r="B2719" s="8" t="s">
        <v>9012</v>
      </c>
      <c r="C2719" s="8" t="s">
        <v>9013</v>
      </c>
      <c r="F2719" s="7" t="s">
        <v>9011</v>
      </c>
      <c r="G2719" t="s">
        <v>16924</v>
      </c>
      <c r="H2719" t="s">
        <v>16924</v>
      </c>
      <c r="I2719" t="s">
        <v>16924</v>
      </c>
      <c r="J2719"/>
      <c r="K2719"/>
      <c r="L2719" t="s">
        <v>16924</v>
      </c>
    </row>
    <row r="2720" spans="1:6" x14ac:dyDescent="0.3">
      <c r="A2720" s="8" t="s">
        <v>9014</v>
      </c>
      <c r="B2720" s="8" t="s">
        <v>9015</v>
      </c>
      <c r="C2720" s="8" t="s">
        <v>9016</v>
      </c>
      <c r="F2720" s="7" t="s">
        <v>9014</v>
      </c>
      <c r="G2720" t="s">
        <v>16924</v>
      </c>
      <c r="H2720" t="s">
        <v>16924</v>
      </c>
      <c r="I2720" t="s">
        <v>16924</v>
      </c>
      <c r="J2720"/>
      <c r="K2720"/>
      <c r="L2720" t="s">
        <v>16924</v>
      </c>
    </row>
    <row r="2721" spans="1:6" x14ac:dyDescent="0.3">
      <c r="A2721" s="8" t="s">
        <v>9017</v>
      </c>
      <c r="B2721" s="8" t="s">
        <v>9018</v>
      </c>
      <c r="C2721" s="8" t="s">
        <v>9019</v>
      </c>
      <c r="D2721" s="8" t="s">
        <v>9020</v>
      </c>
      <c r="F2721" s="7" t="s">
        <v>9017</v>
      </c>
      <c r="G2721" t="s">
        <v>16925</v>
      </c>
      <c r="H2721" t="s">
        <v>16925</v>
      </c>
      <c r="I2721" t="s">
        <v>16925</v>
      </c>
      <c r="J2721" t="s">
        <v>16925</v>
      </c>
      <c r="K2721"/>
      <c r="L2721" t="s">
        <v>16925</v>
      </c>
    </row>
    <row r="2722" spans="1:6" x14ac:dyDescent="0.3">
      <c r="A2722" s="8" t="s">
        <v>9021</v>
      </c>
      <c r="B2722" s="8" t="s">
        <v>9022</v>
      </c>
      <c r="C2722" s="8" t="s">
        <v>9023</v>
      </c>
      <c r="D2722" s="8" t="s">
        <v>9024</v>
      </c>
      <c r="E2722" s="8" t="s">
        <v>9025</v>
      </c>
      <c r="F2722" s="7" t="s">
        <v>9021</v>
      </c>
      <c r="G2722" t="s">
        <v>16925</v>
      </c>
      <c r="H2722" t="s">
        <v>16925</v>
      </c>
      <c r="I2722" t="s">
        <v>16925</v>
      </c>
      <c r="J2722" t="s">
        <v>16925</v>
      </c>
      <c r="K2722" t="s">
        <v>16925</v>
      </c>
      <c r="L2722" t="s">
        <v>16925</v>
      </c>
    </row>
    <row r="2723" spans="1:6" x14ac:dyDescent="0.3">
      <c r="A2723" s="8" t="s">
        <v>9026</v>
      </c>
      <c r="B2723" s="8" t="s">
        <v>9027</v>
      </c>
      <c r="C2723" s="8" t="s">
        <v>9028</v>
      </c>
      <c r="D2723" s="8" t="s">
        <v>9029</v>
      </c>
      <c r="E2723" s="8" t="s">
        <v>9030</v>
      </c>
      <c r="F2723" s="7" t="s">
        <v>9026</v>
      </c>
      <c r="G2723" t="s">
        <v>16925</v>
      </c>
      <c r="H2723" t="s">
        <v>16925</v>
      </c>
      <c r="I2723" t="s">
        <v>16925</v>
      </c>
      <c r="J2723" t="s">
        <v>16925</v>
      </c>
      <c r="K2723" t="s">
        <v>16925</v>
      </c>
      <c r="L2723" t="s">
        <v>16925</v>
      </c>
    </row>
    <row r="2724" spans="1:6" x14ac:dyDescent="0.3">
      <c r="A2724" s="8" t="s">
        <v>9031</v>
      </c>
      <c r="B2724" s="8" t="s">
        <v>9032</v>
      </c>
      <c r="F2724" s="7" t="s">
        <v>9031</v>
      </c>
      <c r="G2724" t="s">
        <v>16901</v>
      </c>
      <c r="H2724" t="s">
        <v>16901</v>
      </c>
      <c r="I2724"/>
      <c r="J2724"/>
      <c r="K2724"/>
      <c r="L2724" t="s">
        <v>16901</v>
      </c>
    </row>
    <row r="2725" spans="1:6" x14ac:dyDescent="0.3">
      <c r="A2725" s="8" t="s">
        <v>9033</v>
      </c>
      <c r="B2725" s="8" t="s">
        <v>9034</v>
      </c>
      <c r="C2725" s="8" t="s">
        <v>9035</v>
      </c>
      <c r="D2725" s="8" t="s">
        <v>9036</v>
      </c>
      <c r="F2725" s="7" t="s">
        <v>9033</v>
      </c>
      <c r="G2725" t="s">
        <v>16926</v>
      </c>
      <c r="H2725" t="s">
        <v>16926</v>
      </c>
      <c r="I2725" t="s">
        <v>16926</v>
      </c>
      <c r="J2725" t="s">
        <v>16926</v>
      </c>
      <c r="K2725"/>
      <c r="L2725" t="s">
        <v>16926</v>
      </c>
    </row>
    <row r="2726" spans="1:6" x14ac:dyDescent="0.3">
      <c r="A2726" s="8" t="s">
        <v>9037</v>
      </c>
      <c r="B2726" s="8" t="s">
        <v>9038</v>
      </c>
      <c r="C2726" s="8" t="s">
        <v>9039</v>
      </c>
      <c r="D2726" s="8" t="s">
        <v>9040</v>
      </c>
      <c r="E2726" s="8" t="s">
        <v>9041</v>
      </c>
      <c r="F2726" s="7" t="s">
        <v>9038</v>
      </c>
      <c r="G2726" t="s">
        <v>16901</v>
      </c>
      <c r="H2726" t="s">
        <v>16901</v>
      </c>
      <c r="I2726" t="s">
        <v>16901</v>
      </c>
      <c r="J2726" t="s">
        <v>16901</v>
      </c>
      <c r="K2726" t="s">
        <v>16901</v>
      </c>
      <c r="L2726" t="s">
        <v>16901</v>
      </c>
    </row>
    <row r="2727" spans="1:6" x14ac:dyDescent="0.3">
      <c r="A2727" s="8" t="s">
        <v>9042</v>
      </c>
      <c r="B2727" s="8" t="s">
        <v>9043</v>
      </c>
      <c r="C2727" s="8" t="s">
        <v>9044</v>
      </c>
      <c r="F2727" s="7" t="s">
        <v>9043</v>
      </c>
      <c r="G2727" t="s">
        <v>16927</v>
      </c>
      <c r="H2727" t="s">
        <v>16901</v>
      </c>
      <c r="I2727" t="s">
        <v>16927</v>
      </c>
      <c r="J2727"/>
      <c r="K2727"/>
      <c r="L2727" t="s">
        <v>16901</v>
      </c>
    </row>
    <row r="2728" spans="1:6" x14ac:dyDescent="0.3">
      <c r="A2728" s="8" t="s">
        <v>9045</v>
      </c>
      <c r="B2728" s="8" t="s">
        <v>9046</v>
      </c>
      <c r="F2728" s="7" t="s">
        <v>9045</v>
      </c>
      <c r="G2728" t="s">
        <v>16899</v>
      </c>
      <c r="H2728" t="s">
        <v>16899</v>
      </c>
      <c r="I2728"/>
      <c r="J2728"/>
      <c r="K2728"/>
      <c r="L2728" t="s">
        <v>16899</v>
      </c>
    </row>
    <row r="2729" spans="1:6" x14ac:dyDescent="0.3">
      <c r="A2729" s="8" t="s">
        <v>9047</v>
      </c>
      <c r="B2729" s="8" t="s">
        <v>9048</v>
      </c>
      <c r="C2729" s="8" t="s">
        <v>9049</v>
      </c>
      <c r="D2729" s="8" t="s">
        <v>9050</v>
      </c>
      <c r="E2729" s="8" t="s">
        <v>9051</v>
      </c>
      <c r="F2729" s="7" t="s">
        <v>9047</v>
      </c>
      <c r="G2729"/>
      <c r="H2729" t="s">
        <v>16898</v>
      </c>
      <c r="I2729"/>
      <c r="J2729"/>
      <c r="K2729"/>
      <c r="L2729"/>
    </row>
    <row r="2730" spans="1:6" x14ac:dyDescent="0.3">
      <c r="A2730" s="8" t="s">
        <v>9052</v>
      </c>
      <c r="B2730" s="8" t="s">
        <v>9053</v>
      </c>
      <c r="C2730" s="8" t="s">
        <v>9054</v>
      </c>
      <c r="F2730" s="7" t="s">
        <v>9052</v>
      </c>
      <c r="G2730" t="s">
        <v>16899</v>
      </c>
      <c r="H2730" t="s">
        <v>16899</v>
      </c>
      <c r="I2730" t="s">
        <v>16899</v>
      </c>
      <c r="J2730"/>
      <c r="K2730"/>
      <c r="L2730" t="s">
        <v>16899</v>
      </c>
    </row>
    <row r="2731" spans="1:6" x14ac:dyDescent="0.3">
      <c r="A2731" s="8" t="s">
        <v>9055</v>
      </c>
      <c r="B2731" s="8" t="s">
        <v>9056</v>
      </c>
      <c r="C2731" s="8" t="s">
        <v>9057</v>
      </c>
      <c r="D2731" s="8" t="s">
        <v>9058</v>
      </c>
      <c r="F2731" s="7" t="s">
        <v>9057</v>
      </c>
      <c r="G2731"/>
      <c r="H2731" t="s">
        <v>16898</v>
      </c>
      <c r="I2731"/>
      <c r="J2731"/>
      <c r="K2731"/>
      <c r="L2731"/>
    </row>
    <row r="2732" spans="1:6" x14ac:dyDescent="0.3">
      <c r="A2732" s="8" t="s">
        <v>9059</v>
      </c>
      <c r="B2732" s="8" t="s">
        <v>9060</v>
      </c>
      <c r="F2732" s="7" t="s">
        <v>9059</v>
      </c>
      <c r="G2732" t="s">
        <v>16928</v>
      </c>
      <c r="H2732" t="s">
        <v>16928</v>
      </c>
      <c r="I2732"/>
      <c r="J2732"/>
      <c r="K2732"/>
      <c r="L2732" t="s">
        <v>16928</v>
      </c>
    </row>
    <row r="2733" spans="1:6" x14ac:dyDescent="0.3">
      <c r="A2733" s="8" t="s">
        <v>9061</v>
      </c>
      <c r="B2733" s="8" t="s">
        <v>9062</v>
      </c>
      <c r="C2733" s="8" t="s">
        <v>9063</v>
      </c>
      <c r="F2733" s="7" t="s">
        <v>9061</v>
      </c>
      <c r="G2733" t="s">
        <v>16929</v>
      </c>
      <c r="H2733" t="s">
        <v>16929</v>
      </c>
      <c r="I2733" t="s">
        <v>16929</v>
      </c>
      <c r="J2733"/>
      <c r="K2733"/>
      <c r="L2733" t="s">
        <v>16929</v>
      </c>
    </row>
    <row r="2734" spans="1:6" x14ac:dyDescent="0.3">
      <c r="A2734" s="8" t="s">
        <v>9064</v>
      </c>
      <c r="B2734" s="8" t="s">
        <v>9065</v>
      </c>
      <c r="C2734" s="8" t="s">
        <v>16037</v>
      </c>
      <c r="F2734" s="7" t="s">
        <v>9064</v>
      </c>
      <c r="G2734"/>
      <c r="H2734"/>
      <c r="I2734"/>
      <c r="J2734"/>
      <c r="K2734"/>
      <c r="L2734"/>
    </row>
    <row r="2735" spans="1:6" x14ac:dyDescent="0.3">
      <c r="A2735" s="8" t="s">
        <v>9066</v>
      </c>
      <c r="B2735" s="8" t="s">
        <v>9067</v>
      </c>
      <c r="C2735" s="8" t="s">
        <v>9068</v>
      </c>
      <c r="F2735" s="7" t="s">
        <v>9066</v>
      </c>
      <c r="G2735" t="s">
        <v>16929</v>
      </c>
      <c r="H2735" t="s">
        <v>16929</v>
      </c>
      <c r="I2735" t="s">
        <v>16929</v>
      </c>
      <c r="J2735"/>
      <c r="K2735"/>
      <c r="L2735" t="s">
        <v>16929</v>
      </c>
    </row>
    <row r="2736" spans="1:6" x14ac:dyDescent="0.3">
      <c r="A2736" s="8" t="s">
        <v>9069</v>
      </c>
      <c r="B2736" s="8" t="s">
        <v>9070</v>
      </c>
      <c r="F2736" s="7" t="s">
        <v>9069</v>
      </c>
      <c r="G2736" t="s">
        <v>16930</v>
      </c>
      <c r="H2736" t="s">
        <v>16930</v>
      </c>
      <c r="I2736"/>
      <c r="J2736"/>
      <c r="K2736"/>
      <c r="L2736" t="s">
        <v>16930</v>
      </c>
    </row>
    <row r="2737" spans="1:6" x14ac:dyDescent="0.3">
      <c r="A2737" s="8" t="s">
        <v>9071</v>
      </c>
      <c r="B2737" s="8" t="s">
        <v>9072</v>
      </c>
      <c r="C2737" s="8" t="s">
        <v>9073</v>
      </c>
      <c r="D2737" s="8" t="s">
        <v>9074</v>
      </c>
      <c r="F2737" s="7" t="s">
        <v>9071</v>
      </c>
      <c r="G2737"/>
      <c r="H2737"/>
      <c r="I2737"/>
      <c r="J2737"/>
      <c r="K2737"/>
      <c r="L2737"/>
    </row>
    <row r="2738" spans="1:6" x14ac:dyDescent="0.3">
      <c r="A2738" s="8" t="s">
        <v>9075</v>
      </c>
      <c r="B2738" s="8" t="s">
        <v>9076</v>
      </c>
      <c r="F2738" s="7" t="s">
        <v>9075</v>
      </c>
      <c r="G2738"/>
      <c r="H2738"/>
      <c r="I2738"/>
      <c r="J2738"/>
      <c r="K2738"/>
      <c r="L2738"/>
    </row>
    <row r="2739" spans="1:6" x14ac:dyDescent="0.3">
      <c r="A2739" s="8" t="s">
        <v>9077</v>
      </c>
      <c r="B2739" s="8" t="s">
        <v>9078</v>
      </c>
      <c r="F2739" s="7" t="s">
        <v>9077</v>
      </c>
      <c r="G2739"/>
      <c r="H2739" t="s">
        <v>16931</v>
      </c>
      <c r="I2739"/>
      <c r="J2739"/>
      <c r="K2739"/>
      <c r="L2739"/>
    </row>
    <row r="2740" spans="1:6" x14ac:dyDescent="0.3">
      <c r="A2740" s="8" t="s">
        <v>9079</v>
      </c>
      <c r="B2740" s="8" t="s">
        <v>9080</v>
      </c>
      <c r="F2740" s="7" t="s">
        <v>9079</v>
      </c>
      <c r="G2740"/>
      <c r="H2740"/>
      <c r="I2740"/>
      <c r="J2740"/>
      <c r="K2740"/>
      <c r="L2740"/>
    </row>
    <row r="2741" spans="1:6" x14ac:dyDescent="0.3">
      <c r="A2741" s="8" t="s">
        <v>9081</v>
      </c>
      <c r="B2741" s="8" t="s">
        <v>9082</v>
      </c>
      <c r="F2741" s="7" t="s">
        <v>9081</v>
      </c>
      <c r="G2741" t="s">
        <v>16906</v>
      </c>
      <c r="H2741" t="s">
        <v>16906</v>
      </c>
      <c r="I2741"/>
      <c r="J2741"/>
      <c r="K2741"/>
      <c r="L2741" t="s">
        <v>16906</v>
      </c>
    </row>
    <row r="2742" spans="1:6" x14ac:dyDescent="0.3">
      <c r="A2742" s="8" t="s">
        <v>9083</v>
      </c>
      <c r="B2742" s="8" t="s">
        <v>9084</v>
      </c>
      <c r="C2742" s="8" t="s">
        <v>9085</v>
      </c>
      <c r="D2742" s="8" t="s">
        <v>9086</v>
      </c>
      <c r="E2742" s="8" t="s">
        <v>9087</v>
      </c>
      <c r="F2742" s="7" t="s">
        <v>9084</v>
      </c>
      <c r="G2742"/>
      <c r="H2742"/>
      <c r="I2742"/>
      <c r="J2742"/>
      <c r="K2742"/>
      <c r="L2742"/>
    </row>
    <row r="2743" spans="1:6" x14ac:dyDescent="0.3">
      <c r="A2743" s="8" t="s">
        <v>9088</v>
      </c>
      <c r="B2743" s="8" t="s">
        <v>9089</v>
      </c>
      <c r="C2743" s="8" t="s">
        <v>9090</v>
      </c>
      <c r="D2743" s="8" t="s">
        <v>9091</v>
      </c>
      <c r="F2743" s="7" t="s">
        <v>9088</v>
      </c>
      <c r="G2743" t="s">
        <v>16908</v>
      </c>
      <c r="H2743"/>
      <c r="I2743" t="s">
        <v>16908</v>
      </c>
      <c r="J2743" t="s">
        <v>16908</v>
      </c>
      <c r="K2743"/>
      <c r="L2743" t="s">
        <v>16908</v>
      </c>
    </row>
    <row r="2744" spans="1:6" x14ac:dyDescent="0.3">
      <c r="A2744" s="8" t="s">
        <v>9092</v>
      </c>
      <c r="B2744" s="8" t="s">
        <v>9093</v>
      </c>
      <c r="C2744" s="8" t="s">
        <v>9094</v>
      </c>
      <c r="F2744" s="7" t="s">
        <v>9092</v>
      </c>
      <c r="G2744" t="s">
        <v>16932</v>
      </c>
      <c r="H2744" t="s">
        <v>16932</v>
      </c>
      <c r="I2744" t="s">
        <v>16932</v>
      </c>
      <c r="J2744"/>
      <c r="K2744"/>
      <c r="L2744" t="s">
        <v>16932</v>
      </c>
    </row>
    <row r="2745" spans="1:6" x14ac:dyDescent="0.3">
      <c r="A2745" s="8" t="s">
        <v>9095</v>
      </c>
      <c r="B2745" s="8" t="s">
        <v>9096</v>
      </c>
      <c r="C2745" s="8" t="s">
        <v>9097</v>
      </c>
      <c r="D2745" s="8" t="s">
        <v>9098</v>
      </c>
      <c r="F2745" s="7" t="s">
        <v>9095</v>
      </c>
      <c r="G2745" t="s">
        <v>16932</v>
      </c>
      <c r="H2745" t="s">
        <v>16932</v>
      </c>
      <c r="I2745" t="s">
        <v>16932</v>
      </c>
      <c r="J2745" t="s">
        <v>16932</v>
      </c>
      <c r="K2745"/>
      <c r="L2745" t="s">
        <v>16932</v>
      </c>
    </row>
    <row r="2746" spans="1:6" x14ac:dyDescent="0.3">
      <c r="A2746" s="8" t="s">
        <v>9099</v>
      </c>
      <c r="B2746" s="8" t="s">
        <v>9100</v>
      </c>
      <c r="C2746" s="8" t="s">
        <v>9101</v>
      </c>
      <c r="D2746" s="8" t="s">
        <v>9102</v>
      </c>
      <c r="F2746" s="7" t="s">
        <v>9099</v>
      </c>
      <c r="G2746" t="s">
        <v>16906</v>
      </c>
      <c r="H2746" t="s">
        <v>16906</v>
      </c>
      <c r="I2746" t="s">
        <v>16906</v>
      </c>
      <c r="J2746" t="s">
        <v>16906</v>
      </c>
      <c r="K2746"/>
      <c r="L2746" t="s">
        <v>16906</v>
      </c>
    </row>
    <row r="2747" spans="1:6" x14ac:dyDescent="0.3">
      <c r="A2747" s="8" t="s">
        <v>9103</v>
      </c>
      <c r="B2747" s="8" t="s">
        <v>9104</v>
      </c>
      <c r="C2747" s="8" t="s">
        <v>9105</v>
      </c>
      <c r="D2747" s="8" t="s">
        <v>9106</v>
      </c>
      <c r="F2747" s="7" t="s">
        <v>9103</v>
      </c>
      <c r="G2747" t="s">
        <v>16932</v>
      </c>
      <c r="H2747" t="s">
        <v>16932</v>
      </c>
      <c r="I2747" t="s">
        <v>16932</v>
      </c>
      <c r="J2747" t="s">
        <v>16932</v>
      </c>
      <c r="K2747"/>
      <c r="L2747" t="s">
        <v>16932</v>
      </c>
    </row>
    <row r="2748" spans="1:6" x14ac:dyDescent="0.3">
      <c r="A2748" s="8" t="s">
        <v>9107</v>
      </c>
      <c r="B2748" s="8" t="s">
        <v>9108</v>
      </c>
      <c r="F2748" s="7" t="s">
        <v>9108</v>
      </c>
      <c r="G2748" t="s">
        <v>16933</v>
      </c>
      <c r="H2748" t="s">
        <v>16933</v>
      </c>
      <c r="I2748"/>
      <c r="J2748"/>
      <c r="K2748"/>
      <c r="L2748" t="s">
        <v>16933</v>
      </c>
    </row>
    <row r="2749" spans="1:6" x14ac:dyDescent="0.3">
      <c r="A2749" s="8" t="s">
        <v>9109</v>
      </c>
      <c r="B2749" s="8" t="s">
        <v>16038</v>
      </c>
      <c r="F2749" s="7" t="s">
        <v>16038</v>
      </c>
      <c r="G2749" t="s">
        <v>16933</v>
      </c>
      <c r="H2749" t="s">
        <v>16933</v>
      </c>
      <c r="I2749"/>
      <c r="J2749"/>
      <c r="K2749"/>
      <c r="L2749" t="s">
        <v>16933</v>
      </c>
    </row>
    <row r="2750" spans="1:6" x14ac:dyDescent="0.3">
      <c r="A2750" s="8" t="s">
        <v>9110</v>
      </c>
      <c r="B2750" s="8" t="s">
        <v>9111</v>
      </c>
      <c r="F2750" s="7" t="s">
        <v>9110</v>
      </c>
      <c r="G2750" t="s">
        <v>16931</v>
      </c>
      <c r="H2750" t="s">
        <v>16931</v>
      </c>
      <c r="I2750"/>
      <c r="J2750"/>
      <c r="K2750"/>
      <c r="L2750" t="s">
        <v>16931</v>
      </c>
    </row>
    <row r="2751" spans="1:6" x14ac:dyDescent="0.3">
      <c r="A2751" s="8" t="s">
        <v>9112</v>
      </c>
      <c r="B2751" s="8" t="s">
        <v>9113</v>
      </c>
      <c r="F2751" s="7" t="s">
        <v>9112</v>
      </c>
      <c r="G2751" t="s">
        <v>16931</v>
      </c>
      <c r="H2751" t="s">
        <v>16931</v>
      </c>
      <c r="I2751"/>
      <c r="J2751"/>
      <c r="K2751"/>
      <c r="L2751" t="s">
        <v>16931</v>
      </c>
    </row>
    <row r="2752" spans="1:6" x14ac:dyDescent="0.3">
      <c r="A2752" s="8" t="s">
        <v>9114</v>
      </c>
      <c r="B2752" s="8" t="s">
        <v>9115</v>
      </c>
      <c r="F2752" s="7" t="s">
        <v>9114</v>
      </c>
      <c r="G2752" t="s">
        <v>16934</v>
      </c>
      <c r="H2752" t="s">
        <v>16934</v>
      </c>
      <c r="I2752"/>
      <c r="J2752"/>
      <c r="K2752"/>
      <c r="L2752" t="s">
        <v>16934</v>
      </c>
    </row>
    <row r="2753" spans="1:6" x14ac:dyDescent="0.3">
      <c r="A2753" s="8" t="s">
        <v>9116</v>
      </c>
      <c r="B2753" s="8" t="s">
        <v>9117</v>
      </c>
      <c r="C2753" s="8" t="s">
        <v>9118</v>
      </c>
      <c r="D2753" s="8" t="s">
        <v>9119</v>
      </c>
      <c r="F2753" s="7" t="s">
        <v>9116</v>
      </c>
      <c r="G2753" t="s">
        <v>16935</v>
      </c>
      <c r="H2753" t="s">
        <v>16935</v>
      </c>
      <c r="I2753" t="s">
        <v>16935</v>
      </c>
      <c r="J2753" t="s">
        <v>16935</v>
      </c>
      <c r="K2753"/>
      <c r="L2753" t="s">
        <v>16935</v>
      </c>
    </row>
    <row r="2754" spans="1:6" x14ac:dyDescent="0.3">
      <c r="A2754" s="8" t="s">
        <v>9120</v>
      </c>
      <c r="B2754" s="8" t="s">
        <v>9121</v>
      </c>
      <c r="F2754" s="7" t="s">
        <v>9121</v>
      </c>
      <c r="G2754" t="s">
        <v>16936</v>
      </c>
      <c r="H2754" t="s">
        <v>16936</v>
      </c>
      <c r="I2754"/>
      <c r="J2754"/>
      <c r="K2754"/>
      <c r="L2754" t="s">
        <v>16936</v>
      </c>
    </row>
    <row r="2755" spans="1:6" x14ac:dyDescent="0.3">
      <c r="A2755" s="8" t="s">
        <v>9122</v>
      </c>
      <c r="B2755" s="8" t="s">
        <v>9123</v>
      </c>
      <c r="C2755" s="8" t="s">
        <v>9124</v>
      </c>
      <c r="F2755" s="7" t="s">
        <v>9122</v>
      </c>
      <c r="G2755"/>
      <c r="H2755"/>
      <c r="I2755"/>
      <c r="J2755"/>
      <c r="K2755"/>
      <c r="L2755"/>
    </row>
    <row r="2756" spans="1:6" x14ac:dyDescent="0.3">
      <c r="A2756" s="8" t="s">
        <v>9125</v>
      </c>
      <c r="B2756" s="8" t="s">
        <v>9126</v>
      </c>
      <c r="C2756" s="8" t="s">
        <v>9127</v>
      </c>
      <c r="D2756" s="8" t="s">
        <v>9128</v>
      </c>
      <c r="F2756" s="7" t="s">
        <v>9125</v>
      </c>
      <c r="G2756" t="s">
        <v>16937</v>
      </c>
      <c r="H2756" t="s">
        <v>16937</v>
      </c>
      <c r="I2756" t="s">
        <v>16937</v>
      </c>
      <c r="J2756" t="s">
        <v>16937</v>
      </c>
      <c r="K2756"/>
      <c r="L2756" t="s">
        <v>16937</v>
      </c>
    </row>
    <row r="2757" spans="1:6" x14ac:dyDescent="0.3">
      <c r="A2757" s="8" t="s">
        <v>9129</v>
      </c>
      <c r="B2757" s="8" t="s">
        <v>9130</v>
      </c>
      <c r="C2757" s="8" t="s">
        <v>9131</v>
      </c>
      <c r="F2757" s="7" t="s">
        <v>9129</v>
      </c>
      <c r="G2757" t="s">
        <v>16921</v>
      </c>
      <c r="H2757" t="s">
        <v>16921</v>
      </c>
      <c r="I2757" t="s">
        <v>16921</v>
      </c>
      <c r="J2757"/>
      <c r="K2757"/>
      <c r="L2757" t="s">
        <v>16921</v>
      </c>
    </row>
    <row r="2758" spans="1:6" x14ac:dyDescent="0.3">
      <c r="A2758" s="8" t="s">
        <v>9132</v>
      </c>
      <c r="B2758" s="8" t="s">
        <v>9133</v>
      </c>
      <c r="C2758" s="8" t="s">
        <v>9134</v>
      </c>
      <c r="F2758" s="7" t="s">
        <v>9132</v>
      </c>
      <c r="G2758" t="s">
        <v>16938</v>
      </c>
      <c r="H2758" t="s">
        <v>16938</v>
      </c>
      <c r="I2758" t="s">
        <v>16938</v>
      </c>
      <c r="J2758"/>
      <c r="K2758"/>
      <c r="L2758" t="s">
        <v>16938</v>
      </c>
    </row>
    <row r="2759" spans="1:6" x14ac:dyDescent="0.3">
      <c r="A2759" s="8" t="s">
        <v>9135</v>
      </c>
      <c r="B2759" s="8" t="s">
        <v>9136</v>
      </c>
      <c r="C2759" s="8" t="s">
        <v>9137</v>
      </c>
      <c r="F2759" s="7" t="s">
        <v>9135</v>
      </c>
      <c r="G2759" t="s">
        <v>16939</v>
      </c>
      <c r="H2759" t="s">
        <v>16939</v>
      </c>
      <c r="I2759" t="s">
        <v>16939</v>
      </c>
      <c r="J2759"/>
      <c r="K2759"/>
      <c r="L2759" t="s">
        <v>16939</v>
      </c>
    </row>
    <row r="2760" spans="1:6" x14ac:dyDescent="0.3">
      <c r="A2760" s="8" t="s">
        <v>9138</v>
      </c>
      <c r="B2760" s="8" t="s">
        <v>9139</v>
      </c>
      <c r="C2760" s="8" t="s">
        <v>9140</v>
      </c>
      <c r="F2760" s="7" t="s">
        <v>9138</v>
      </c>
      <c r="G2760" t="s">
        <v>16905</v>
      </c>
      <c r="H2760" t="s">
        <v>16905</v>
      </c>
      <c r="I2760" t="s">
        <v>16905</v>
      </c>
      <c r="J2760"/>
      <c r="K2760"/>
      <c r="L2760" t="s">
        <v>16905</v>
      </c>
    </row>
    <row r="2761" spans="1:6" x14ac:dyDescent="0.3">
      <c r="A2761" s="8" t="s">
        <v>9141</v>
      </c>
      <c r="B2761" s="8" t="s">
        <v>9142</v>
      </c>
      <c r="C2761" s="8" t="s">
        <v>9143</v>
      </c>
      <c r="F2761" s="7" t="s">
        <v>9141</v>
      </c>
      <c r="G2761" t="s">
        <v>16897</v>
      </c>
      <c r="H2761" t="s">
        <v>16897</v>
      </c>
      <c r="I2761" t="s">
        <v>16897</v>
      </c>
      <c r="J2761"/>
      <c r="K2761"/>
      <c r="L2761" t="s">
        <v>16897</v>
      </c>
    </row>
    <row r="2762" spans="1:6" x14ac:dyDescent="0.3">
      <c r="A2762" s="8" t="s">
        <v>9144</v>
      </c>
      <c r="B2762" s="8" t="s">
        <v>9145</v>
      </c>
      <c r="F2762" s="7" t="s">
        <v>9145</v>
      </c>
      <c r="G2762" t="s">
        <v>16897</v>
      </c>
      <c r="H2762" t="s">
        <v>16897</v>
      </c>
      <c r="I2762"/>
      <c r="J2762"/>
      <c r="K2762"/>
      <c r="L2762" t="s">
        <v>16897</v>
      </c>
    </row>
    <row r="2763" spans="1:6" x14ac:dyDescent="0.3">
      <c r="A2763" s="8" t="s">
        <v>9146</v>
      </c>
      <c r="B2763" s="8" t="s">
        <v>9147</v>
      </c>
      <c r="C2763" s="8" t="s">
        <v>9148</v>
      </c>
      <c r="D2763" s="8" t="s">
        <v>9149</v>
      </c>
      <c r="E2763" s="8" t="s">
        <v>9150</v>
      </c>
      <c r="F2763" s="7" t="s">
        <v>9146</v>
      </c>
      <c r="G2763" t="s">
        <v>16897</v>
      </c>
      <c r="H2763" t="s">
        <v>16897</v>
      </c>
      <c r="I2763" t="s">
        <v>16939</v>
      </c>
      <c r="J2763" t="s">
        <v>16939</v>
      </c>
      <c r="K2763" t="s">
        <v>16897</v>
      </c>
      <c r="L2763" t="s">
        <v>16897</v>
      </c>
    </row>
    <row r="2764" spans="1:6" x14ac:dyDescent="0.3">
      <c r="A2764" s="8" t="s">
        <v>9151</v>
      </c>
      <c r="B2764" s="8" t="s">
        <v>9152</v>
      </c>
      <c r="C2764" s="8" t="s">
        <v>9153</v>
      </c>
      <c r="D2764" s="8" t="s">
        <v>9154</v>
      </c>
      <c r="E2764" s="8" t="s">
        <v>9155</v>
      </c>
      <c r="F2764" s="7" t="s">
        <v>9151</v>
      </c>
      <c r="G2764" t="s">
        <v>16939</v>
      </c>
      <c r="H2764" t="s">
        <v>16939</v>
      </c>
      <c r="I2764" t="s">
        <v>16939</v>
      </c>
      <c r="J2764" t="s">
        <v>16939</v>
      </c>
      <c r="K2764" t="s">
        <v>16939</v>
      </c>
      <c r="L2764" t="s">
        <v>16939</v>
      </c>
    </row>
    <row r="2765" spans="1:6" x14ac:dyDescent="0.3">
      <c r="A2765" s="8" t="s">
        <v>9156</v>
      </c>
      <c r="B2765" s="8" t="s">
        <v>9157</v>
      </c>
      <c r="C2765" s="8" t="s">
        <v>9158</v>
      </c>
      <c r="F2765" s="7" t="s">
        <v>9156</v>
      </c>
      <c r="G2765" t="s">
        <v>16940</v>
      </c>
      <c r="H2765" t="s">
        <v>16677</v>
      </c>
      <c r="I2765" t="s">
        <v>16940</v>
      </c>
      <c r="J2765"/>
      <c r="K2765"/>
      <c r="L2765" t="s">
        <v>16940</v>
      </c>
    </row>
    <row r="2766" spans="1:6" x14ac:dyDescent="0.3">
      <c r="A2766" s="8" t="s">
        <v>9159</v>
      </c>
      <c r="B2766" s="8" t="s">
        <v>9160</v>
      </c>
      <c r="C2766" s="8" t="s">
        <v>9161</v>
      </c>
      <c r="F2766" s="7" t="s">
        <v>9159</v>
      </c>
      <c r="G2766" t="s">
        <v>16941</v>
      </c>
      <c r="H2766"/>
      <c r="I2766" t="s">
        <v>16941</v>
      </c>
      <c r="J2766"/>
      <c r="K2766"/>
      <c r="L2766" t="s">
        <v>16941</v>
      </c>
    </row>
    <row r="2767" spans="1:6" x14ac:dyDescent="0.3">
      <c r="A2767" s="8" t="s">
        <v>9162</v>
      </c>
      <c r="B2767" s="8" t="s">
        <v>9163</v>
      </c>
      <c r="C2767" s="8" t="s">
        <v>9164</v>
      </c>
      <c r="F2767" s="7" t="s">
        <v>9162</v>
      </c>
      <c r="G2767" t="s">
        <v>16942</v>
      </c>
      <c r="H2767" t="s">
        <v>16942</v>
      </c>
      <c r="I2767" t="s">
        <v>16942</v>
      </c>
      <c r="J2767"/>
      <c r="K2767"/>
      <c r="L2767" t="s">
        <v>16942</v>
      </c>
    </row>
    <row r="2768" spans="1:6" x14ac:dyDescent="0.3">
      <c r="A2768" s="8" t="s">
        <v>9165</v>
      </c>
      <c r="B2768" s="8" t="s">
        <v>9166</v>
      </c>
      <c r="F2768" s="7" t="s">
        <v>9165</v>
      </c>
      <c r="G2768" t="s">
        <v>16677</v>
      </c>
      <c r="H2768" t="s">
        <v>16677</v>
      </c>
      <c r="I2768"/>
      <c r="J2768"/>
      <c r="K2768"/>
      <c r="L2768" t="s">
        <v>16677</v>
      </c>
    </row>
    <row r="2769" spans="1:6" x14ac:dyDescent="0.3">
      <c r="A2769" s="8" t="s">
        <v>9167</v>
      </c>
      <c r="B2769" s="8" t="s">
        <v>9168</v>
      </c>
      <c r="C2769" s="8" t="s">
        <v>9169</v>
      </c>
      <c r="F2769" s="7" t="s">
        <v>9167</v>
      </c>
      <c r="G2769" t="s">
        <v>16677</v>
      </c>
      <c r="H2769" t="s">
        <v>16899</v>
      </c>
      <c r="I2769" t="s">
        <v>16899</v>
      </c>
      <c r="J2769"/>
      <c r="K2769"/>
      <c r="L2769" t="s">
        <v>16677</v>
      </c>
    </row>
    <row r="2770" spans="1:6" x14ac:dyDescent="0.3">
      <c r="A2770" s="8" t="s">
        <v>9170</v>
      </c>
      <c r="B2770" s="8" t="s">
        <v>9171</v>
      </c>
      <c r="F2770" s="7" t="s">
        <v>9170</v>
      </c>
      <c r="G2770" t="s">
        <v>16915</v>
      </c>
      <c r="H2770" t="s">
        <v>16915</v>
      </c>
      <c r="I2770"/>
      <c r="J2770"/>
      <c r="K2770"/>
      <c r="L2770" t="s">
        <v>16915</v>
      </c>
    </row>
    <row r="2771" spans="1:6" x14ac:dyDescent="0.3">
      <c r="A2771" s="8" t="s">
        <v>9172</v>
      </c>
      <c r="B2771" s="8" t="s">
        <v>9173</v>
      </c>
      <c r="C2771" s="8" t="s">
        <v>9174</v>
      </c>
      <c r="D2771" s="8" t="s">
        <v>9175</v>
      </c>
      <c r="E2771" s="8" t="s">
        <v>9176</v>
      </c>
      <c r="F2771" s="7" t="s">
        <v>9172</v>
      </c>
      <c r="G2771" t="s">
        <v>16899</v>
      </c>
      <c r="H2771" t="s">
        <v>16899</v>
      </c>
      <c r="I2771" t="s">
        <v>16899</v>
      </c>
      <c r="J2771" t="s">
        <v>16899</v>
      </c>
      <c r="K2771" t="s">
        <v>16899</v>
      </c>
      <c r="L2771" t="s">
        <v>16899</v>
      </c>
    </row>
    <row r="2772" spans="1:6" x14ac:dyDescent="0.3">
      <c r="A2772" s="8" t="s">
        <v>9177</v>
      </c>
      <c r="B2772" s="8" t="s">
        <v>9178</v>
      </c>
      <c r="F2772" s="7" t="s">
        <v>9177</v>
      </c>
      <c r="G2772" t="s">
        <v>16943</v>
      </c>
      <c r="H2772" t="s">
        <v>16943</v>
      </c>
      <c r="I2772"/>
      <c r="J2772"/>
      <c r="K2772"/>
      <c r="L2772" t="s">
        <v>16943</v>
      </c>
    </row>
    <row r="2773" spans="1:6" x14ac:dyDescent="0.3">
      <c r="A2773" s="8" t="s">
        <v>9179</v>
      </c>
      <c r="B2773" s="8" t="s">
        <v>9180</v>
      </c>
      <c r="C2773" s="8" t="s">
        <v>9181</v>
      </c>
      <c r="F2773" s="7" t="s">
        <v>9179</v>
      </c>
      <c r="G2773"/>
      <c r="H2773"/>
      <c r="I2773"/>
      <c r="J2773"/>
      <c r="K2773"/>
      <c r="L2773"/>
    </row>
    <row r="2774" spans="1:6" x14ac:dyDescent="0.3">
      <c r="A2774" s="8" t="s">
        <v>9182</v>
      </c>
      <c r="B2774" s="8" t="s">
        <v>9183</v>
      </c>
      <c r="F2774" s="7" t="s">
        <v>9182</v>
      </c>
      <c r="G2774" t="s">
        <v>16900</v>
      </c>
      <c r="H2774" t="s">
        <v>16900</v>
      </c>
      <c r="I2774"/>
      <c r="J2774"/>
      <c r="K2774"/>
      <c r="L2774" t="s">
        <v>16900</v>
      </c>
    </row>
    <row r="2775" spans="1:6" x14ac:dyDescent="0.3">
      <c r="A2775" s="8" t="s">
        <v>9184</v>
      </c>
      <c r="B2775" s="8" t="s">
        <v>9185</v>
      </c>
      <c r="C2775" s="8" t="s">
        <v>9186</v>
      </c>
      <c r="F2775" s="7" t="s">
        <v>9186</v>
      </c>
      <c r="G2775" t="s">
        <v>16677</v>
      </c>
      <c r="H2775" t="s">
        <v>16677</v>
      </c>
      <c r="I2775" t="s">
        <v>16677</v>
      </c>
      <c r="J2775"/>
      <c r="K2775"/>
      <c r="L2775" t="s">
        <v>16677</v>
      </c>
    </row>
    <row r="2776" spans="1:6" x14ac:dyDescent="0.3">
      <c r="A2776" s="8" t="s">
        <v>9187</v>
      </c>
      <c r="B2776" s="8" t="s">
        <v>9188</v>
      </c>
      <c r="C2776" s="8" t="s">
        <v>9189</v>
      </c>
      <c r="F2776" s="7" t="s">
        <v>9187</v>
      </c>
      <c r="G2776" t="s">
        <v>16692</v>
      </c>
      <c r="H2776" t="s">
        <v>16692</v>
      </c>
      <c r="I2776" t="s">
        <v>16692</v>
      </c>
      <c r="J2776"/>
      <c r="K2776"/>
      <c r="L2776" t="s">
        <v>16692</v>
      </c>
    </row>
    <row r="2777" spans="1:6" x14ac:dyDescent="0.3">
      <c r="A2777" s="8" t="s">
        <v>9190</v>
      </c>
      <c r="B2777" s="8" t="s">
        <v>9191</v>
      </c>
      <c r="C2777" s="8" t="s">
        <v>9192</v>
      </c>
      <c r="F2777" s="7" t="s">
        <v>9190</v>
      </c>
      <c r="G2777" t="s">
        <v>16692</v>
      </c>
      <c r="H2777" t="s">
        <v>16692</v>
      </c>
      <c r="I2777" t="s">
        <v>16692</v>
      </c>
      <c r="J2777"/>
      <c r="K2777"/>
      <c r="L2777" t="s">
        <v>16692</v>
      </c>
    </row>
    <row r="2778" spans="1:6" x14ac:dyDescent="0.3">
      <c r="A2778" s="8" t="s">
        <v>9193</v>
      </c>
      <c r="B2778" s="8" t="s">
        <v>9194</v>
      </c>
      <c r="C2778" s="8" t="s">
        <v>9195</v>
      </c>
      <c r="D2778" s="8" t="s">
        <v>9196</v>
      </c>
      <c r="F2778" s="7" t="s">
        <v>9194</v>
      </c>
      <c r="G2778"/>
      <c r="H2778"/>
      <c r="I2778"/>
      <c r="J2778"/>
      <c r="K2778"/>
      <c r="L2778"/>
    </row>
    <row r="2779" spans="1:6" x14ac:dyDescent="0.3">
      <c r="A2779" s="8" t="s">
        <v>9197</v>
      </c>
      <c r="B2779" s="8" t="s">
        <v>9198</v>
      </c>
      <c r="C2779" s="8" t="s">
        <v>9199</v>
      </c>
      <c r="F2779" s="7" t="s">
        <v>9198</v>
      </c>
      <c r="G2779" t="s">
        <v>16897</v>
      </c>
      <c r="H2779" t="s">
        <v>16897</v>
      </c>
      <c r="I2779" t="s">
        <v>16897</v>
      </c>
      <c r="J2779"/>
      <c r="K2779"/>
      <c r="L2779" t="s">
        <v>16897</v>
      </c>
    </row>
    <row r="2780" spans="1:6" x14ac:dyDescent="0.3">
      <c r="A2780" s="8" t="s">
        <v>9200</v>
      </c>
      <c r="B2780" s="8" t="s">
        <v>9201</v>
      </c>
      <c r="F2780" s="7" t="s">
        <v>9200</v>
      </c>
      <c r="G2780" t="s">
        <v>16944</v>
      </c>
      <c r="H2780" t="s">
        <v>16944</v>
      </c>
      <c r="I2780"/>
      <c r="J2780"/>
      <c r="K2780"/>
      <c r="L2780" t="s">
        <v>16944</v>
      </c>
    </row>
    <row r="2781" spans="1:6" x14ac:dyDescent="0.3">
      <c r="A2781" s="8" t="s">
        <v>9202</v>
      </c>
      <c r="B2781" s="8" t="s">
        <v>9203</v>
      </c>
      <c r="C2781" s="8" t="s">
        <v>9204</v>
      </c>
      <c r="D2781" s="8" t="s">
        <v>9205</v>
      </c>
      <c r="F2781" s="7" t="s">
        <v>9202</v>
      </c>
      <c r="G2781" t="s">
        <v>16920</v>
      </c>
      <c r="H2781" t="s">
        <v>16920</v>
      </c>
      <c r="I2781" t="s">
        <v>16920</v>
      </c>
      <c r="J2781" t="s">
        <v>16920</v>
      </c>
      <c r="K2781"/>
      <c r="L2781" t="s">
        <v>16920</v>
      </c>
    </row>
    <row r="2782" spans="1:6" x14ac:dyDescent="0.3">
      <c r="A2782" s="8" t="s">
        <v>9206</v>
      </c>
      <c r="B2782" s="8" t="s">
        <v>9207</v>
      </c>
      <c r="C2782" s="8" t="s">
        <v>9208</v>
      </c>
      <c r="D2782" s="8" t="s">
        <v>9209</v>
      </c>
      <c r="F2782" s="7" t="s">
        <v>9206</v>
      </c>
      <c r="G2782" t="s">
        <v>16915</v>
      </c>
      <c r="H2782" t="s">
        <v>16915</v>
      </c>
      <c r="I2782"/>
      <c r="J2782"/>
      <c r="K2782"/>
      <c r="L2782" t="s">
        <v>16915</v>
      </c>
    </row>
    <row r="2783" spans="1:6" x14ac:dyDescent="0.3">
      <c r="A2783" s="8" t="s">
        <v>9210</v>
      </c>
      <c r="B2783" s="8" t="s">
        <v>9211</v>
      </c>
      <c r="C2783" s="8" t="s">
        <v>9212</v>
      </c>
      <c r="D2783" s="8" t="s">
        <v>9213</v>
      </c>
      <c r="F2783" s="7" t="s">
        <v>9211</v>
      </c>
      <c r="G2783" t="s">
        <v>16917</v>
      </c>
      <c r="H2783"/>
      <c r="I2783"/>
      <c r="J2783" t="s">
        <v>16917</v>
      </c>
      <c r="K2783"/>
      <c r="L2783"/>
    </row>
    <row r="2784" spans="1:6" x14ac:dyDescent="0.3">
      <c r="A2784" s="8" t="s">
        <v>9214</v>
      </c>
      <c r="B2784" s="8" t="s">
        <v>9215</v>
      </c>
      <c r="C2784" s="8" t="s">
        <v>9216</v>
      </c>
      <c r="F2784" s="7" t="s">
        <v>9215</v>
      </c>
      <c r="G2784" t="s">
        <v>16931</v>
      </c>
      <c r="H2784" t="s">
        <v>16944</v>
      </c>
      <c r="I2784" t="s">
        <v>16931</v>
      </c>
      <c r="J2784"/>
      <c r="K2784"/>
      <c r="L2784" t="s">
        <v>16944</v>
      </c>
    </row>
    <row r="2785" spans="1:6" x14ac:dyDescent="0.3">
      <c r="A2785" s="8" t="s">
        <v>9217</v>
      </c>
      <c r="B2785" s="8" t="s">
        <v>9218</v>
      </c>
      <c r="C2785" s="8" t="s">
        <v>9219</v>
      </c>
      <c r="D2785" s="8" t="s">
        <v>9220</v>
      </c>
      <c r="F2785" s="7" t="s">
        <v>9218</v>
      </c>
      <c r="G2785" t="s">
        <v>16931</v>
      </c>
      <c r="H2785" t="s">
        <v>16931</v>
      </c>
      <c r="I2785" t="s">
        <v>16944</v>
      </c>
      <c r="J2785" t="s">
        <v>16944</v>
      </c>
      <c r="K2785"/>
      <c r="L2785" t="s">
        <v>16931</v>
      </c>
    </row>
    <row r="2786" spans="1:6" x14ac:dyDescent="0.3">
      <c r="A2786" s="8" t="s">
        <v>9221</v>
      </c>
      <c r="B2786" s="8" t="s">
        <v>9222</v>
      </c>
      <c r="C2786" s="8" t="s">
        <v>9223</v>
      </c>
      <c r="D2786" s="8" t="s">
        <v>9224</v>
      </c>
      <c r="E2786" s="8" t="s">
        <v>9225</v>
      </c>
      <c r="F2786" s="7" t="s">
        <v>9221</v>
      </c>
      <c r="G2786"/>
      <c r="H2786"/>
      <c r="I2786"/>
      <c r="J2786"/>
      <c r="K2786"/>
      <c r="L2786"/>
    </row>
    <row r="2787" spans="1:6" x14ac:dyDescent="0.3">
      <c r="A2787" s="8" t="s">
        <v>9226</v>
      </c>
      <c r="B2787" s="8" t="s">
        <v>9227</v>
      </c>
      <c r="F2787" s="7" t="s">
        <v>9226</v>
      </c>
      <c r="G2787" t="s">
        <v>16915</v>
      </c>
      <c r="H2787" t="s">
        <v>16915</v>
      </c>
      <c r="I2787"/>
      <c r="J2787"/>
      <c r="K2787"/>
      <c r="L2787" t="s">
        <v>16915</v>
      </c>
    </row>
    <row r="2788" spans="1:6" x14ac:dyDescent="0.3">
      <c r="A2788" s="8" t="s">
        <v>9228</v>
      </c>
      <c r="B2788" s="8" t="s">
        <v>9229</v>
      </c>
      <c r="C2788" s="8" t="s">
        <v>9230</v>
      </c>
      <c r="D2788" s="8" t="s">
        <v>9231</v>
      </c>
      <c r="F2788" s="7" t="s">
        <v>9229</v>
      </c>
      <c r="G2788"/>
      <c r="H2788"/>
      <c r="I2788"/>
      <c r="J2788"/>
      <c r="K2788"/>
      <c r="L2788"/>
    </row>
    <row r="2789" spans="1:6" x14ac:dyDescent="0.3">
      <c r="A2789" s="8" t="s">
        <v>9232</v>
      </c>
      <c r="B2789" s="8" t="s">
        <v>9233</v>
      </c>
      <c r="C2789" s="8" t="s">
        <v>9234</v>
      </c>
      <c r="D2789" s="8" t="s">
        <v>9235</v>
      </c>
      <c r="F2789" s="7" t="s">
        <v>9232</v>
      </c>
      <c r="G2789" t="s">
        <v>16916</v>
      </c>
      <c r="H2789" t="s">
        <v>16916</v>
      </c>
      <c r="I2789" t="s">
        <v>16916</v>
      </c>
      <c r="J2789" t="s">
        <v>16916</v>
      </c>
      <c r="K2789"/>
      <c r="L2789" t="s">
        <v>16916</v>
      </c>
    </row>
    <row r="2790" spans="1:6" x14ac:dyDescent="0.3">
      <c r="A2790" s="8" t="s">
        <v>9236</v>
      </c>
      <c r="B2790" s="8" t="s">
        <v>9237</v>
      </c>
      <c r="C2790" s="8" t="s">
        <v>9238</v>
      </c>
      <c r="F2790" s="7" t="s">
        <v>9237</v>
      </c>
      <c r="G2790" t="s">
        <v>16915</v>
      </c>
      <c r="H2790" t="s">
        <v>16692</v>
      </c>
      <c r="I2790" t="s">
        <v>16692</v>
      </c>
      <c r="J2790"/>
      <c r="K2790"/>
      <c r="L2790" t="s">
        <v>16692</v>
      </c>
    </row>
    <row r="2791" spans="1:6" x14ac:dyDescent="0.3">
      <c r="A2791" s="8" t="s">
        <v>9239</v>
      </c>
      <c r="B2791" s="8" t="s">
        <v>9240</v>
      </c>
      <c r="F2791" s="7" t="s">
        <v>9240</v>
      </c>
      <c r="G2791" t="s">
        <v>16912</v>
      </c>
      <c r="H2791" t="s">
        <v>16912</v>
      </c>
      <c r="I2791"/>
      <c r="J2791"/>
      <c r="K2791"/>
      <c r="L2791" t="s">
        <v>16912</v>
      </c>
    </row>
    <row r="2792" spans="1:6" x14ac:dyDescent="0.3">
      <c r="A2792" s="8" t="s">
        <v>9241</v>
      </c>
      <c r="B2792" s="8" t="s">
        <v>9242</v>
      </c>
      <c r="C2792" s="8" t="s">
        <v>9243</v>
      </c>
      <c r="D2792" s="8" t="s">
        <v>9244</v>
      </c>
      <c r="E2792" s="8" t="s">
        <v>9245</v>
      </c>
      <c r="F2792" s="7" t="s">
        <v>9243</v>
      </c>
      <c r="G2792" t="s">
        <v>16912</v>
      </c>
      <c r="H2792" t="s">
        <v>16912</v>
      </c>
      <c r="I2792" t="s">
        <v>16912</v>
      </c>
      <c r="J2792" t="s">
        <v>16912</v>
      </c>
      <c r="K2792" t="s">
        <v>16912</v>
      </c>
      <c r="L2792" t="s">
        <v>16912</v>
      </c>
    </row>
    <row r="2793" spans="1:6" x14ac:dyDescent="0.3">
      <c r="A2793" s="8" t="s">
        <v>9246</v>
      </c>
      <c r="B2793" s="8" t="s">
        <v>9247</v>
      </c>
      <c r="C2793" s="8" t="s">
        <v>9248</v>
      </c>
      <c r="D2793" s="8" t="s">
        <v>9249</v>
      </c>
      <c r="F2793" s="7" t="s">
        <v>9249</v>
      </c>
      <c r="G2793" t="s">
        <v>16912</v>
      </c>
      <c r="H2793" t="s">
        <v>16912</v>
      </c>
      <c r="I2793" t="s">
        <v>16912</v>
      </c>
      <c r="J2793" t="s">
        <v>16912</v>
      </c>
      <c r="K2793"/>
      <c r="L2793" t="s">
        <v>16912</v>
      </c>
    </row>
    <row r="2794" spans="1:6" x14ac:dyDescent="0.3">
      <c r="A2794" s="8" t="s">
        <v>9250</v>
      </c>
      <c r="B2794" s="8" t="s">
        <v>9251</v>
      </c>
      <c r="C2794" s="8" t="s">
        <v>9252</v>
      </c>
      <c r="F2794" s="7" t="s">
        <v>9252</v>
      </c>
      <c r="G2794" t="s">
        <v>16911</v>
      </c>
      <c r="H2794" t="s">
        <v>16911</v>
      </c>
      <c r="I2794" t="s">
        <v>16911</v>
      </c>
      <c r="J2794"/>
      <c r="K2794"/>
      <c r="L2794" t="s">
        <v>16911</v>
      </c>
    </row>
    <row r="2795" spans="1:6" x14ac:dyDescent="0.3">
      <c r="A2795" s="8" t="s">
        <v>9253</v>
      </c>
      <c r="B2795" s="8" t="s">
        <v>9254</v>
      </c>
      <c r="C2795" s="8" t="s">
        <v>9255</v>
      </c>
      <c r="F2795" s="7" t="s">
        <v>9253</v>
      </c>
      <c r="G2795" t="s">
        <v>16630</v>
      </c>
      <c r="H2795" t="s">
        <v>16630</v>
      </c>
      <c r="I2795" t="s">
        <v>16630</v>
      </c>
      <c r="J2795"/>
      <c r="K2795"/>
      <c r="L2795" t="s">
        <v>16630</v>
      </c>
    </row>
    <row r="2796" spans="1:6" x14ac:dyDescent="0.3">
      <c r="A2796" s="8" t="s">
        <v>9256</v>
      </c>
      <c r="B2796" s="8" t="s">
        <v>9257</v>
      </c>
      <c r="C2796" s="8" t="s">
        <v>9258</v>
      </c>
      <c r="F2796" s="7" t="s">
        <v>9256</v>
      </c>
      <c r="G2796" t="s">
        <v>16630</v>
      </c>
      <c r="H2796" t="s">
        <v>16630</v>
      </c>
      <c r="I2796" t="s">
        <v>16630</v>
      </c>
      <c r="J2796"/>
      <c r="K2796"/>
      <c r="L2796" t="s">
        <v>16630</v>
      </c>
    </row>
    <row r="2797" spans="1:6" x14ac:dyDescent="0.3">
      <c r="A2797" s="8" t="s">
        <v>9259</v>
      </c>
      <c r="B2797" s="8" t="s">
        <v>9260</v>
      </c>
      <c r="F2797" s="7" t="s">
        <v>9260</v>
      </c>
      <c r="G2797" t="s">
        <v>16931</v>
      </c>
      <c r="H2797" t="s">
        <v>16931</v>
      </c>
      <c r="I2797"/>
      <c r="J2797"/>
      <c r="K2797"/>
      <c r="L2797" t="s">
        <v>16931</v>
      </c>
    </row>
    <row r="2798" spans="1:6" x14ac:dyDescent="0.3">
      <c r="A2798" s="8" t="s">
        <v>9261</v>
      </c>
      <c r="B2798" s="8" t="s">
        <v>9262</v>
      </c>
      <c r="C2798" s="8" t="s">
        <v>9263</v>
      </c>
      <c r="F2798" s="7" t="s">
        <v>9261</v>
      </c>
      <c r="G2798" t="s">
        <v>16945</v>
      </c>
      <c r="H2798" t="s">
        <v>16945</v>
      </c>
      <c r="I2798" t="s">
        <v>16945</v>
      </c>
      <c r="J2798"/>
      <c r="K2798"/>
      <c r="L2798" t="s">
        <v>16945</v>
      </c>
    </row>
    <row r="2799" spans="1:6" x14ac:dyDescent="0.3">
      <c r="A2799" s="8" t="s">
        <v>9264</v>
      </c>
      <c r="B2799" s="8" t="s">
        <v>9265</v>
      </c>
      <c r="C2799" s="8" t="s">
        <v>9266</v>
      </c>
      <c r="F2799" s="7" t="s">
        <v>9264</v>
      </c>
      <c r="G2799" t="s">
        <v>16897</v>
      </c>
      <c r="H2799" t="s">
        <v>16897</v>
      </c>
      <c r="I2799" t="s">
        <v>16897</v>
      </c>
      <c r="J2799"/>
      <c r="K2799"/>
      <c r="L2799" t="s">
        <v>16897</v>
      </c>
    </row>
    <row r="2800" spans="1:6" x14ac:dyDescent="0.3">
      <c r="A2800" s="8" t="s">
        <v>9267</v>
      </c>
      <c r="F2800" s="7" t="s">
        <v>9267</v>
      </c>
      <c r="G2800" t="s">
        <v>16897</v>
      </c>
      <c r="H2800"/>
      <c r="I2800"/>
      <c r="J2800"/>
      <c r="K2800"/>
      <c r="L2800" t="s">
        <v>16897</v>
      </c>
    </row>
    <row r="2801" spans="1:6" x14ac:dyDescent="0.3">
      <c r="A2801" s="8" t="s">
        <v>9268</v>
      </c>
      <c r="B2801" s="8" t="s">
        <v>9269</v>
      </c>
      <c r="C2801" s="8" t="s">
        <v>9270</v>
      </c>
      <c r="D2801" s="8" t="s">
        <v>9271</v>
      </c>
      <c r="E2801" s="8" t="s">
        <v>9272</v>
      </c>
      <c r="F2801" s="7" t="s">
        <v>9268</v>
      </c>
      <c r="G2801" t="s">
        <v>16897</v>
      </c>
      <c r="H2801" t="s">
        <v>16897</v>
      </c>
      <c r="I2801" t="s">
        <v>16897</v>
      </c>
      <c r="J2801" t="s">
        <v>16897</v>
      </c>
      <c r="K2801" t="s">
        <v>16897</v>
      </c>
      <c r="L2801" t="s">
        <v>16897</v>
      </c>
    </row>
    <row r="2802" spans="1:6" x14ac:dyDescent="0.3">
      <c r="A2802" s="8" t="s">
        <v>9273</v>
      </c>
      <c r="B2802" s="8" t="s">
        <v>9274</v>
      </c>
      <c r="F2802" s="7" t="s">
        <v>9273</v>
      </c>
      <c r="G2802" t="s">
        <v>16905</v>
      </c>
      <c r="H2802" t="s">
        <v>16905</v>
      </c>
      <c r="I2802"/>
      <c r="J2802"/>
      <c r="K2802"/>
      <c r="L2802" t="s">
        <v>16905</v>
      </c>
    </row>
    <row r="2803" spans="1:6" x14ac:dyDescent="0.3">
      <c r="A2803" s="8" t="s">
        <v>9275</v>
      </c>
      <c r="B2803" s="8" t="s">
        <v>9276</v>
      </c>
      <c r="C2803" s="8" t="s">
        <v>9277</v>
      </c>
      <c r="D2803" s="8" t="s">
        <v>9278</v>
      </c>
      <c r="E2803" s="8" t="s">
        <v>9279</v>
      </c>
      <c r="F2803" s="7" t="s">
        <v>9275</v>
      </c>
      <c r="G2803" t="s">
        <v>16677</v>
      </c>
      <c r="H2803" t="s">
        <v>16677</v>
      </c>
      <c r="I2803" t="s">
        <v>16677</v>
      </c>
      <c r="J2803" t="s">
        <v>16677</v>
      </c>
      <c r="K2803" t="s">
        <v>16677</v>
      </c>
      <c r="L2803" t="s">
        <v>16677</v>
      </c>
    </row>
    <row r="2804" spans="1:6" x14ac:dyDescent="0.3">
      <c r="A2804" s="8" t="s">
        <v>9280</v>
      </c>
      <c r="B2804" s="8" t="s">
        <v>9281</v>
      </c>
      <c r="C2804" s="8" t="s">
        <v>9282</v>
      </c>
      <c r="D2804" s="8" t="s">
        <v>9283</v>
      </c>
      <c r="E2804" s="8" t="s">
        <v>9284</v>
      </c>
      <c r="F2804" s="7" t="s">
        <v>9280</v>
      </c>
      <c r="G2804" t="s">
        <v>16911</v>
      </c>
      <c r="H2804" t="s">
        <v>16911</v>
      </c>
      <c r="I2804" t="s">
        <v>16911</v>
      </c>
      <c r="J2804" t="s">
        <v>16911</v>
      </c>
      <c r="K2804" t="s">
        <v>16911</v>
      </c>
      <c r="L2804" t="s">
        <v>16911</v>
      </c>
    </row>
    <row r="2805" spans="1:6" x14ac:dyDescent="0.3">
      <c r="A2805" s="8" t="s">
        <v>9285</v>
      </c>
      <c r="B2805" s="8" t="s">
        <v>9286</v>
      </c>
      <c r="F2805" s="7" t="s">
        <v>9286</v>
      </c>
      <c r="G2805" t="s">
        <v>16946</v>
      </c>
      <c r="H2805" t="s">
        <v>16946</v>
      </c>
      <c r="I2805"/>
      <c r="J2805"/>
      <c r="K2805"/>
      <c r="L2805" t="s">
        <v>16946</v>
      </c>
    </row>
    <row r="2806" spans="1:6" x14ac:dyDescent="0.3">
      <c r="A2806" s="8" t="s">
        <v>9287</v>
      </c>
      <c r="B2806" s="8" t="s">
        <v>9288</v>
      </c>
      <c r="C2806" s="8" t="s">
        <v>9289</v>
      </c>
      <c r="D2806" s="8" t="s">
        <v>9290</v>
      </c>
      <c r="F2806" s="7" t="s">
        <v>9287</v>
      </c>
      <c r="G2806" t="s">
        <v>16915</v>
      </c>
      <c r="H2806" t="s">
        <v>16915</v>
      </c>
      <c r="I2806" t="s">
        <v>16915</v>
      </c>
      <c r="J2806" t="s">
        <v>16915</v>
      </c>
      <c r="K2806"/>
      <c r="L2806" t="s">
        <v>16915</v>
      </c>
    </row>
    <row r="2807" spans="1:6" x14ac:dyDescent="0.3">
      <c r="A2807" s="8" t="s">
        <v>9291</v>
      </c>
      <c r="B2807" s="8" t="s">
        <v>9292</v>
      </c>
      <c r="C2807" s="8" t="s">
        <v>9293</v>
      </c>
      <c r="D2807" s="8" t="s">
        <v>9294</v>
      </c>
      <c r="F2807" s="7" t="s">
        <v>9292</v>
      </c>
      <c r="G2807" t="s">
        <v>16692</v>
      </c>
      <c r="H2807" t="s">
        <v>16692</v>
      </c>
      <c r="I2807" t="s">
        <v>16692</v>
      </c>
      <c r="J2807" t="s">
        <v>16692</v>
      </c>
      <c r="K2807"/>
      <c r="L2807" t="s">
        <v>16692</v>
      </c>
    </row>
    <row r="2808" spans="1:6" x14ac:dyDescent="0.3">
      <c r="A2808" s="8" t="s">
        <v>9295</v>
      </c>
      <c r="B2808" s="8" t="s">
        <v>9296</v>
      </c>
      <c r="C2808" s="8" t="s">
        <v>9297</v>
      </c>
      <c r="D2808" s="8" t="s">
        <v>9298</v>
      </c>
      <c r="F2808" s="7" t="s">
        <v>9296</v>
      </c>
      <c r="G2808" t="s">
        <v>16692</v>
      </c>
      <c r="H2808" t="s">
        <v>16692</v>
      </c>
      <c r="I2808" t="s">
        <v>16692</v>
      </c>
      <c r="J2808" t="s">
        <v>16692</v>
      </c>
      <c r="K2808"/>
      <c r="L2808" t="s">
        <v>16692</v>
      </c>
    </row>
    <row r="2809" spans="1:6" x14ac:dyDescent="0.3">
      <c r="A2809" s="8" t="s">
        <v>9299</v>
      </c>
      <c r="B2809" s="8" t="s">
        <v>9300</v>
      </c>
      <c r="C2809" s="8" t="s">
        <v>9301</v>
      </c>
      <c r="D2809" s="8" t="s">
        <v>9302</v>
      </c>
      <c r="E2809" s="8" t="s">
        <v>9303</v>
      </c>
      <c r="F2809" s="7" t="s">
        <v>9300</v>
      </c>
      <c r="G2809" t="s">
        <v>16912</v>
      </c>
      <c r="H2809" t="s">
        <v>16912</v>
      </c>
      <c r="I2809" t="s">
        <v>16912</v>
      </c>
      <c r="J2809" t="s">
        <v>16912</v>
      </c>
      <c r="K2809" t="s">
        <v>16912</v>
      </c>
      <c r="L2809" t="s">
        <v>16912</v>
      </c>
    </row>
    <row r="2810" spans="1:6" x14ac:dyDescent="0.3">
      <c r="A2810" s="8" t="s">
        <v>9304</v>
      </c>
      <c r="B2810" s="8" t="s">
        <v>9305</v>
      </c>
      <c r="C2810" s="8" t="s">
        <v>9306</v>
      </c>
      <c r="F2810" s="7" t="s">
        <v>9304</v>
      </c>
      <c r="G2810" t="s">
        <v>16912</v>
      </c>
      <c r="H2810" t="s">
        <v>16912</v>
      </c>
      <c r="I2810" t="s">
        <v>16912</v>
      </c>
      <c r="J2810"/>
      <c r="K2810"/>
      <c r="L2810" t="s">
        <v>16912</v>
      </c>
    </row>
    <row r="2811" spans="1:6" x14ac:dyDescent="0.3">
      <c r="A2811" s="8" t="s">
        <v>9307</v>
      </c>
      <c r="B2811" s="8" t="s">
        <v>9308</v>
      </c>
      <c r="C2811" s="8" t="s">
        <v>9309</v>
      </c>
      <c r="D2811" s="8" t="s">
        <v>9310</v>
      </c>
      <c r="F2811" s="7" t="s">
        <v>9307</v>
      </c>
      <c r="G2811" t="s">
        <v>16692</v>
      </c>
      <c r="H2811" t="s">
        <v>16692</v>
      </c>
      <c r="I2811" t="s">
        <v>16692</v>
      </c>
      <c r="J2811" t="s">
        <v>16692</v>
      </c>
      <c r="K2811"/>
      <c r="L2811" t="s">
        <v>16692</v>
      </c>
    </row>
    <row r="2812" spans="1:6" x14ac:dyDescent="0.3">
      <c r="A2812" s="8" t="s">
        <v>9311</v>
      </c>
      <c r="B2812" s="8" t="s">
        <v>9312</v>
      </c>
      <c r="C2812" s="8" t="s">
        <v>9313</v>
      </c>
      <c r="D2812" s="8" t="s">
        <v>9314</v>
      </c>
      <c r="F2812" s="7" t="s">
        <v>9313</v>
      </c>
      <c r="G2812" t="s">
        <v>16692</v>
      </c>
      <c r="H2812" t="s">
        <v>16692</v>
      </c>
      <c r="I2812" t="s">
        <v>16692</v>
      </c>
      <c r="J2812" t="s">
        <v>16692</v>
      </c>
      <c r="K2812"/>
      <c r="L2812" t="s">
        <v>16692</v>
      </c>
    </row>
    <row r="2813" spans="1:6" x14ac:dyDescent="0.3">
      <c r="A2813" s="8" t="s">
        <v>9315</v>
      </c>
      <c r="B2813" s="8" t="s">
        <v>9316</v>
      </c>
      <c r="F2813" s="7" t="s">
        <v>9315</v>
      </c>
      <c r="G2813" t="s">
        <v>16692</v>
      </c>
      <c r="H2813" t="s">
        <v>16692</v>
      </c>
      <c r="I2813"/>
      <c r="J2813"/>
      <c r="K2813"/>
      <c r="L2813" t="s">
        <v>16692</v>
      </c>
    </row>
    <row r="2814" spans="1:6" x14ac:dyDescent="0.3">
      <c r="A2814" s="8" t="s">
        <v>9317</v>
      </c>
      <c r="B2814" s="8" t="s">
        <v>9318</v>
      </c>
      <c r="C2814" s="8" t="s">
        <v>9319</v>
      </c>
      <c r="F2814" s="7" t="s">
        <v>9318</v>
      </c>
      <c r="G2814" t="s">
        <v>16912</v>
      </c>
      <c r="H2814" t="s">
        <v>16912</v>
      </c>
      <c r="I2814" t="s">
        <v>16912</v>
      </c>
      <c r="J2814"/>
      <c r="K2814"/>
      <c r="L2814" t="s">
        <v>16912</v>
      </c>
    </row>
    <row r="2815" spans="1:6" x14ac:dyDescent="0.3">
      <c r="A2815" s="8" t="s">
        <v>9320</v>
      </c>
      <c r="B2815" s="8" t="s">
        <v>9321</v>
      </c>
      <c r="C2815" s="8" t="s">
        <v>9322</v>
      </c>
      <c r="F2815" s="7" t="s">
        <v>9320</v>
      </c>
      <c r="G2815" t="s">
        <v>16911</v>
      </c>
      <c r="H2815" t="s">
        <v>16911</v>
      </c>
      <c r="I2815" t="s">
        <v>16911</v>
      </c>
      <c r="J2815"/>
      <c r="K2815"/>
      <c r="L2815" t="s">
        <v>16911</v>
      </c>
    </row>
    <row r="2816" spans="1:6" x14ac:dyDescent="0.3">
      <c r="A2816" s="8" t="s">
        <v>9323</v>
      </c>
      <c r="B2816" s="8" t="s">
        <v>9324</v>
      </c>
      <c r="C2816" s="8" t="s">
        <v>9325</v>
      </c>
      <c r="D2816" s="8" t="s">
        <v>9326</v>
      </c>
      <c r="F2816" s="7" t="s">
        <v>9323</v>
      </c>
      <c r="G2816" t="s">
        <v>16911</v>
      </c>
      <c r="H2816" t="s">
        <v>16911</v>
      </c>
      <c r="I2816" t="s">
        <v>16911</v>
      </c>
      <c r="J2816" t="s">
        <v>16911</v>
      </c>
      <c r="K2816"/>
      <c r="L2816" t="s">
        <v>16911</v>
      </c>
    </row>
    <row r="2817" spans="1:6" x14ac:dyDescent="0.3">
      <c r="A2817" s="8" t="s">
        <v>9327</v>
      </c>
      <c r="B2817" s="8" t="s">
        <v>9328</v>
      </c>
      <c r="C2817" s="8" t="s">
        <v>9329</v>
      </c>
      <c r="F2817" s="7" t="s">
        <v>9327</v>
      </c>
      <c r="G2817" t="s">
        <v>16692</v>
      </c>
      <c r="H2817" t="s">
        <v>16692</v>
      </c>
      <c r="I2817" t="s">
        <v>16692</v>
      </c>
      <c r="J2817"/>
      <c r="K2817"/>
      <c r="L2817" t="s">
        <v>16692</v>
      </c>
    </row>
    <row r="2818" spans="1:6" x14ac:dyDescent="0.3">
      <c r="A2818" s="8" t="s">
        <v>9330</v>
      </c>
      <c r="B2818" s="8" t="s">
        <v>9331</v>
      </c>
      <c r="C2818" s="8" t="s">
        <v>9332</v>
      </c>
      <c r="D2818" s="8" t="s">
        <v>9333</v>
      </c>
      <c r="F2818" s="7" t="s">
        <v>9331</v>
      </c>
      <c r="G2818" t="s">
        <v>16912</v>
      </c>
      <c r="H2818" t="s">
        <v>16912</v>
      </c>
      <c r="I2818" t="s">
        <v>16912</v>
      </c>
      <c r="J2818" t="s">
        <v>16912</v>
      </c>
      <c r="K2818"/>
      <c r="L2818" t="s">
        <v>16912</v>
      </c>
    </row>
    <row r="2819" spans="1:6" x14ac:dyDescent="0.3">
      <c r="A2819" s="8" t="s">
        <v>9334</v>
      </c>
      <c r="B2819" s="8" t="s">
        <v>9335</v>
      </c>
      <c r="F2819" s="7" t="s">
        <v>9334</v>
      </c>
      <c r="G2819" t="s">
        <v>16630</v>
      </c>
      <c r="H2819" t="s">
        <v>16630</v>
      </c>
      <c r="I2819"/>
      <c r="J2819"/>
      <c r="K2819"/>
      <c r="L2819" t="s">
        <v>16630</v>
      </c>
    </row>
    <row r="2820" spans="1:6" x14ac:dyDescent="0.3">
      <c r="A2820" s="8" t="s">
        <v>9336</v>
      </c>
      <c r="B2820" s="8" t="s">
        <v>9337</v>
      </c>
      <c r="C2820" s="8" t="s">
        <v>9338</v>
      </c>
      <c r="F2820" s="7" t="s">
        <v>9336</v>
      </c>
      <c r="G2820" t="s">
        <v>16925</v>
      </c>
      <c r="H2820" t="s">
        <v>16925</v>
      </c>
      <c r="I2820" t="s">
        <v>16925</v>
      </c>
      <c r="J2820"/>
      <c r="K2820"/>
      <c r="L2820" t="s">
        <v>16925</v>
      </c>
    </row>
    <row r="2821" spans="1:6" x14ac:dyDescent="0.3">
      <c r="A2821" s="8" t="s">
        <v>9339</v>
      </c>
      <c r="B2821" s="8" t="s">
        <v>9340</v>
      </c>
      <c r="F2821" s="7" t="s">
        <v>9339</v>
      </c>
      <c r="G2821" t="s">
        <v>16677</v>
      </c>
      <c r="H2821" t="s">
        <v>16677</v>
      </c>
      <c r="I2821"/>
      <c r="J2821"/>
      <c r="K2821"/>
      <c r="L2821" t="s">
        <v>16677</v>
      </c>
    </row>
    <row r="2822" spans="1:6" x14ac:dyDescent="0.3">
      <c r="A2822" s="8" t="s">
        <v>9341</v>
      </c>
      <c r="F2822" s="7" t="s">
        <v>9341</v>
      </c>
      <c r="G2822" t="s">
        <v>16677</v>
      </c>
      <c r="H2822"/>
      <c r="I2822"/>
      <c r="J2822"/>
      <c r="K2822"/>
      <c r="L2822" t="s">
        <v>16677</v>
      </c>
    </row>
    <row r="2823" spans="1:6" x14ac:dyDescent="0.3">
      <c r="A2823" s="8" t="s">
        <v>9342</v>
      </c>
      <c r="B2823" s="8" t="s">
        <v>9343</v>
      </c>
      <c r="C2823" s="8" t="s">
        <v>9344</v>
      </c>
      <c r="F2823" s="7" t="s">
        <v>9343</v>
      </c>
      <c r="G2823"/>
      <c r="H2823"/>
      <c r="I2823"/>
      <c r="J2823"/>
      <c r="K2823"/>
      <c r="L2823"/>
    </row>
    <row r="2824" spans="1:6" x14ac:dyDescent="0.3">
      <c r="A2824" s="8" t="s">
        <v>9345</v>
      </c>
      <c r="B2824" s="8" t="s">
        <v>9346</v>
      </c>
      <c r="C2824" s="8" t="s">
        <v>9347</v>
      </c>
      <c r="D2824" s="8" t="s">
        <v>9348</v>
      </c>
      <c r="F2824" s="7" t="s">
        <v>9345</v>
      </c>
      <c r="G2824" t="s">
        <v>16692</v>
      </c>
      <c r="H2824" t="s">
        <v>16692</v>
      </c>
      <c r="I2824" t="s">
        <v>16692</v>
      </c>
      <c r="J2824" t="s">
        <v>16692</v>
      </c>
      <c r="K2824"/>
      <c r="L2824" t="s">
        <v>16692</v>
      </c>
    </row>
    <row r="2825" spans="1:6" x14ac:dyDescent="0.3">
      <c r="A2825" s="8" t="s">
        <v>9349</v>
      </c>
      <c r="B2825" s="8" t="s">
        <v>9350</v>
      </c>
      <c r="C2825" s="8" t="s">
        <v>9351</v>
      </c>
      <c r="D2825" s="8" t="s">
        <v>9352</v>
      </c>
      <c r="E2825" s="8" t="s">
        <v>9353</v>
      </c>
      <c r="F2825" s="7" t="s">
        <v>9350</v>
      </c>
      <c r="G2825" t="s">
        <v>16912</v>
      </c>
      <c r="H2825" t="s">
        <v>16692</v>
      </c>
      <c r="I2825" t="s">
        <v>16912</v>
      </c>
      <c r="J2825" t="s">
        <v>16912</v>
      </c>
      <c r="K2825" t="s">
        <v>16912</v>
      </c>
      <c r="L2825" t="s">
        <v>16692</v>
      </c>
    </row>
    <row r="2826" spans="1:6" x14ac:dyDescent="0.3">
      <c r="A2826" s="8" t="s">
        <v>9354</v>
      </c>
      <c r="B2826" s="8" t="s">
        <v>9355</v>
      </c>
      <c r="F2826" s="7" t="s">
        <v>9354</v>
      </c>
      <c r="G2826" t="s">
        <v>16918</v>
      </c>
      <c r="H2826" t="s">
        <v>16918</v>
      </c>
      <c r="I2826"/>
      <c r="J2826"/>
      <c r="K2826"/>
      <c r="L2826" t="s">
        <v>16918</v>
      </c>
    </row>
    <row r="2827" spans="1:6" x14ac:dyDescent="0.3">
      <c r="A2827" s="8" t="s">
        <v>9356</v>
      </c>
      <c r="B2827" s="8" t="s">
        <v>9357</v>
      </c>
      <c r="C2827" s="8" t="s">
        <v>9358</v>
      </c>
      <c r="F2827" s="7" t="s">
        <v>9356</v>
      </c>
      <c r="G2827" t="s">
        <v>16918</v>
      </c>
      <c r="H2827" t="s">
        <v>16918</v>
      </c>
      <c r="I2827" t="s">
        <v>16918</v>
      </c>
      <c r="J2827"/>
      <c r="K2827"/>
      <c r="L2827" t="s">
        <v>16918</v>
      </c>
    </row>
    <row r="2828" spans="1:6" x14ac:dyDescent="0.3">
      <c r="A2828" s="8" t="s">
        <v>9359</v>
      </c>
      <c r="B2828" s="8" t="s">
        <v>9360</v>
      </c>
      <c r="C2828" s="8" t="s">
        <v>9361</v>
      </c>
      <c r="F2828" s="7" t="s">
        <v>9359</v>
      </c>
      <c r="G2828" t="s">
        <v>16944</v>
      </c>
      <c r="H2828" t="s">
        <v>16944</v>
      </c>
      <c r="I2828" t="s">
        <v>16944</v>
      </c>
      <c r="J2828"/>
      <c r="K2828"/>
      <c r="L2828" t="s">
        <v>16944</v>
      </c>
    </row>
    <row r="2829" spans="1:6" x14ac:dyDescent="0.3">
      <c r="A2829" s="8" t="s">
        <v>9362</v>
      </c>
      <c r="B2829" s="8" t="s">
        <v>9363</v>
      </c>
      <c r="F2829" s="7" t="s">
        <v>9363</v>
      </c>
      <c r="G2829" t="s">
        <v>16917</v>
      </c>
      <c r="H2829" t="s">
        <v>16917</v>
      </c>
      <c r="I2829"/>
      <c r="J2829"/>
      <c r="K2829"/>
      <c r="L2829" t="s">
        <v>16917</v>
      </c>
    </row>
    <row r="2830" spans="1:6" x14ac:dyDescent="0.3">
      <c r="A2830" s="8" t="s">
        <v>9364</v>
      </c>
      <c r="B2830" s="8" t="s">
        <v>9365</v>
      </c>
      <c r="C2830" s="8" t="s">
        <v>9366</v>
      </c>
      <c r="F2830" s="7" t="s">
        <v>9365</v>
      </c>
      <c r="G2830"/>
      <c r="H2830"/>
      <c r="I2830"/>
      <c r="J2830"/>
      <c r="K2830"/>
      <c r="L2830"/>
    </row>
    <row r="2831" spans="1:6" x14ac:dyDescent="0.3">
      <c r="A2831" s="8" t="s">
        <v>9367</v>
      </c>
      <c r="B2831" s="8" t="s">
        <v>9368</v>
      </c>
      <c r="F2831" s="7" t="s">
        <v>9367</v>
      </c>
      <c r="G2831" t="s">
        <v>16897</v>
      </c>
      <c r="H2831" t="s">
        <v>16897</v>
      </c>
      <c r="I2831"/>
      <c r="J2831"/>
      <c r="K2831"/>
      <c r="L2831" t="s">
        <v>16897</v>
      </c>
    </row>
    <row r="2832" spans="1:6" x14ac:dyDescent="0.3">
      <c r="A2832" s="8" t="s">
        <v>9369</v>
      </c>
      <c r="B2832" s="8" t="s">
        <v>9370</v>
      </c>
      <c r="C2832" s="8" t="s">
        <v>9371</v>
      </c>
      <c r="F2832" s="7" t="s">
        <v>9370</v>
      </c>
      <c r="G2832" t="s">
        <v>16897</v>
      </c>
      <c r="H2832" t="s">
        <v>16897</v>
      </c>
      <c r="I2832" t="s">
        <v>16897</v>
      </c>
      <c r="J2832"/>
      <c r="K2832"/>
      <c r="L2832" t="s">
        <v>16897</v>
      </c>
    </row>
    <row r="2833" spans="1:6" x14ac:dyDescent="0.3">
      <c r="A2833" s="8" t="s">
        <v>9372</v>
      </c>
      <c r="B2833" s="8" t="s">
        <v>9373</v>
      </c>
      <c r="C2833" s="8" t="s">
        <v>9374</v>
      </c>
      <c r="F2833" s="7" t="s">
        <v>9373</v>
      </c>
      <c r="G2833" t="s">
        <v>16939</v>
      </c>
      <c r="H2833" t="s">
        <v>16939</v>
      </c>
      <c r="I2833" t="s">
        <v>16939</v>
      </c>
      <c r="J2833"/>
      <c r="K2833"/>
      <c r="L2833" t="s">
        <v>16939</v>
      </c>
    </row>
    <row r="2834" spans="1:6" x14ac:dyDescent="0.3">
      <c r="A2834" s="8" t="s">
        <v>9375</v>
      </c>
      <c r="B2834" s="8" t="s">
        <v>9376</v>
      </c>
      <c r="C2834" s="8" t="s">
        <v>9377</v>
      </c>
      <c r="F2834" s="7" t="s">
        <v>9376</v>
      </c>
      <c r="G2834" t="s">
        <v>16939</v>
      </c>
      <c r="H2834" t="s">
        <v>16939</v>
      </c>
      <c r="I2834" t="s">
        <v>16939</v>
      </c>
      <c r="J2834"/>
      <c r="K2834"/>
      <c r="L2834" t="s">
        <v>16939</v>
      </c>
    </row>
    <row r="2835" spans="1:6" x14ac:dyDescent="0.3">
      <c r="A2835" s="8" t="s">
        <v>9378</v>
      </c>
      <c r="B2835" s="8" t="s">
        <v>9379</v>
      </c>
      <c r="C2835" s="8" t="s">
        <v>9380</v>
      </c>
      <c r="D2835" s="8" t="s">
        <v>9381</v>
      </c>
      <c r="F2835" s="7" t="s">
        <v>9379</v>
      </c>
      <c r="G2835"/>
      <c r="H2835"/>
      <c r="I2835"/>
      <c r="J2835"/>
      <c r="K2835"/>
      <c r="L2835"/>
    </row>
    <row r="2836" spans="1:6" x14ac:dyDescent="0.3">
      <c r="A2836" s="8" t="s">
        <v>9382</v>
      </c>
      <c r="B2836" s="8" t="s">
        <v>9383</v>
      </c>
      <c r="C2836" s="8" t="s">
        <v>9384</v>
      </c>
      <c r="D2836" s="8" t="s">
        <v>9385</v>
      </c>
      <c r="E2836" s="8" t="s">
        <v>9386</v>
      </c>
      <c r="F2836" s="7" t="s">
        <v>9383</v>
      </c>
      <c r="G2836"/>
      <c r="H2836" t="s">
        <v>16911</v>
      </c>
      <c r="I2836" t="s">
        <v>16911</v>
      </c>
      <c r="J2836" t="s">
        <v>16911</v>
      </c>
      <c r="K2836" t="s">
        <v>16911</v>
      </c>
      <c r="L2836" t="s">
        <v>16911</v>
      </c>
    </row>
    <row r="2837" spans="1:6" x14ac:dyDescent="0.3">
      <c r="A2837" s="8" t="s">
        <v>9387</v>
      </c>
      <c r="B2837" s="8" t="s">
        <v>9388</v>
      </c>
      <c r="C2837" s="8" t="s">
        <v>9389</v>
      </c>
      <c r="D2837" s="8" t="s">
        <v>9390</v>
      </c>
      <c r="F2837" s="7" t="s">
        <v>9387</v>
      </c>
      <c r="G2837" t="s">
        <v>16947</v>
      </c>
      <c r="H2837" t="s">
        <v>16947</v>
      </c>
      <c r="I2837" t="s">
        <v>16947</v>
      </c>
      <c r="J2837" t="s">
        <v>16947</v>
      </c>
      <c r="K2837"/>
      <c r="L2837" t="s">
        <v>16947</v>
      </c>
    </row>
    <row r="2838" spans="1:6" x14ac:dyDescent="0.3">
      <c r="A2838" s="8" t="s">
        <v>9391</v>
      </c>
      <c r="B2838" s="8" t="s">
        <v>9392</v>
      </c>
      <c r="F2838" s="7" t="s">
        <v>9391</v>
      </c>
      <c r="G2838" t="s">
        <v>16938</v>
      </c>
      <c r="H2838" t="s">
        <v>16938</v>
      </c>
      <c r="I2838"/>
      <c r="J2838"/>
      <c r="K2838"/>
      <c r="L2838" t="s">
        <v>16938</v>
      </c>
    </row>
    <row r="2839" spans="1:6" x14ac:dyDescent="0.3">
      <c r="A2839" s="8" t="s">
        <v>9393</v>
      </c>
      <c r="B2839" s="8" t="s">
        <v>9394</v>
      </c>
      <c r="C2839" s="8" t="s">
        <v>9395</v>
      </c>
      <c r="D2839" s="8" t="s">
        <v>9396</v>
      </c>
      <c r="E2839" s="8" t="s">
        <v>9397</v>
      </c>
      <c r="F2839" s="7" t="s">
        <v>9396</v>
      </c>
      <c r="G2839" t="s">
        <v>16939</v>
      </c>
      <c r="H2839" t="s">
        <v>16939</v>
      </c>
      <c r="I2839" t="s">
        <v>16939</v>
      </c>
      <c r="J2839" t="s">
        <v>16939</v>
      </c>
      <c r="K2839" t="s">
        <v>16939</v>
      </c>
      <c r="L2839" t="s">
        <v>16939</v>
      </c>
    </row>
    <row r="2840" spans="1:6" x14ac:dyDescent="0.3">
      <c r="A2840" s="8" t="s">
        <v>9398</v>
      </c>
      <c r="B2840" s="8" t="s">
        <v>9399</v>
      </c>
      <c r="C2840" s="8" t="s">
        <v>9400</v>
      </c>
      <c r="F2840" s="7" t="s">
        <v>9399</v>
      </c>
      <c r="G2840" t="s">
        <v>16939</v>
      </c>
      <c r="H2840" t="s">
        <v>16939</v>
      </c>
      <c r="I2840" t="s">
        <v>16939</v>
      </c>
      <c r="J2840"/>
      <c r="K2840"/>
      <c r="L2840" t="s">
        <v>16939</v>
      </c>
    </row>
    <row r="2841" spans="1:6" x14ac:dyDescent="0.3">
      <c r="A2841" s="8" t="s">
        <v>9401</v>
      </c>
      <c r="B2841" s="8" t="s">
        <v>9402</v>
      </c>
      <c r="C2841" s="8" t="s">
        <v>9403</v>
      </c>
      <c r="F2841" s="7" t="s">
        <v>9401</v>
      </c>
      <c r="G2841" t="s">
        <v>16948</v>
      </c>
      <c r="H2841"/>
      <c r="I2841" t="s">
        <v>16948</v>
      </c>
      <c r="J2841"/>
      <c r="K2841"/>
      <c r="L2841" t="s">
        <v>16948</v>
      </c>
    </row>
    <row r="2842" spans="1:6" x14ac:dyDescent="0.3">
      <c r="A2842" s="8" t="s">
        <v>9404</v>
      </c>
      <c r="B2842" s="8" t="s">
        <v>9405</v>
      </c>
      <c r="F2842" s="7" t="s">
        <v>9405</v>
      </c>
      <c r="G2842" t="s">
        <v>16897</v>
      </c>
      <c r="H2842" t="s">
        <v>16897</v>
      </c>
      <c r="I2842"/>
      <c r="J2842"/>
      <c r="K2842"/>
      <c r="L2842" t="s">
        <v>16897</v>
      </c>
    </row>
    <row r="2843" spans="1:6" x14ac:dyDescent="0.3">
      <c r="A2843" s="8" t="s">
        <v>9406</v>
      </c>
      <c r="B2843" s="8" t="s">
        <v>9407</v>
      </c>
      <c r="F2843" s="7" t="s">
        <v>9407</v>
      </c>
      <c r="G2843" t="s">
        <v>16897</v>
      </c>
      <c r="H2843" t="s">
        <v>16897</v>
      </c>
      <c r="I2843"/>
      <c r="J2843"/>
      <c r="K2843"/>
      <c r="L2843" t="s">
        <v>16897</v>
      </c>
    </row>
    <row r="2844" spans="1:6" x14ac:dyDescent="0.3">
      <c r="A2844" s="4" t="s">
        <v>9408</v>
      </c>
      <c r="B2844" s="8" t="s">
        <v>9409</v>
      </c>
      <c r="C2844" s="8" t="s">
        <v>9410</v>
      </c>
      <c r="D2844" s="4"/>
      <c r="E2844" s="4"/>
      <c r="F2844" s="6" t="s">
        <v>9408</v>
      </c>
      <c r="G2844" t="s">
        <v>16634</v>
      </c>
      <c r="H2844" t="s">
        <v>16634</v>
      </c>
      <c r="I2844" t="s">
        <v>16634</v>
      </c>
      <c r="J2844"/>
      <c r="K2844"/>
      <c r="L2844" t="s">
        <v>16634</v>
      </c>
    </row>
    <row r="2845" spans="1:6" x14ac:dyDescent="0.3">
      <c r="A2845" s="8" t="s">
        <v>9411</v>
      </c>
      <c r="B2845" s="4" t="s">
        <v>9412</v>
      </c>
      <c r="C2845" s="4" t="s">
        <v>9413</v>
      </c>
      <c r="D2845" s="4" t="s">
        <v>9414</v>
      </c>
      <c r="E2845" s="4" t="s">
        <v>9415</v>
      </c>
      <c r="F2845" s="6" t="s">
        <v>9413</v>
      </c>
      <c r="G2845" t="s">
        <v>16949</v>
      </c>
      <c r="H2845" t="s">
        <v>16950</v>
      </c>
      <c r="I2845" t="s">
        <v>16950</v>
      </c>
      <c r="J2845" t="s">
        <v>16950</v>
      </c>
      <c r="K2845" t="s">
        <v>16949</v>
      </c>
      <c r="L2845" t="s">
        <v>16950</v>
      </c>
    </row>
    <row r="2846" spans="1:6" x14ac:dyDescent="0.3">
      <c r="A2846" s="4" t="s">
        <v>9416</v>
      </c>
      <c r="B2846" s="4" t="s">
        <v>9417</v>
      </c>
      <c r="C2846" s="4" t="s">
        <v>9418</v>
      </c>
      <c r="D2846" s="4" t="s">
        <v>9419</v>
      </c>
      <c r="E2846" s="4" t="s">
        <v>9420</v>
      </c>
      <c r="F2846" s="6" t="s">
        <v>9416</v>
      </c>
      <c r="G2846" t="s">
        <v>16638</v>
      </c>
      <c r="H2846" t="s">
        <v>16638</v>
      </c>
      <c r="I2846" t="s">
        <v>16638</v>
      </c>
      <c r="J2846" t="s">
        <v>16638</v>
      </c>
      <c r="K2846" t="s">
        <v>16638</v>
      </c>
      <c r="L2846" t="s">
        <v>16638</v>
      </c>
    </row>
    <row r="2847" spans="1:6" x14ac:dyDescent="0.3">
      <c r="A2847" s="8" t="s">
        <v>9421</v>
      </c>
      <c r="B2847" s="4" t="s">
        <v>9422</v>
      </c>
      <c r="C2847" s="8" t="s">
        <v>9423</v>
      </c>
      <c r="D2847" s="4"/>
      <c r="E2847" s="4"/>
      <c r="F2847" s="6" t="s">
        <v>9422</v>
      </c>
      <c r="G2847" t="s">
        <v>16638</v>
      </c>
      <c r="H2847" t="s">
        <v>16638</v>
      </c>
      <c r="I2847" t="s">
        <v>16638</v>
      </c>
      <c r="J2847"/>
      <c r="K2847"/>
      <c r="L2847" t="s">
        <v>16638</v>
      </c>
    </row>
    <row r="2848" spans="1:6" x14ac:dyDescent="0.3">
      <c r="A2848" s="8" t="s">
        <v>9424</v>
      </c>
      <c r="B2848" s="4" t="s">
        <v>9425</v>
      </c>
      <c r="C2848" s="8" t="s">
        <v>9426</v>
      </c>
      <c r="D2848" s="4" t="s">
        <v>9427</v>
      </c>
      <c r="E2848" s="4"/>
      <c r="F2848" s="7" t="s">
        <v>9424</v>
      </c>
      <c r="G2848" t="s">
        <v>16951</v>
      </c>
      <c r="H2848" t="s">
        <v>16951</v>
      </c>
      <c r="I2848" t="s">
        <v>16951</v>
      </c>
      <c r="J2848" t="s">
        <v>16951</v>
      </c>
      <c r="K2848"/>
      <c r="L2848" t="s">
        <v>16951</v>
      </c>
    </row>
    <row r="2849" spans="1:6" x14ac:dyDescent="0.3">
      <c r="A2849" s="8" t="s">
        <v>9428</v>
      </c>
      <c r="B2849" s="4" t="s">
        <v>9429</v>
      </c>
      <c r="C2849" s="4" t="s">
        <v>9430</v>
      </c>
      <c r="D2849" s="8" t="s">
        <v>9431</v>
      </c>
      <c r="E2849" s="4"/>
      <c r="F2849" s="7" t="s">
        <v>9428</v>
      </c>
      <c r="G2849" t="s">
        <v>16951</v>
      </c>
      <c r="H2849" t="s">
        <v>16951</v>
      </c>
      <c r="I2849" t="s">
        <v>16951</v>
      </c>
      <c r="J2849" t="s">
        <v>16951</v>
      </c>
      <c r="K2849"/>
      <c r="L2849" t="s">
        <v>16951</v>
      </c>
    </row>
    <row r="2850" spans="1:6" x14ac:dyDescent="0.3">
      <c r="A2850" s="8" t="s">
        <v>9432</v>
      </c>
      <c r="B2850" s="4" t="s">
        <v>9433</v>
      </c>
      <c r="C2850" s="4"/>
      <c r="D2850" s="4"/>
      <c r="E2850" s="4"/>
      <c r="F2850" s="7" t="s">
        <v>9432</v>
      </c>
      <c r="G2850" t="s">
        <v>16634</v>
      </c>
      <c r="H2850" t="s">
        <v>16634</v>
      </c>
      <c r="I2850"/>
      <c r="J2850"/>
      <c r="K2850"/>
      <c r="L2850" t="s">
        <v>16634</v>
      </c>
    </row>
    <row r="2851" spans="1:6" x14ac:dyDescent="0.3">
      <c r="A2851" s="8" t="s">
        <v>9434</v>
      </c>
      <c r="B2851" s="4" t="s">
        <v>9435</v>
      </c>
      <c r="C2851" s="4" t="s">
        <v>9436</v>
      </c>
      <c r="D2851" s="4"/>
      <c r="E2851" s="4"/>
      <c r="F2851" s="7" t="s">
        <v>9434</v>
      </c>
      <c r="G2851" t="s">
        <v>16952</v>
      </c>
      <c r="H2851" t="s">
        <v>16952</v>
      </c>
      <c r="I2851" t="s">
        <v>16952</v>
      </c>
      <c r="J2851"/>
      <c r="K2851"/>
      <c r="L2851" t="s">
        <v>16952</v>
      </c>
    </row>
    <row r="2852" spans="1:6" x14ac:dyDescent="0.3">
      <c r="A2852" s="8" t="s">
        <v>9437</v>
      </c>
      <c r="B2852" s="4" t="s">
        <v>9438</v>
      </c>
      <c r="C2852" s="4"/>
      <c r="D2852" s="4"/>
      <c r="E2852" s="4"/>
      <c r="F2852" s="6" t="s">
        <v>9438</v>
      </c>
      <c r="G2852" t="s">
        <v>16642</v>
      </c>
      <c r="H2852" t="s">
        <v>16642</v>
      </c>
      <c r="I2852"/>
      <c r="J2852"/>
      <c r="K2852"/>
      <c r="L2852" t="s">
        <v>16642</v>
      </c>
    </row>
    <row r="2853" spans="1:6" x14ac:dyDescent="0.3">
      <c r="A2853" s="8" t="s">
        <v>9439</v>
      </c>
      <c r="B2853" s="4" t="s">
        <v>9440</v>
      </c>
      <c r="C2853" s="4" t="s">
        <v>9441</v>
      </c>
      <c r="D2853" s="4" t="s">
        <v>9442</v>
      </c>
      <c r="E2853" s="4" t="s">
        <v>9443</v>
      </c>
      <c r="F2853" s="6" t="s">
        <v>9440</v>
      </c>
      <c r="G2853" t="s">
        <v>16953</v>
      </c>
      <c r="H2853" t="s">
        <v>16953</v>
      </c>
      <c r="I2853" t="s">
        <v>16953</v>
      </c>
      <c r="J2853" t="s">
        <v>16953</v>
      </c>
      <c r="K2853" t="s">
        <v>16953</v>
      </c>
      <c r="L2853" t="s">
        <v>16953</v>
      </c>
    </row>
    <row r="2854" spans="1:6" x14ac:dyDescent="0.3">
      <c r="A2854" s="8" t="s">
        <v>9444</v>
      </c>
      <c r="B2854" s="4" t="s">
        <v>9445</v>
      </c>
      <c r="C2854" s="4" t="s">
        <v>9446</v>
      </c>
      <c r="D2854" s="8" t="s">
        <v>9447</v>
      </c>
      <c r="E2854" s="8" t="s">
        <v>9448</v>
      </c>
      <c r="F2854" s="7" t="s">
        <v>9444</v>
      </c>
      <c r="G2854" t="s">
        <v>16954</v>
      </c>
      <c r="H2854" t="s">
        <v>16954</v>
      </c>
      <c r="I2854" t="s">
        <v>16954</v>
      </c>
      <c r="J2854" t="s">
        <v>16954</v>
      </c>
      <c r="K2854" t="s">
        <v>16954</v>
      </c>
      <c r="L2854" t="s">
        <v>16954</v>
      </c>
    </row>
    <row r="2855" spans="1:6" x14ac:dyDescent="0.3">
      <c r="A2855" s="8" t="s">
        <v>9449</v>
      </c>
      <c r="B2855" s="4" t="s">
        <v>9450</v>
      </c>
      <c r="C2855" s="4" t="s">
        <v>9451</v>
      </c>
      <c r="D2855" s="8" t="s">
        <v>9452</v>
      </c>
      <c r="E2855" s="4"/>
      <c r="F2855" s="7" t="s">
        <v>9449</v>
      </c>
      <c r="G2855" t="s">
        <v>16954</v>
      </c>
      <c r="H2855" t="s">
        <v>16954</v>
      </c>
      <c r="I2855" t="s">
        <v>16954</v>
      </c>
      <c r="J2855" t="s">
        <v>16955</v>
      </c>
      <c r="K2855"/>
      <c r="L2855" t="s">
        <v>16954</v>
      </c>
    </row>
    <row r="2856" spans="1:6" x14ac:dyDescent="0.3">
      <c r="A2856" s="8" t="s">
        <v>9453</v>
      </c>
      <c r="B2856" s="4" t="s">
        <v>9454</v>
      </c>
      <c r="C2856" s="4" t="s">
        <v>9455</v>
      </c>
      <c r="D2856" s="4" t="s">
        <v>9456</v>
      </c>
      <c r="E2856" s="4"/>
      <c r="F2856" s="6" t="s">
        <v>9454</v>
      </c>
      <c r="G2856" t="s">
        <v>16956</v>
      </c>
      <c r="H2856" t="s">
        <v>16956</v>
      </c>
      <c r="I2856" t="s">
        <v>16956</v>
      </c>
      <c r="J2856" t="s">
        <v>16956</v>
      </c>
      <c r="K2856"/>
      <c r="L2856" t="s">
        <v>16956</v>
      </c>
    </row>
    <row r="2857" spans="1:6" x14ac:dyDescent="0.3">
      <c r="A2857" s="8" t="s">
        <v>9457</v>
      </c>
      <c r="B2857" s="4" t="s">
        <v>9458</v>
      </c>
      <c r="C2857" s="4" t="s">
        <v>9459</v>
      </c>
      <c r="D2857" s="4"/>
      <c r="E2857" s="4"/>
      <c r="F2857" s="7" t="s">
        <v>9457</v>
      </c>
      <c r="G2857" t="s">
        <v>16957</v>
      </c>
      <c r="H2857" t="s">
        <v>16957</v>
      </c>
      <c r="I2857" t="s">
        <v>16957</v>
      </c>
      <c r="J2857"/>
      <c r="K2857"/>
      <c r="L2857" t="s">
        <v>16957</v>
      </c>
    </row>
    <row r="2858" spans="1:6" x14ac:dyDescent="0.3">
      <c r="A2858" s="8" t="s">
        <v>9460</v>
      </c>
      <c r="B2858" s="4" t="s">
        <v>9461</v>
      </c>
      <c r="C2858" s="4" t="s">
        <v>9462</v>
      </c>
      <c r="D2858" s="4" t="s">
        <v>9463</v>
      </c>
      <c r="E2858" s="4"/>
      <c r="F2858" s="7" t="s">
        <v>9460</v>
      </c>
      <c r="G2858" t="s">
        <v>16958</v>
      </c>
      <c r="H2858" t="s">
        <v>16958</v>
      </c>
      <c r="I2858" t="s">
        <v>16958</v>
      </c>
      <c r="J2858" t="s">
        <v>16958</v>
      </c>
      <c r="K2858"/>
      <c r="L2858" t="s">
        <v>16958</v>
      </c>
    </row>
    <row r="2859" spans="1:6" x14ac:dyDescent="0.3">
      <c r="A2859" s="8" t="s">
        <v>9464</v>
      </c>
      <c r="B2859" s="4" t="s">
        <v>9465</v>
      </c>
      <c r="C2859" s="8" t="s">
        <v>9466</v>
      </c>
      <c r="D2859" s="4"/>
      <c r="E2859" s="4"/>
      <c r="F2859" s="7" t="s">
        <v>9464</v>
      </c>
      <c r="G2859" t="s">
        <v>16959</v>
      </c>
      <c r="H2859" t="s">
        <v>16959</v>
      </c>
      <c r="I2859" t="s">
        <v>16959</v>
      </c>
      <c r="J2859"/>
      <c r="K2859"/>
      <c r="L2859" t="s">
        <v>16959</v>
      </c>
    </row>
    <row r="2860" spans="1:6" x14ac:dyDescent="0.3">
      <c r="A2860" s="8" t="s">
        <v>9467</v>
      </c>
      <c r="B2860" s="4" t="s">
        <v>9468</v>
      </c>
      <c r="C2860" s="4" t="s">
        <v>9469</v>
      </c>
      <c r="D2860" s="4"/>
      <c r="E2860" s="4"/>
      <c r="F2860" s="6" t="s">
        <v>9468</v>
      </c>
      <c r="G2860" t="s">
        <v>16644</v>
      </c>
      <c r="H2860" t="s">
        <v>16644</v>
      </c>
      <c r="I2860" t="s">
        <v>16644</v>
      </c>
      <c r="J2860"/>
      <c r="K2860"/>
      <c r="L2860" t="s">
        <v>16644</v>
      </c>
    </row>
    <row r="2861" spans="1:6" x14ac:dyDescent="0.3">
      <c r="A2861" s="8" t="s">
        <v>9470</v>
      </c>
      <c r="B2861" s="4" t="s">
        <v>9471</v>
      </c>
      <c r="C2861" s="8" t="s">
        <v>9472</v>
      </c>
      <c r="D2861" s="8" t="s">
        <v>9473</v>
      </c>
      <c r="E2861" s="4"/>
      <c r="F2861" s="6" t="s">
        <v>9471</v>
      </c>
      <c r="G2861" t="s">
        <v>16957</v>
      </c>
      <c r="H2861" t="s">
        <v>16957</v>
      </c>
      <c r="I2861" t="s">
        <v>16957</v>
      </c>
      <c r="J2861" t="s">
        <v>16957</v>
      </c>
      <c r="K2861"/>
      <c r="L2861" t="s">
        <v>16957</v>
      </c>
    </row>
    <row r="2862" spans="1:6" x14ac:dyDescent="0.3">
      <c r="A2862" s="8" t="s">
        <v>9474</v>
      </c>
      <c r="B2862" s="4" t="s">
        <v>9475</v>
      </c>
      <c r="C2862" s="4"/>
      <c r="D2862" s="4"/>
      <c r="E2862" s="4"/>
      <c r="F2862" s="7" t="s">
        <v>9474</v>
      </c>
      <c r="G2862" t="s">
        <v>16638</v>
      </c>
      <c r="H2862" t="s">
        <v>16638</v>
      </c>
      <c r="I2862"/>
      <c r="J2862"/>
      <c r="K2862"/>
      <c r="L2862" t="s">
        <v>16638</v>
      </c>
    </row>
    <row r="2863" spans="1:6" x14ac:dyDescent="0.3">
      <c r="A2863" s="8" t="s">
        <v>9476</v>
      </c>
      <c r="B2863" s="4" t="s">
        <v>9477</v>
      </c>
      <c r="C2863" s="4" t="s">
        <v>9478</v>
      </c>
      <c r="D2863" s="4"/>
      <c r="E2863" s="4"/>
      <c r="F2863" s="6" t="s">
        <v>9477</v>
      </c>
      <c r="G2863" t="s">
        <v>16644</v>
      </c>
      <c r="H2863" t="s">
        <v>16644</v>
      </c>
      <c r="I2863" t="s">
        <v>16644</v>
      </c>
      <c r="J2863"/>
      <c r="K2863"/>
      <c r="L2863" t="s">
        <v>16644</v>
      </c>
    </row>
    <row r="2864" spans="1:6" x14ac:dyDescent="0.3">
      <c r="A2864" s="8" t="s">
        <v>9479</v>
      </c>
      <c r="B2864" s="4" t="s">
        <v>9480</v>
      </c>
      <c r="C2864" s="4" t="s">
        <v>9481</v>
      </c>
      <c r="D2864" s="8" t="s">
        <v>9482</v>
      </c>
      <c r="F2864" s="6" t="s">
        <v>9480</v>
      </c>
      <c r="G2864" t="s">
        <v>16960</v>
      </c>
      <c r="H2864" t="s">
        <v>16960</v>
      </c>
      <c r="I2864" t="s">
        <v>16960</v>
      </c>
      <c r="J2864" t="s">
        <v>16960</v>
      </c>
      <c r="K2864"/>
      <c r="L2864" t="s">
        <v>16960</v>
      </c>
    </row>
    <row r="2865" spans="1:6" x14ac:dyDescent="0.3">
      <c r="A2865" s="8" t="s">
        <v>9483</v>
      </c>
      <c r="B2865" s="4" t="s">
        <v>9484</v>
      </c>
      <c r="C2865" s="4" t="s">
        <v>9485</v>
      </c>
      <c r="D2865" s="4"/>
      <c r="E2865" s="4"/>
      <c r="F2865" s="7" t="s">
        <v>9483</v>
      </c>
      <c r="G2865" t="s">
        <v>16949</v>
      </c>
      <c r="H2865" t="s">
        <v>16949</v>
      </c>
      <c r="I2865" t="s">
        <v>16949</v>
      </c>
      <c r="J2865"/>
      <c r="K2865"/>
      <c r="L2865" t="s">
        <v>16949</v>
      </c>
    </row>
    <row r="2866" spans="1:6" x14ac:dyDescent="0.3">
      <c r="A2866" s="8" t="s">
        <v>9486</v>
      </c>
      <c r="B2866" s="8" t="s">
        <v>9487</v>
      </c>
      <c r="C2866" s="4" t="s">
        <v>9488</v>
      </c>
      <c r="D2866" s="4"/>
      <c r="E2866" s="4"/>
      <c r="F2866" s="7" t="s">
        <v>9486</v>
      </c>
      <c r="G2866" t="s">
        <v>16961</v>
      </c>
      <c r="H2866" t="s">
        <v>16961</v>
      </c>
      <c r="I2866" t="s">
        <v>16961</v>
      </c>
      <c r="J2866"/>
      <c r="K2866"/>
      <c r="L2866" t="s">
        <v>16961</v>
      </c>
    </row>
    <row r="2867" spans="1:6" x14ac:dyDescent="0.3">
      <c r="A2867" s="8" t="s">
        <v>9489</v>
      </c>
      <c r="B2867" s="4" t="s">
        <v>9490</v>
      </c>
      <c r="C2867" s="4" t="s">
        <v>9491</v>
      </c>
      <c r="D2867" s="4"/>
      <c r="E2867" s="4"/>
      <c r="F2867" s="7" t="s">
        <v>9489</v>
      </c>
      <c r="G2867" t="s">
        <v>16962</v>
      </c>
      <c r="H2867" t="s">
        <v>16962</v>
      </c>
      <c r="I2867" t="s">
        <v>16963</v>
      </c>
      <c r="J2867"/>
      <c r="K2867"/>
      <c r="L2867" t="s">
        <v>16962</v>
      </c>
    </row>
    <row r="2868" spans="1:6" x14ac:dyDescent="0.3">
      <c r="A2868" s="8" t="s">
        <v>9492</v>
      </c>
      <c r="B2868" s="4" t="s">
        <v>9493</v>
      </c>
      <c r="C2868" s="4"/>
      <c r="D2868" s="4"/>
      <c r="E2868" s="4"/>
      <c r="F2868" s="7" t="s">
        <v>9492</v>
      </c>
      <c r="G2868" t="s">
        <v>16964</v>
      </c>
      <c r="H2868" t="s">
        <v>16964</v>
      </c>
      <c r="I2868"/>
      <c r="J2868"/>
      <c r="K2868"/>
      <c r="L2868" t="s">
        <v>16964</v>
      </c>
    </row>
    <row r="2869" spans="1:6" x14ac:dyDescent="0.3">
      <c r="A2869" s="8" t="s">
        <v>9494</v>
      </c>
      <c r="B2869" s="4" t="s">
        <v>9495</v>
      </c>
      <c r="C2869" s="4"/>
      <c r="D2869" s="4"/>
      <c r="E2869" s="4"/>
      <c r="F2869" s="7" t="s">
        <v>9494</v>
      </c>
      <c r="G2869" t="s">
        <v>16964</v>
      </c>
      <c r="H2869" t="s">
        <v>16964</v>
      </c>
      <c r="I2869"/>
      <c r="J2869"/>
      <c r="K2869"/>
      <c r="L2869" t="s">
        <v>16964</v>
      </c>
    </row>
    <row r="2870" spans="1:6" x14ac:dyDescent="0.3">
      <c r="A2870" s="8" t="s">
        <v>9496</v>
      </c>
      <c r="B2870" s="4"/>
      <c r="C2870" s="4"/>
      <c r="D2870" s="4"/>
      <c r="E2870" s="4"/>
      <c r="F2870" s="7" t="s">
        <v>9496</v>
      </c>
      <c r="G2870" t="s">
        <v>16965</v>
      </c>
      <c r="H2870"/>
      <c r="I2870"/>
      <c r="J2870"/>
      <c r="K2870"/>
      <c r="L2870" t="s">
        <v>16965</v>
      </c>
    </row>
    <row r="2871" spans="1:6" x14ac:dyDescent="0.3">
      <c r="A2871" s="8" t="s">
        <v>9497</v>
      </c>
      <c r="B2871" s="4" t="s">
        <v>9498</v>
      </c>
      <c r="C2871" s="4" t="s">
        <v>9499</v>
      </c>
      <c r="D2871" s="4"/>
      <c r="E2871" s="4"/>
      <c r="F2871" s="7" t="s">
        <v>9497</v>
      </c>
      <c r="G2871" t="s">
        <v>16962</v>
      </c>
      <c r="H2871" t="s">
        <v>16962</v>
      </c>
      <c r="I2871" t="s">
        <v>16642</v>
      </c>
      <c r="J2871"/>
      <c r="K2871"/>
      <c r="L2871" t="s">
        <v>16962</v>
      </c>
    </row>
    <row r="2872" spans="1:6" x14ac:dyDescent="0.3">
      <c r="A2872" s="8" t="s">
        <v>9500</v>
      </c>
      <c r="B2872" s="4" t="s">
        <v>9501</v>
      </c>
      <c r="C2872" s="4" t="s">
        <v>9502</v>
      </c>
      <c r="D2872" s="4"/>
      <c r="E2872" s="4"/>
      <c r="F2872" s="7" t="s">
        <v>9500</v>
      </c>
      <c r="G2872" t="s">
        <v>16962</v>
      </c>
      <c r="H2872" t="s">
        <v>16966</v>
      </c>
      <c r="I2872" t="s">
        <v>16966</v>
      </c>
      <c r="J2872"/>
      <c r="K2872"/>
      <c r="L2872" t="s">
        <v>16962</v>
      </c>
    </row>
    <row r="2873" spans="1:6" x14ac:dyDescent="0.3">
      <c r="A2873" s="8" t="s">
        <v>9503</v>
      </c>
      <c r="B2873" s="8" t="s">
        <v>9504</v>
      </c>
      <c r="C2873" s="4"/>
      <c r="D2873" s="4"/>
      <c r="E2873" s="4"/>
      <c r="F2873" s="7" t="s">
        <v>9504</v>
      </c>
      <c r="G2873" t="s">
        <v>16967</v>
      </c>
      <c r="H2873" t="s">
        <v>16967</v>
      </c>
      <c r="I2873"/>
      <c r="J2873"/>
      <c r="K2873"/>
      <c r="L2873" t="s">
        <v>16967</v>
      </c>
    </row>
    <row r="2874" spans="1:6" x14ac:dyDescent="0.3">
      <c r="A2874" s="8" t="s">
        <v>9505</v>
      </c>
      <c r="B2874" s="4" t="s">
        <v>9506</v>
      </c>
      <c r="C2874" s="4"/>
      <c r="D2874" s="4"/>
      <c r="E2874" s="4"/>
      <c r="F2874" s="7" t="s">
        <v>9505</v>
      </c>
      <c r="G2874" t="s">
        <v>16968</v>
      </c>
      <c r="H2874" t="s">
        <v>16968</v>
      </c>
      <c r="I2874"/>
      <c r="J2874"/>
      <c r="K2874"/>
      <c r="L2874" t="s">
        <v>16968</v>
      </c>
    </row>
    <row r="2875" spans="1:6" x14ac:dyDescent="0.3">
      <c r="A2875" s="8" t="s">
        <v>9507</v>
      </c>
      <c r="B2875" s="8" t="s">
        <v>9508</v>
      </c>
      <c r="C2875" s="8" t="s">
        <v>9509</v>
      </c>
      <c r="D2875" s="8" t="s">
        <v>9510</v>
      </c>
      <c r="E2875" s="8" t="s">
        <v>9511</v>
      </c>
      <c r="F2875" s="7" t="s">
        <v>9507</v>
      </c>
      <c r="G2875" t="s">
        <v>16969</v>
      </c>
      <c r="H2875" t="s">
        <v>16969</v>
      </c>
      <c r="I2875" t="s">
        <v>16969</v>
      </c>
      <c r="J2875" t="s">
        <v>16969</v>
      </c>
      <c r="K2875" t="s">
        <v>16969</v>
      </c>
      <c r="L2875" t="s">
        <v>16969</v>
      </c>
    </row>
    <row r="2876" spans="1:6" x14ac:dyDescent="0.3">
      <c r="A2876" s="8" t="s">
        <v>9512</v>
      </c>
      <c r="B2876" s="4" t="s">
        <v>9513</v>
      </c>
      <c r="C2876" s="4" t="s">
        <v>9514</v>
      </c>
      <c r="D2876" s="4"/>
      <c r="E2876" s="4"/>
      <c r="F2876" s="6" t="s">
        <v>9513</v>
      </c>
      <c r="G2876" t="s">
        <v>16970</v>
      </c>
      <c r="H2876" t="s">
        <v>16970</v>
      </c>
      <c r="I2876" t="s">
        <v>16970</v>
      </c>
      <c r="J2876"/>
      <c r="K2876"/>
      <c r="L2876" t="s">
        <v>16970</v>
      </c>
    </row>
    <row r="2877" spans="1:6" x14ac:dyDescent="0.3">
      <c r="A2877" s="8" t="s">
        <v>9515</v>
      </c>
      <c r="B2877" s="4" t="s">
        <v>9516</v>
      </c>
      <c r="C2877" s="4" t="s">
        <v>9517</v>
      </c>
      <c r="D2877" s="4"/>
      <c r="E2877" s="4"/>
      <c r="F2877" s="7" t="s">
        <v>9515</v>
      </c>
      <c r="G2877" t="s">
        <v>16969</v>
      </c>
      <c r="H2877" t="s">
        <v>16969</v>
      </c>
      <c r="I2877" t="s">
        <v>16969</v>
      </c>
      <c r="J2877"/>
      <c r="K2877"/>
      <c r="L2877" t="s">
        <v>16969</v>
      </c>
    </row>
    <row r="2878" spans="1:6" x14ac:dyDescent="0.3">
      <c r="A2878" s="8" t="s">
        <v>9518</v>
      </c>
      <c r="B2878" s="4" t="s">
        <v>9519</v>
      </c>
      <c r="C2878" s="4" t="s">
        <v>9520</v>
      </c>
      <c r="D2878" s="4"/>
      <c r="E2878" s="4"/>
      <c r="F2878" s="7" t="s">
        <v>9518</v>
      </c>
      <c r="G2878" t="s">
        <v>16969</v>
      </c>
      <c r="H2878" t="s">
        <v>16969</v>
      </c>
      <c r="I2878" t="s">
        <v>16969</v>
      </c>
      <c r="J2878"/>
      <c r="K2878"/>
      <c r="L2878" t="s">
        <v>16969</v>
      </c>
    </row>
    <row r="2879" spans="1:6" x14ac:dyDescent="0.3">
      <c r="A2879" s="8" t="s">
        <v>9521</v>
      </c>
      <c r="B2879" s="8" t="s">
        <v>9522</v>
      </c>
      <c r="C2879" s="4" t="s">
        <v>9523</v>
      </c>
      <c r="D2879" s="4" t="s">
        <v>9524</v>
      </c>
      <c r="E2879" s="4" t="s">
        <v>9525</v>
      </c>
      <c r="F2879" s="7" t="s">
        <v>9521</v>
      </c>
      <c r="G2879" t="s">
        <v>16971</v>
      </c>
      <c r="H2879" t="s">
        <v>16971</v>
      </c>
      <c r="I2879" t="s">
        <v>16971</v>
      </c>
      <c r="J2879" t="s">
        <v>16971</v>
      </c>
      <c r="K2879" t="s">
        <v>16971</v>
      </c>
      <c r="L2879" t="s">
        <v>16971</v>
      </c>
    </row>
    <row r="2880" spans="1:6" x14ac:dyDescent="0.3">
      <c r="A2880" s="8" t="s">
        <v>9526</v>
      </c>
      <c r="B2880" s="4" t="s">
        <v>9527</v>
      </c>
      <c r="C2880" s="8" t="s">
        <v>9528</v>
      </c>
      <c r="D2880" s="4" t="s">
        <v>9529</v>
      </c>
      <c r="E2880" s="4" t="s">
        <v>9530</v>
      </c>
      <c r="F2880" s="7" t="s">
        <v>9528</v>
      </c>
      <c r="G2880" t="s">
        <v>16951</v>
      </c>
      <c r="H2880"/>
      <c r="I2880" t="s">
        <v>16951</v>
      </c>
      <c r="J2880" t="s">
        <v>16951</v>
      </c>
      <c r="K2880" t="s">
        <v>16951</v>
      </c>
      <c r="L2880" t="s">
        <v>16951</v>
      </c>
    </row>
    <row r="2881" spans="1:6" x14ac:dyDescent="0.3">
      <c r="A2881" s="8" t="s">
        <v>9531</v>
      </c>
      <c r="B2881" s="8" t="s">
        <v>9532</v>
      </c>
      <c r="C2881" s="4" t="s">
        <v>9533</v>
      </c>
      <c r="D2881" s="4"/>
      <c r="E2881" s="4"/>
      <c r="F2881" s="7" t="s">
        <v>9531</v>
      </c>
      <c r="G2881" t="s">
        <v>16972</v>
      </c>
      <c r="H2881"/>
      <c r="I2881"/>
      <c r="J2881"/>
      <c r="K2881"/>
      <c r="L2881" t="s">
        <v>16972</v>
      </c>
    </row>
    <row r="2882" spans="1:6" x14ac:dyDescent="0.3">
      <c r="A2882" s="8" t="s">
        <v>9534</v>
      </c>
      <c r="B2882" s="4" t="s">
        <v>9535</v>
      </c>
      <c r="C2882" s="4" t="s">
        <v>9536</v>
      </c>
      <c r="D2882" s="4" t="s">
        <v>9537</v>
      </c>
      <c r="E2882" s="4"/>
      <c r="F2882" s="7" t="s">
        <v>9534</v>
      </c>
      <c r="G2882" t="s">
        <v>16964</v>
      </c>
      <c r="H2882" t="s">
        <v>16964</v>
      </c>
      <c r="I2882" t="s">
        <v>16973</v>
      </c>
      <c r="J2882" t="s">
        <v>16964</v>
      </c>
      <c r="K2882"/>
      <c r="L2882" t="s">
        <v>16964</v>
      </c>
    </row>
    <row r="2883" spans="1:6" x14ac:dyDescent="0.3">
      <c r="A2883" s="8" t="s">
        <v>9538</v>
      </c>
      <c r="B2883" s="8" t="s">
        <v>9539</v>
      </c>
      <c r="C2883" s="4" t="s">
        <v>9540</v>
      </c>
      <c r="D2883" s="4" t="s">
        <v>9541</v>
      </c>
      <c r="E2883" s="4"/>
      <c r="F2883" s="6" t="s">
        <v>9540</v>
      </c>
      <c r="G2883" t="s">
        <v>16972</v>
      </c>
      <c r="H2883" t="s">
        <v>16972</v>
      </c>
      <c r="I2883" t="s">
        <v>16972</v>
      </c>
      <c r="J2883" t="s">
        <v>16972</v>
      </c>
      <c r="K2883"/>
      <c r="L2883" t="s">
        <v>16972</v>
      </c>
    </row>
    <row r="2884" spans="1:6" x14ac:dyDescent="0.3">
      <c r="A2884" s="8" t="s">
        <v>9542</v>
      </c>
      <c r="B2884" s="8" t="s">
        <v>9543</v>
      </c>
      <c r="C2884" s="8" t="s">
        <v>9544</v>
      </c>
      <c r="D2884" s="4"/>
      <c r="E2884" s="4"/>
      <c r="F2884" s="7" t="s">
        <v>9542</v>
      </c>
      <c r="G2884" t="s">
        <v>16974</v>
      </c>
      <c r="H2884" t="s">
        <v>16974</v>
      </c>
      <c r="I2884" t="s">
        <v>16974</v>
      </c>
      <c r="J2884"/>
      <c r="K2884"/>
      <c r="L2884" t="s">
        <v>16974</v>
      </c>
    </row>
    <row r="2885" spans="1:6" x14ac:dyDescent="0.3">
      <c r="A2885" s="8" t="s">
        <v>9545</v>
      </c>
      <c r="B2885" s="4" t="s">
        <v>9546</v>
      </c>
      <c r="C2885" s="8" t="s">
        <v>9547</v>
      </c>
      <c r="D2885" s="8" t="s">
        <v>9548</v>
      </c>
      <c r="E2885" s="8" t="s">
        <v>9549</v>
      </c>
      <c r="F2885" s="7" t="s">
        <v>9545</v>
      </c>
      <c r="G2885" t="s">
        <v>16974</v>
      </c>
      <c r="H2885" t="s">
        <v>16974</v>
      </c>
      <c r="I2885" t="s">
        <v>16974</v>
      </c>
      <c r="J2885" t="s">
        <v>16974</v>
      </c>
      <c r="K2885" t="s">
        <v>16974</v>
      </c>
      <c r="L2885" t="s">
        <v>16974</v>
      </c>
    </row>
    <row r="2886" spans="1:6" x14ac:dyDescent="0.3">
      <c r="A2886" s="8" t="s">
        <v>9550</v>
      </c>
      <c r="B2886" s="8" t="s">
        <v>9551</v>
      </c>
      <c r="C2886" s="4" t="s">
        <v>9552</v>
      </c>
      <c r="D2886" s="4" t="s">
        <v>9553</v>
      </c>
      <c r="E2886" s="4"/>
      <c r="F2886" s="7" t="s">
        <v>9551</v>
      </c>
      <c r="G2886"/>
      <c r="H2886"/>
      <c r="I2886" t="s">
        <v>16974</v>
      </c>
      <c r="J2886"/>
      <c r="K2886"/>
      <c r="L2886"/>
    </row>
    <row r="2887" spans="1:6" x14ac:dyDescent="0.3">
      <c r="A2887" s="8" t="s">
        <v>9554</v>
      </c>
      <c r="B2887" s="4" t="s">
        <v>9555</v>
      </c>
      <c r="C2887" s="4" t="s">
        <v>9556</v>
      </c>
      <c r="D2887" s="4" t="s">
        <v>9557</v>
      </c>
      <c r="E2887" s="4" t="s">
        <v>9558</v>
      </c>
      <c r="F2887" s="7" t="s">
        <v>9554</v>
      </c>
      <c r="G2887" t="s">
        <v>16975</v>
      </c>
      <c r="H2887" t="s">
        <v>16975</v>
      </c>
      <c r="I2887" t="s">
        <v>16975</v>
      </c>
      <c r="J2887" t="s">
        <v>16975</v>
      </c>
      <c r="K2887" t="s">
        <v>16975</v>
      </c>
      <c r="L2887" t="s">
        <v>16975</v>
      </c>
    </row>
    <row r="2888" spans="1:6" x14ac:dyDescent="0.3">
      <c r="A2888" s="8" t="s">
        <v>9559</v>
      </c>
      <c r="B2888" s="4" t="s">
        <v>9560</v>
      </c>
      <c r="C2888" s="4" t="s">
        <v>9561</v>
      </c>
      <c r="D2888" s="4" t="s">
        <v>9562</v>
      </c>
      <c r="E2888" s="4"/>
      <c r="F2888" s="7" t="s">
        <v>9559</v>
      </c>
      <c r="G2888" t="s">
        <v>16975</v>
      </c>
      <c r="H2888" t="s">
        <v>16975</v>
      </c>
      <c r="I2888" t="s">
        <v>16975</v>
      </c>
      <c r="J2888" t="s">
        <v>16975</v>
      </c>
      <c r="K2888"/>
      <c r="L2888" t="s">
        <v>16975</v>
      </c>
    </row>
    <row r="2889" spans="1:6" x14ac:dyDescent="0.3">
      <c r="A2889" s="8" t="s">
        <v>9563</v>
      </c>
      <c r="B2889" s="4" t="s">
        <v>9564</v>
      </c>
      <c r="C2889" s="4" t="s">
        <v>9565</v>
      </c>
      <c r="D2889" s="4" t="s">
        <v>9566</v>
      </c>
      <c r="E2889" s="4"/>
      <c r="F2889" s="7" t="s">
        <v>9563</v>
      </c>
      <c r="G2889" t="s">
        <v>16967</v>
      </c>
      <c r="H2889" t="s">
        <v>16967</v>
      </c>
      <c r="I2889" t="s">
        <v>16967</v>
      </c>
      <c r="J2889" t="s">
        <v>16967</v>
      </c>
      <c r="K2889"/>
      <c r="L2889" t="s">
        <v>16967</v>
      </c>
    </row>
    <row r="2890" spans="1:6" x14ac:dyDescent="0.3">
      <c r="A2890" s="8" t="s">
        <v>9567</v>
      </c>
      <c r="B2890" s="8" t="s">
        <v>9568</v>
      </c>
      <c r="C2890" s="8" t="s">
        <v>9569</v>
      </c>
      <c r="D2890" s="4"/>
      <c r="E2890" s="4"/>
      <c r="F2890" s="7" t="s">
        <v>9567</v>
      </c>
      <c r="G2890" t="s">
        <v>16976</v>
      </c>
      <c r="H2890" t="s">
        <v>16976</v>
      </c>
      <c r="I2890" t="s">
        <v>16976</v>
      </c>
      <c r="J2890"/>
      <c r="K2890"/>
      <c r="L2890" t="s">
        <v>16976</v>
      </c>
    </row>
    <row r="2891" spans="1:6" x14ac:dyDescent="0.3">
      <c r="A2891" s="8" t="s">
        <v>9570</v>
      </c>
      <c r="B2891" s="4"/>
      <c r="C2891" s="4"/>
      <c r="D2891" s="4"/>
      <c r="E2891" s="4"/>
      <c r="F2891" s="7" t="s">
        <v>9570</v>
      </c>
      <c r="G2891" t="s">
        <v>16977</v>
      </c>
      <c r="H2891"/>
      <c r="I2891"/>
      <c r="J2891"/>
      <c r="K2891"/>
      <c r="L2891" t="s">
        <v>16977</v>
      </c>
    </row>
    <row r="2892" spans="1:6" x14ac:dyDescent="0.3">
      <c r="A2892" s="8" t="s">
        <v>9571</v>
      </c>
      <c r="B2892" s="4"/>
      <c r="C2892" s="4"/>
      <c r="D2892" s="4"/>
      <c r="E2892" s="4"/>
      <c r="F2892" s="7" t="s">
        <v>9571</v>
      </c>
      <c r="G2892" t="s">
        <v>16978</v>
      </c>
      <c r="H2892"/>
      <c r="I2892"/>
      <c r="J2892"/>
      <c r="K2892"/>
      <c r="L2892" t="s">
        <v>16978</v>
      </c>
    </row>
    <row r="2893" spans="1:6" x14ac:dyDescent="0.3">
      <c r="A2893" s="8" t="s">
        <v>9572</v>
      </c>
      <c r="B2893" s="4" t="s">
        <v>9573</v>
      </c>
      <c r="C2893" s="4" t="s">
        <v>9574</v>
      </c>
      <c r="D2893" s="8" t="s">
        <v>9575</v>
      </c>
      <c r="E2893" s="4" t="s">
        <v>9576</v>
      </c>
      <c r="F2893" s="6" t="s">
        <v>9574</v>
      </c>
      <c r="G2893" t="s">
        <v>16979</v>
      </c>
      <c r="H2893" t="s">
        <v>16976</v>
      </c>
      <c r="I2893" t="s">
        <v>16976</v>
      </c>
      <c r="J2893" t="s">
        <v>16976</v>
      </c>
      <c r="K2893" t="s">
        <v>16976</v>
      </c>
      <c r="L2893" t="s">
        <v>16976</v>
      </c>
    </row>
    <row r="2894" spans="1:6" x14ac:dyDescent="0.3">
      <c r="A2894" s="8" t="s">
        <v>9577</v>
      </c>
      <c r="B2894" s="8" t="s">
        <v>9578</v>
      </c>
      <c r="C2894" s="8" t="s">
        <v>9579</v>
      </c>
      <c r="D2894" s="8" t="s">
        <v>9580</v>
      </c>
      <c r="E2894" s="4"/>
      <c r="F2894" s="7" t="s">
        <v>9577</v>
      </c>
      <c r="G2894" t="s">
        <v>16980</v>
      </c>
      <c r="H2894" t="s">
        <v>16980</v>
      </c>
      <c r="I2894" t="s">
        <v>16980</v>
      </c>
      <c r="J2894" t="s">
        <v>16980</v>
      </c>
      <c r="K2894"/>
      <c r="L2894" t="s">
        <v>16980</v>
      </c>
    </row>
    <row r="2895" spans="1:6" x14ac:dyDescent="0.3">
      <c r="A2895" s="8" t="s">
        <v>9581</v>
      </c>
      <c r="B2895" s="4" t="s">
        <v>9582</v>
      </c>
      <c r="C2895" s="8" t="s">
        <v>9583</v>
      </c>
      <c r="E2895" s="4"/>
      <c r="F2895" s="7" t="s">
        <v>9581</v>
      </c>
      <c r="G2895" t="s">
        <v>16959</v>
      </c>
      <c r="H2895" t="s">
        <v>16981</v>
      </c>
      <c r="I2895" t="s">
        <v>16981</v>
      </c>
      <c r="J2895"/>
      <c r="K2895"/>
      <c r="L2895" t="s">
        <v>16959</v>
      </c>
    </row>
    <row r="2896" spans="1:6" x14ac:dyDescent="0.3">
      <c r="A2896" s="8" t="s">
        <v>9584</v>
      </c>
      <c r="B2896" s="4" t="s">
        <v>9585</v>
      </c>
      <c r="C2896" s="4" t="s">
        <v>9586</v>
      </c>
      <c r="D2896" s="4" t="s">
        <v>9587</v>
      </c>
      <c r="E2896" s="4"/>
      <c r="F2896" s="7" t="s">
        <v>9584</v>
      </c>
      <c r="G2896" t="s">
        <v>16982</v>
      </c>
      <c r="H2896" t="s">
        <v>16982</v>
      </c>
      <c r="I2896" t="s">
        <v>16982</v>
      </c>
      <c r="J2896" t="s">
        <v>16983</v>
      </c>
      <c r="K2896"/>
      <c r="L2896" t="s">
        <v>16982</v>
      </c>
    </row>
    <row r="2897" spans="1:6" x14ac:dyDescent="0.3">
      <c r="A2897" s="8" t="s">
        <v>9588</v>
      </c>
      <c r="B2897" s="4" t="s">
        <v>9589</v>
      </c>
      <c r="C2897" s="4"/>
      <c r="D2897" s="4"/>
      <c r="E2897" s="4"/>
      <c r="F2897" s="6" t="s">
        <v>9589</v>
      </c>
      <c r="G2897" t="s">
        <v>16958</v>
      </c>
      <c r="H2897" t="s">
        <v>16958</v>
      </c>
      <c r="I2897"/>
      <c r="J2897"/>
      <c r="K2897"/>
      <c r="L2897" t="s">
        <v>16958</v>
      </c>
    </row>
    <row r="2898" spans="1:6" x14ac:dyDescent="0.3">
      <c r="A2898" s="8" t="s">
        <v>9590</v>
      </c>
      <c r="B2898" s="4" t="s">
        <v>9591</v>
      </c>
      <c r="C2898" s="4" t="s">
        <v>9592</v>
      </c>
      <c r="D2898" s="4" t="s">
        <v>9593</v>
      </c>
      <c r="E2898" s="4"/>
      <c r="F2898" s="6" t="s">
        <v>9592</v>
      </c>
      <c r="G2898" t="s">
        <v>16984</v>
      </c>
      <c r="H2898" t="s">
        <v>16984</v>
      </c>
      <c r="I2898" t="s">
        <v>16984</v>
      </c>
      <c r="J2898" t="s">
        <v>16984</v>
      </c>
      <c r="K2898"/>
      <c r="L2898" t="s">
        <v>16984</v>
      </c>
    </row>
    <row r="2899" spans="1:6" x14ac:dyDescent="0.3">
      <c r="A2899" s="8" t="s">
        <v>9594</v>
      </c>
      <c r="B2899" s="4" t="s">
        <v>9595</v>
      </c>
      <c r="C2899" s="4" t="s">
        <v>9596</v>
      </c>
      <c r="D2899" s="4"/>
      <c r="E2899" s="4"/>
      <c r="F2899" s="7" t="s">
        <v>9594</v>
      </c>
      <c r="G2899" t="s">
        <v>16985</v>
      </c>
      <c r="H2899" t="s">
        <v>16985</v>
      </c>
      <c r="I2899" t="s">
        <v>16985</v>
      </c>
      <c r="J2899"/>
      <c r="K2899"/>
      <c r="L2899" t="s">
        <v>16985</v>
      </c>
    </row>
    <row r="2900" spans="1:6" x14ac:dyDescent="0.3">
      <c r="A2900" s="8" t="s">
        <v>9597</v>
      </c>
      <c r="B2900" s="4" t="s">
        <v>9598</v>
      </c>
      <c r="C2900" s="8" t="s">
        <v>9599</v>
      </c>
      <c r="D2900" s="8" t="s">
        <v>9600</v>
      </c>
      <c r="E2900" s="4" t="s">
        <v>9601</v>
      </c>
      <c r="F2900" s="7" t="s">
        <v>9600</v>
      </c>
      <c r="G2900" t="s">
        <v>16634</v>
      </c>
      <c r="H2900" t="s">
        <v>16634</v>
      </c>
      <c r="I2900" t="s">
        <v>16957</v>
      </c>
      <c r="J2900" t="s">
        <v>16957</v>
      </c>
      <c r="K2900" t="s">
        <v>16957</v>
      </c>
      <c r="L2900" t="s">
        <v>16957</v>
      </c>
    </row>
    <row r="2901" spans="1:6" x14ac:dyDescent="0.3">
      <c r="A2901" s="8" t="s">
        <v>9602</v>
      </c>
      <c r="B2901" s="8" t="s">
        <v>9603</v>
      </c>
      <c r="C2901" s="4" t="s">
        <v>9604</v>
      </c>
      <c r="D2901" s="4" t="s">
        <v>9605</v>
      </c>
      <c r="E2901" s="4"/>
      <c r="F2901" s="7" t="s">
        <v>9603</v>
      </c>
      <c r="G2901" t="s">
        <v>16970</v>
      </c>
      <c r="H2901" t="s">
        <v>16970</v>
      </c>
      <c r="I2901" t="s">
        <v>16970</v>
      </c>
      <c r="J2901" t="s">
        <v>16970</v>
      </c>
      <c r="K2901"/>
      <c r="L2901" t="s">
        <v>16970</v>
      </c>
    </row>
    <row r="2902" spans="1:6" x14ac:dyDescent="0.3">
      <c r="A2902" s="8" t="s">
        <v>9606</v>
      </c>
      <c r="B2902" s="8" t="s">
        <v>9607</v>
      </c>
      <c r="C2902" s="8" t="s">
        <v>9608</v>
      </c>
      <c r="D2902" s="4" t="s">
        <v>9609</v>
      </c>
      <c r="E2902" s="4"/>
      <c r="F2902" s="7" t="s">
        <v>9606</v>
      </c>
      <c r="G2902" t="s">
        <v>16986</v>
      </c>
      <c r="H2902" t="s">
        <v>16986</v>
      </c>
      <c r="I2902" t="s">
        <v>16986</v>
      </c>
      <c r="J2902" t="s">
        <v>16986</v>
      </c>
      <c r="K2902"/>
      <c r="L2902" t="s">
        <v>16986</v>
      </c>
    </row>
    <row r="2903" spans="1:6" x14ac:dyDescent="0.3">
      <c r="A2903" s="8" t="s">
        <v>9610</v>
      </c>
      <c r="B2903" s="8" t="s">
        <v>9611</v>
      </c>
      <c r="C2903" s="4" t="s">
        <v>9612</v>
      </c>
      <c r="D2903" s="4" t="s">
        <v>9613</v>
      </c>
      <c r="E2903" s="4"/>
      <c r="F2903" s="7" t="s">
        <v>9610</v>
      </c>
      <c r="G2903" t="s">
        <v>16987</v>
      </c>
      <c r="H2903" t="s">
        <v>16987</v>
      </c>
      <c r="I2903" t="s">
        <v>16986</v>
      </c>
      <c r="J2903" t="s">
        <v>16987</v>
      </c>
      <c r="K2903"/>
      <c r="L2903" t="s">
        <v>16987</v>
      </c>
    </row>
    <row r="2904" spans="1:6" x14ac:dyDescent="0.3">
      <c r="A2904" s="8" t="s">
        <v>9614</v>
      </c>
      <c r="B2904" s="8" t="s">
        <v>9615</v>
      </c>
      <c r="C2904" s="8" t="s">
        <v>9616</v>
      </c>
      <c r="D2904" s="8" t="s">
        <v>9617</v>
      </c>
      <c r="E2904" s="4"/>
      <c r="F2904" s="7" t="s">
        <v>9614</v>
      </c>
      <c r="G2904" t="s">
        <v>16986</v>
      </c>
      <c r="H2904" t="s">
        <v>16986</v>
      </c>
      <c r="I2904" t="s">
        <v>16986</v>
      </c>
      <c r="J2904" t="s">
        <v>16986</v>
      </c>
      <c r="K2904"/>
      <c r="L2904" t="s">
        <v>16986</v>
      </c>
    </row>
    <row r="2905" spans="1:6" x14ac:dyDescent="0.3">
      <c r="A2905" s="8" t="s">
        <v>9618</v>
      </c>
      <c r="B2905" s="4" t="s">
        <v>9619</v>
      </c>
      <c r="C2905" s="4" t="s">
        <v>9620</v>
      </c>
      <c r="D2905" s="4" t="s">
        <v>9621</v>
      </c>
      <c r="E2905" s="4"/>
      <c r="F2905" s="6" t="s">
        <v>9619</v>
      </c>
      <c r="G2905" t="s">
        <v>16979</v>
      </c>
      <c r="H2905" t="s">
        <v>16979</v>
      </c>
      <c r="I2905" t="s">
        <v>16979</v>
      </c>
      <c r="J2905" t="s">
        <v>16979</v>
      </c>
      <c r="K2905"/>
      <c r="L2905" t="s">
        <v>16979</v>
      </c>
    </row>
    <row r="2906" spans="1:6" x14ac:dyDescent="0.3">
      <c r="A2906" s="8" t="s">
        <v>9622</v>
      </c>
      <c r="B2906" s="8" t="s">
        <v>9623</v>
      </c>
      <c r="C2906" s="8" t="s">
        <v>9624</v>
      </c>
      <c r="D2906" s="4"/>
      <c r="E2906" s="4"/>
      <c r="F2906" s="7" t="s">
        <v>9623</v>
      </c>
      <c r="G2906"/>
      <c r="H2906" t="s">
        <v>16988</v>
      </c>
      <c r="I2906"/>
      <c r="J2906"/>
      <c r="K2906"/>
      <c r="L2906" t="s">
        <v>16988</v>
      </c>
    </row>
    <row r="2907" spans="1:6" x14ac:dyDescent="0.3">
      <c r="A2907" s="8" t="s">
        <v>9625</v>
      </c>
      <c r="B2907" s="8" t="s">
        <v>9639</v>
      </c>
      <c r="C2907" s="4" t="s">
        <v>9627</v>
      </c>
      <c r="D2907" s="8" t="s">
        <v>9640</v>
      </c>
      <c r="E2907" s="8" t="s">
        <v>9641</v>
      </c>
      <c r="F2907" s="7" t="s">
        <v>9639</v>
      </c>
      <c r="G2907" t="s">
        <v>16989</v>
      </c>
      <c r="H2907" t="s">
        <v>16989</v>
      </c>
      <c r="I2907" t="s">
        <v>16989</v>
      </c>
      <c r="J2907" t="s">
        <v>16989</v>
      </c>
      <c r="K2907" t="s">
        <v>16989</v>
      </c>
      <c r="L2907" t="s">
        <v>16989</v>
      </c>
    </row>
    <row r="2908" spans="1:6" x14ac:dyDescent="0.3">
      <c r="A2908" s="8" t="s">
        <v>9628</v>
      </c>
      <c r="B2908" s="4" t="s">
        <v>9629</v>
      </c>
      <c r="C2908" s="4" t="s">
        <v>9630</v>
      </c>
      <c r="D2908" s="4"/>
      <c r="E2908" s="4"/>
      <c r="F2908" s="7" t="s">
        <v>9628</v>
      </c>
      <c r="G2908" t="s">
        <v>16990</v>
      </c>
      <c r="H2908" t="s">
        <v>16990</v>
      </c>
      <c r="I2908" t="s">
        <v>16990</v>
      </c>
      <c r="J2908"/>
      <c r="K2908"/>
      <c r="L2908" t="s">
        <v>16990</v>
      </c>
    </row>
    <row r="2909" spans="1:6" x14ac:dyDescent="0.3">
      <c r="A2909" s="4" t="s">
        <v>9631</v>
      </c>
      <c r="B2909" s="8" t="s">
        <v>9632</v>
      </c>
      <c r="C2909" s="4" t="s">
        <v>9633</v>
      </c>
      <c r="D2909" s="4" t="s">
        <v>9634</v>
      </c>
      <c r="E2909" s="4"/>
      <c r="F2909" s="6" t="s">
        <v>9631</v>
      </c>
      <c r="G2909" t="s">
        <v>16990</v>
      </c>
      <c r="H2909" t="s">
        <v>16990</v>
      </c>
      <c r="I2909" t="s">
        <v>16990</v>
      </c>
      <c r="J2909" t="s">
        <v>16990</v>
      </c>
      <c r="K2909"/>
      <c r="L2909" t="s">
        <v>16990</v>
      </c>
    </row>
    <row r="2910" spans="1:6" x14ac:dyDescent="0.3">
      <c r="A2910" s="8" t="s">
        <v>9635</v>
      </c>
      <c r="B2910" s="8" t="s">
        <v>9636</v>
      </c>
      <c r="C2910" s="4" t="s">
        <v>9626</v>
      </c>
      <c r="D2910" s="8" t="s">
        <v>9637</v>
      </c>
      <c r="E2910" s="8" t="s">
        <v>9638</v>
      </c>
      <c r="F2910" s="7" t="s">
        <v>9636</v>
      </c>
      <c r="G2910" t="s">
        <v>16989</v>
      </c>
      <c r="H2910" t="s">
        <v>16989</v>
      </c>
      <c r="I2910" t="s">
        <v>16989</v>
      </c>
      <c r="J2910" t="s">
        <v>16989</v>
      </c>
      <c r="K2910" t="s">
        <v>16989</v>
      </c>
      <c r="L2910" t="s">
        <v>16989</v>
      </c>
    </row>
    <row r="2911" spans="1:6" x14ac:dyDescent="0.3">
      <c r="A2911" s="8" t="s">
        <v>9642</v>
      </c>
      <c r="B2911" s="8" t="s">
        <v>9643</v>
      </c>
      <c r="C2911" s="4" t="s">
        <v>9644</v>
      </c>
      <c r="D2911" s="4"/>
      <c r="E2911" s="4"/>
      <c r="F2911" s="7" t="s">
        <v>9642</v>
      </c>
      <c r="G2911" t="s">
        <v>16989</v>
      </c>
      <c r="H2911" t="s">
        <v>16989</v>
      </c>
      <c r="I2911" t="s">
        <v>16989</v>
      </c>
      <c r="J2911"/>
      <c r="K2911"/>
      <c r="L2911" t="s">
        <v>16989</v>
      </c>
    </row>
    <row r="2912" spans="1:6" x14ac:dyDescent="0.3">
      <c r="A2912" s="8" t="s">
        <v>9645</v>
      </c>
      <c r="B2912" s="8" t="s">
        <v>9646</v>
      </c>
      <c r="C2912" s="8" t="s">
        <v>9647</v>
      </c>
      <c r="D2912" s="4"/>
      <c r="E2912" s="4"/>
      <c r="F2912" s="7" t="s">
        <v>9645</v>
      </c>
      <c r="G2912" t="s">
        <v>16989</v>
      </c>
      <c r="H2912" t="s">
        <v>16989</v>
      </c>
      <c r="I2912" t="s">
        <v>16991</v>
      </c>
      <c r="J2912"/>
      <c r="K2912"/>
      <c r="L2912" t="s">
        <v>16989</v>
      </c>
    </row>
    <row r="2913" spans="1:6" x14ac:dyDescent="0.3">
      <c r="A2913" s="8" t="s">
        <v>9648</v>
      </c>
      <c r="B2913" s="4" t="s">
        <v>9649</v>
      </c>
      <c r="C2913" s="4" t="s">
        <v>9650</v>
      </c>
      <c r="D2913" s="4"/>
      <c r="E2913" s="4"/>
      <c r="F2913" s="7" t="s">
        <v>9648</v>
      </c>
      <c r="G2913" t="s">
        <v>16992</v>
      </c>
      <c r="H2913" t="s">
        <v>16957</v>
      </c>
      <c r="I2913" t="s">
        <v>16957</v>
      </c>
      <c r="J2913"/>
      <c r="K2913"/>
      <c r="L2913" t="s">
        <v>16992</v>
      </c>
    </row>
    <row r="2914" spans="1:6" x14ac:dyDescent="0.3">
      <c r="A2914" s="8" t="s">
        <v>9651</v>
      </c>
      <c r="B2914" s="4" t="s">
        <v>9652</v>
      </c>
      <c r="C2914" s="8" t="s">
        <v>9653</v>
      </c>
      <c r="D2914" s="8" t="s">
        <v>9654</v>
      </c>
      <c r="E2914" s="4" t="s">
        <v>9655</v>
      </c>
      <c r="F2914" s="6" t="s">
        <v>9652</v>
      </c>
      <c r="G2914" t="s">
        <v>16993</v>
      </c>
      <c r="H2914" t="s">
        <v>16993</v>
      </c>
      <c r="I2914" t="s">
        <v>16993</v>
      </c>
      <c r="J2914" t="s">
        <v>16993</v>
      </c>
      <c r="K2914" t="s">
        <v>16993</v>
      </c>
      <c r="L2914" t="s">
        <v>16993</v>
      </c>
    </row>
    <row r="2915" spans="1:6" x14ac:dyDescent="0.3">
      <c r="A2915" s="8" t="s">
        <v>9656</v>
      </c>
      <c r="B2915" s="4" t="s">
        <v>9657</v>
      </c>
      <c r="C2915" s="4" t="s">
        <v>9658</v>
      </c>
      <c r="D2915" s="4"/>
      <c r="E2915" s="4"/>
      <c r="F2915" s="7" t="s">
        <v>9656</v>
      </c>
      <c r="G2915"/>
      <c r="H2915"/>
      <c r="I2915"/>
      <c r="J2915"/>
      <c r="K2915"/>
      <c r="L2915"/>
    </row>
    <row r="2916" spans="1:6" x14ac:dyDescent="0.3">
      <c r="A2916" s="8" t="s">
        <v>9659</v>
      </c>
      <c r="B2916" s="8" t="s">
        <v>9660</v>
      </c>
      <c r="C2916" s="4" t="s">
        <v>9661</v>
      </c>
      <c r="D2916" s="4"/>
      <c r="E2916" s="4"/>
      <c r="F2916" s="7" t="s">
        <v>9659</v>
      </c>
      <c r="G2916" t="s">
        <v>16994</v>
      </c>
      <c r="H2916" t="s">
        <v>16994</v>
      </c>
      <c r="I2916" t="s">
        <v>16994</v>
      </c>
      <c r="J2916"/>
      <c r="K2916"/>
      <c r="L2916" t="s">
        <v>16994</v>
      </c>
    </row>
    <row r="2917" spans="1:6" x14ac:dyDescent="0.3">
      <c r="A2917" s="8" t="s">
        <v>9662</v>
      </c>
      <c r="B2917" s="4" t="s">
        <v>9663</v>
      </c>
      <c r="C2917" s="8" t="s">
        <v>9664</v>
      </c>
      <c r="D2917" s="4"/>
      <c r="E2917" s="4"/>
      <c r="F2917" s="7" t="s">
        <v>9662</v>
      </c>
      <c r="G2917" t="s">
        <v>16994</v>
      </c>
      <c r="H2917" t="s">
        <v>16994</v>
      </c>
      <c r="I2917" t="s">
        <v>16994</v>
      </c>
      <c r="J2917"/>
      <c r="K2917"/>
      <c r="L2917" t="s">
        <v>16994</v>
      </c>
    </row>
    <row r="2918" spans="1:6" x14ac:dyDescent="0.3">
      <c r="A2918" s="8" t="s">
        <v>9665</v>
      </c>
      <c r="B2918" s="4" t="s">
        <v>9666</v>
      </c>
      <c r="C2918" s="8" t="s">
        <v>9667</v>
      </c>
      <c r="E2918" s="4"/>
      <c r="F2918" s="7" t="s">
        <v>9665</v>
      </c>
      <c r="G2918" t="s">
        <v>16995</v>
      </c>
      <c r="H2918" t="s">
        <v>16995</v>
      </c>
      <c r="I2918" t="s">
        <v>16995</v>
      </c>
      <c r="J2918"/>
      <c r="K2918"/>
      <c r="L2918" t="s">
        <v>16995</v>
      </c>
    </row>
    <row r="2919" spans="1:6" x14ac:dyDescent="0.3">
      <c r="A2919" s="8" t="s">
        <v>9668</v>
      </c>
      <c r="B2919" s="8" t="s">
        <v>9669</v>
      </c>
      <c r="C2919" s="8" t="s">
        <v>9670</v>
      </c>
      <c r="D2919" s="4" t="s">
        <v>9671</v>
      </c>
      <c r="E2919" s="4"/>
      <c r="F2919" s="7" t="s">
        <v>9668</v>
      </c>
      <c r="G2919" t="s">
        <v>16964</v>
      </c>
      <c r="H2919" t="s">
        <v>16964</v>
      </c>
      <c r="I2919" t="s">
        <v>16964</v>
      </c>
      <c r="J2919" t="s">
        <v>16964</v>
      </c>
      <c r="K2919"/>
      <c r="L2919" t="s">
        <v>16964</v>
      </c>
    </row>
    <row r="2920" spans="1:6" x14ac:dyDescent="0.3">
      <c r="A2920" s="8" t="s">
        <v>9672</v>
      </c>
      <c r="B2920" s="4" t="s">
        <v>9673</v>
      </c>
      <c r="C2920" s="4" t="s">
        <v>9674</v>
      </c>
      <c r="D2920" s="4"/>
      <c r="E2920" s="4"/>
      <c r="F2920" s="7" t="s">
        <v>9672</v>
      </c>
      <c r="G2920" t="s">
        <v>16996</v>
      </c>
      <c r="H2920" t="s">
        <v>16996</v>
      </c>
      <c r="I2920" t="s">
        <v>16996</v>
      </c>
      <c r="J2920"/>
      <c r="K2920"/>
      <c r="L2920" t="s">
        <v>16996</v>
      </c>
    </row>
    <row r="2921" spans="1:6" x14ac:dyDescent="0.3">
      <c r="A2921" s="8" t="s">
        <v>9675</v>
      </c>
      <c r="B2921" s="4" t="s">
        <v>9676</v>
      </c>
      <c r="C2921" s="4" t="s">
        <v>9677</v>
      </c>
      <c r="D2921" s="4"/>
      <c r="E2921" s="4"/>
      <c r="F2921" s="7" t="s">
        <v>9675</v>
      </c>
      <c r="G2921" t="s">
        <v>16997</v>
      </c>
      <c r="H2921" t="s">
        <v>16964</v>
      </c>
      <c r="I2921" t="s">
        <v>16964</v>
      </c>
      <c r="J2921"/>
      <c r="K2921"/>
      <c r="L2921" t="s">
        <v>16997</v>
      </c>
    </row>
    <row r="2922" spans="1:6" x14ac:dyDescent="0.3">
      <c r="A2922" s="8" t="s">
        <v>9678</v>
      </c>
      <c r="B2922" s="4" t="s">
        <v>9679</v>
      </c>
      <c r="C2922" s="4" t="s">
        <v>9680</v>
      </c>
      <c r="D2922" s="4"/>
      <c r="E2922" s="4"/>
      <c r="F2922" s="6" t="s">
        <v>9679</v>
      </c>
      <c r="G2922" t="s">
        <v>16998</v>
      </c>
      <c r="H2922" t="s">
        <v>16998</v>
      </c>
      <c r="I2922" t="s">
        <v>16998</v>
      </c>
      <c r="J2922"/>
      <c r="K2922"/>
      <c r="L2922" t="s">
        <v>16998</v>
      </c>
    </row>
    <row r="2923" spans="1:6" x14ac:dyDescent="0.3">
      <c r="A2923" s="8" t="s">
        <v>9681</v>
      </c>
      <c r="B2923" s="4" t="s">
        <v>9682</v>
      </c>
      <c r="C2923" s="4" t="s">
        <v>9683</v>
      </c>
      <c r="D2923" s="4"/>
      <c r="E2923" s="4"/>
      <c r="F2923" s="7" t="s">
        <v>9681</v>
      </c>
      <c r="G2923" t="s">
        <v>16999</v>
      </c>
      <c r="H2923" t="s">
        <v>16999</v>
      </c>
      <c r="I2923" t="s">
        <v>16999</v>
      </c>
      <c r="J2923"/>
      <c r="K2923"/>
      <c r="L2923" t="s">
        <v>16999</v>
      </c>
    </row>
    <row r="2924" spans="1:6" x14ac:dyDescent="0.3">
      <c r="A2924" s="8" t="s">
        <v>9684</v>
      </c>
      <c r="B2924" s="4" t="s">
        <v>9685</v>
      </c>
      <c r="C2924" s="4" t="s">
        <v>9686</v>
      </c>
      <c r="D2924" s="4" t="s">
        <v>9687</v>
      </c>
      <c r="E2924" s="4"/>
      <c r="F2924" s="6" t="s">
        <v>9685</v>
      </c>
      <c r="G2924"/>
      <c r="H2924" t="s">
        <v>16964</v>
      </c>
      <c r="I2924" t="s">
        <v>16964</v>
      </c>
      <c r="J2924" t="s">
        <v>17000</v>
      </c>
      <c r="K2924"/>
      <c r="L2924" t="s">
        <v>16964</v>
      </c>
    </row>
    <row r="2925" spans="1:6" x14ac:dyDescent="0.3">
      <c r="A2925" s="8" t="s">
        <v>9688</v>
      </c>
      <c r="B2925" s="4" t="s">
        <v>9689</v>
      </c>
      <c r="C2925" s="4"/>
      <c r="D2925" s="4"/>
      <c r="E2925" s="4"/>
      <c r="F2925" s="7" t="s">
        <v>9688</v>
      </c>
      <c r="G2925" t="s">
        <v>16974</v>
      </c>
      <c r="H2925" t="s">
        <v>16957</v>
      </c>
      <c r="I2925"/>
      <c r="J2925"/>
      <c r="K2925"/>
      <c r="L2925" t="s">
        <v>16974</v>
      </c>
    </row>
    <row r="2926" spans="1:6" x14ac:dyDescent="0.3">
      <c r="A2926" s="8" t="s">
        <v>9690</v>
      </c>
      <c r="B2926" s="4" t="s">
        <v>9691</v>
      </c>
      <c r="C2926" s="4" t="s">
        <v>9692</v>
      </c>
      <c r="D2926" s="4"/>
      <c r="E2926" s="4"/>
      <c r="F2926" s="7" t="s">
        <v>9690</v>
      </c>
      <c r="G2926" t="s">
        <v>16644</v>
      </c>
      <c r="H2926" t="s">
        <v>16644</v>
      </c>
      <c r="I2926" t="s">
        <v>16644</v>
      </c>
      <c r="J2926"/>
      <c r="K2926"/>
      <c r="L2926" t="s">
        <v>16644</v>
      </c>
    </row>
    <row r="2927" spans="1:6" x14ac:dyDescent="0.3">
      <c r="A2927" s="4" t="s">
        <v>9693</v>
      </c>
      <c r="B2927" s="4" t="s">
        <v>9694</v>
      </c>
      <c r="C2927" s="4" t="s">
        <v>9695</v>
      </c>
      <c r="D2927" s="4"/>
      <c r="E2927" s="4"/>
      <c r="F2927" s="6" t="s">
        <v>9693</v>
      </c>
      <c r="G2927" t="s">
        <v>16964</v>
      </c>
      <c r="H2927" t="s">
        <v>16693</v>
      </c>
      <c r="I2927" t="s">
        <v>16964</v>
      </c>
      <c r="J2927"/>
      <c r="K2927"/>
      <c r="L2927" t="s">
        <v>16964</v>
      </c>
    </row>
    <row r="2928" spans="1:6" x14ac:dyDescent="0.3">
      <c r="A2928" s="8" t="s">
        <v>9696</v>
      </c>
      <c r="B2928" s="8" t="s">
        <v>9697</v>
      </c>
      <c r="C2928" s="4"/>
      <c r="D2928" s="4"/>
      <c r="E2928" s="4"/>
      <c r="F2928" s="7" t="s">
        <v>9697</v>
      </c>
      <c r="G2928" t="s">
        <v>17001</v>
      </c>
      <c r="H2928" t="s">
        <v>17001</v>
      </c>
      <c r="I2928"/>
      <c r="J2928"/>
      <c r="K2928"/>
      <c r="L2928" t="s">
        <v>17001</v>
      </c>
    </row>
    <row r="2929" spans="1:6" x14ac:dyDescent="0.3">
      <c r="A2929" s="8" t="s">
        <v>9698</v>
      </c>
      <c r="B2929" s="8" t="s">
        <v>9699</v>
      </c>
      <c r="C2929" s="4" t="s">
        <v>9700</v>
      </c>
      <c r="D2929" s="4"/>
      <c r="E2929" s="4"/>
      <c r="F2929" s="7" t="s">
        <v>9699</v>
      </c>
      <c r="G2929" t="s">
        <v>17002</v>
      </c>
      <c r="H2929" t="s">
        <v>17002</v>
      </c>
      <c r="I2929" t="s">
        <v>17002</v>
      </c>
      <c r="J2929"/>
      <c r="K2929"/>
      <c r="L2929" t="s">
        <v>17002</v>
      </c>
    </row>
    <row r="2930" spans="1:6" x14ac:dyDescent="0.3">
      <c r="A2930" s="8" t="s">
        <v>9701</v>
      </c>
      <c r="B2930" s="4" t="s">
        <v>9702</v>
      </c>
      <c r="C2930" s="4" t="s">
        <v>9703</v>
      </c>
      <c r="D2930" s="4"/>
      <c r="E2930" s="4"/>
      <c r="F2930" s="6" t="s">
        <v>9702</v>
      </c>
      <c r="G2930" t="s">
        <v>17003</v>
      </c>
      <c r="H2930" t="s">
        <v>17003</v>
      </c>
      <c r="I2930" t="s">
        <v>17003</v>
      </c>
      <c r="J2930"/>
      <c r="K2930"/>
      <c r="L2930" t="s">
        <v>17003</v>
      </c>
    </row>
    <row r="2931" spans="1:6" x14ac:dyDescent="0.3">
      <c r="A2931" s="4" t="s">
        <v>9704</v>
      </c>
      <c r="B2931" s="8" t="s">
        <v>9705</v>
      </c>
      <c r="C2931" s="4" t="s">
        <v>9706</v>
      </c>
      <c r="D2931" s="4"/>
      <c r="E2931" s="4"/>
      <c r="F2931" s="6" t="s">
        <v>9704</v>
      </c>
      <c r="G2931" t="s">
        <v>16988</v>
      </c>
      <c r="H2931" t="s">
        <v>16988</v>
      </c>
      <c r="I2931" t="s">
        <v>16988</v>
      </c>
      <c r="J2931"/>
      <c r="K2931"/>
      <c r="L2931" t="s">
        <v>16988</v>
      </c>
    </row>
    <row r="2932" spans="1:6" x14ac:dyDescent="0.3">
      <c r="A2932" s="8" t="s">
        <v>9707</v>
      </c>
      <c r="B2932" s="4" t="s">
        <v>9708</v>
      </c>
      <c r="C2932" s="4"/>
      <c r="D2932" s="4"/>
      <c r="E2932" s="4"/>
      <c r="F2932" s="7" t="s">
        <v>9707</v>
      </c>
      <c r="G2932" t="s">
        <v>16957</v>
      </c>
      <c r="H2932" t="s">
        <v>16957</v>
      </c>
      <c r="I2932"/>
      <c r="J2932"/>
      <c r="K2932"/>
      <c r="L2932" t="s">
        <v>16957</v>
      </c>
    </row>
    <row r="2933" spans="1:6" x14ac:dyDescent="0.3">
      <c r="A2933" s="8" t="s">
        <v>9709</v>
      </c>
      <c r="B2933" s="4" t="s">
        <v>9710</v>
      </c>
      <c r="C2933" s="4" t="s">
        <v>9711</v>
      </c>
      <c r="D2933" s="4"/>
      <c r="E2933" s="4"/>
      <c r="F2933" s="7" t="s">
        <v>9709</v>
      </c>
      <c r="G2933" t="s">
        <v>16989</v>
      </c>
      <c r="H2933" t="s">
        <v>16989</v>
      </c>
      <c r="I2933" t="s">
        <v>16989</v>
      </c>
      <c r="J2933"/>
      <c r="K2933"/>
      <c r="L2933" t="s">
        <v>16989</v>
      </c>
    </row>
    <row r="2934" spans="1:6" x14ac:dyDescent="0.3">
      <c r="A2934" s="8" t="s">
        <v>9712</v>
      </c>
      <c r="B2934" s="4"/>
      <c r="C2934" s="4"/>
      <c r="D2934" s="4"/>
      <c r="E2934" s="4"/>
      <c r="F2934" s="7" t="s">
        <v>9712</v>
      </c>
      <c r="G2934" t="s">
        <v>16693</v>
      </c>
      <c r="H2934"/>
      <c r="I2934"/>
      <c r="J2934"/>
      <c r="K2934"/>
      <c r="L2934" t="s">
        <v>16693</v>
      </c>
    </row>
    <row r="2935" spans="1:6" x14ac:dyDescent="0.3">
      <c r="A2935" s="4" t="s">
        <v>9713</v>
      </c>
      <c r="B2935" s="4" t="s">
        <v>9714</v>
      </c>
      <c r="C2935" s="4" t="s">
        <v>9715</v>
      </c>
      <c r="D2935" s="4"/>
      <c r="E2935" s="4"/>
      <c r="F2935" s="6" t="s">
        <v>9713</v>
      </c>
      <c r="G2935" t="s">
        <v>16967</v>
      </c>
      <c r="H2935" t="s">
        <v>16967</v>
      </c>
      <c r="I2935" t="s">
        <v>16967</v>
      </c>
      <c r="J2935"/>
      <c r="K2935"/>
      <c r="L2935" t="s">
        <v>16967</v>
      </c>
    </row>
    <row r="2936" spans="1:6" x14ac:dyDescent="0.3">
      <c r="A2936" s="8" t="s">
        <v>9716</v>
      </c>
      <c r="B2936" s="8" t="s">
        <v>9717</v>
      </c>
      <c r="C2936" s="4" t="s">
        <v>9718</v>
      </c>
      <c r="D2936" s="4"/>
      <c r="E2936" s="4"/>
      <c r="F2936" s="7" t="s">
        <v>9717</v>
      </c>
      <c r="G2936" t="s">
        <v>17004</v>
      </c>
      <c r="H2936" t="s">
        <v>17004</v>
      </c>
      <c r="I2936" t="s">
        <v>17004</v>
      </c>
      <c r="J2936"/>
      <c r="K2936"/>
      <c r="L2936" t="s">
        <v>17004</v>
      </c>
    </row>
    <row r="2937" spans="1:6" x14ac:dyDescent="0.3">
      <c r="A2937" s="8" t="s">
        <v>9719</v>
      </c>
      <c r="B2937" s="4" t="s">
        <v>9720</v>
      </c>
      <c r="C2937" s="4" t="s">
        <v>9721</v>
      </c>
      <c r="D2937" s="4" t="s">
        <v>9722</v>
      </c>
      <c r="E2937" s="4"/>
      <c r="F2937" s="6" t="s">
        <v>9720</v>
      </c>
      <c r="G2937" t="s">
        <v>17005</v>
      </c>
      <c r="H2937" t="s">
        <v>17005</v>
      </c>
      <c r="I2937" t="s">
        <v>17005</v>
      </c>
      <c r="J2937" t="s">
        <v>16644</v>
      </c>
      <c r="K2937"/>
      <c r="L2937" t="s">
        <v>17005</v>
      </c>
    </row>
    <row r="2938" spans="1:6" x14ac:dyDescent="0.3">
      <c r="A2938" s="8" t="s">
        <v>9723</v>
      </c>
      <c r="B2938" s="4" t="s">
        <v>9724</v>
      </c>
      <c r="C2938" s="4" t="s">
        <v>9725</v>
      </c>
      <c r="D2938" s="4"/>
      <c r="E2938" s="4"/>
      <c r="F2938" s="7" t="s">
        <v>9723</v>
      </c>
      <c r="G2938" t="s">
        <v>16957</v>
      </c>
      <c r="H2938" t="s">
        <v>16957</v>
      </c>
      <c r="I2938" t="s">
        <v>16957</v>
      </c>
      <c r="J2938"/>
      <c r="K2938"/>
      <c r="L2938" t="s">
        <v>16957</v>
      </c>
    </row>
    <row r="2939" spans="1:6" x14ac:dyDescent="0.3">
      <c r="A2939" s="8" t="s">
        <v>9726</v>
      </c>
      <c r="B2939" s="8" t="s">
        <v>9727</v>
      </c>
      <c r="C2939" s="8" t="s">
        <v>9728</v>
      </c>
      <c r="D2939" s="4"/>
      <c r="E2939" s="4"/>
      <c r="F2939" s="7" t="s">
        <v>9726</v>
      </c>
      <c r="G2939" t="s">
        <v>16957</v>
      </c>
      <c r="H2939" t="s">
        <v>16992</v>
      </c>
      <c r="I2939" t="s">
        <v>16957</v>
      </c>
      <c r="J2939"/>
      <c r="K2939"/>
      <c r="L2939" t="s">
        <v>16957</v>
      </c>
    </row>
    <row r="2940" spans="1:6" x14ac:dyDescent="0.3">
      <c r="A2940" s="8" t="s">
        <v>9729</v>
      </c>
      <c r="B2940" s="8" t="s">
        <v>9730</v>
      </c>
      <c r="C2940" s="4" t="s">
        <v>9731</v>
      </c>
      <c r="D2940" s="8" t="s">
        <v>9732</v>
      </c>
      <c r="E2940" s="8" t="s">
        <v>9733</v>
      </c>
      <c r="F2940" s="7" t="s">
        <v>9729</v>
      </c>
      <c r="G2940" t="s">
        <v>17006</v>
      </c>
      <c r="H2940" t="s">
        <v>17006</v>
      </c>
      <c r="I2940" t="s">
        <v>17006</v>
      </c>
      <c r="J2940" t="s">
        <v>17006</v>
      </c>
      <c r="K2940" t="s">
        <v>17006</v>
      </c>
      <c r="L2940" t="s">
        <v>17006</v>
      </c>
    </row>
    <row r="2941" spans="1:6" x14ac:dyDescent="0.3">
      <c r="A2941" s="8" t="s">
        <v>9734</v>
      </c>
      <c r="B2941" s="8" t="s">
        <v>9735</v>
      </c>
      <c r="C2941" s="4" t="s">
        <v>9736</v>
      </c>
      <c r="D2941" s="4" t="s">
        <v>9737</v>
      </c>
      <c r="E2941" s="4"/>
      <c r="F2941" s="7" t="s">
        <v>9735</v>
      </c>
      <c r="G2941" t="s">
        <v>17007</v>
      </c>
      <c r="H2941" t="s">
        <v>17007</v>
      </c>
      <c r="I2941" t="s">
        <v>17007</v>
      </c>
      <c r="J2941" t="s">
        <v>17007</v>
      </c>
      <c r="K2941"/>
      <c r="L2941" t="s">
        <v>17007</v>
      </c>
    </row>
    <row r="2942" spans="1:6" x14ac:dyDescent="0.3">
      <c r="A2942" s="8" t="s">
        <v>9738</v>
      </c>
      <c r="B2942" s="4" t="s">
        <v>9739</v>
      </c>
      <c r="C2942" s="4" t="s">
        <v>9740</v>
      </c>
      <c r="D2942" s="4"/>
      <c r="E2942" s="4"/>
      <c r="F2942" s="7" t="s">
        <v>9738</v>
      </c>
      <c r="G2942" t="s">
        <v>17008</v>
      </c>
      <c r="H2942" t="s">
        <v>17008</v>
      </c>
      <c r="I2942" t="s">
        <v>17008</v>
      </c>
      <c r="J2942"/>
      <c r="K2942"/>
      <c r="L2942" t="s">
        <v>17008</v>
      </c>
    </row>
    <row r="2943" spans="1:6" x14ac:dyDescent="0.3">
      <c r="A2943" s="8" t="s">
        <v>9741</v>
      </c>
      <c r="B2943" s="8" t="s">
        <v>9742</v>
      </c>
      <c r="C2943" s="4"/>
      <c r="D2943" s="4"/>
      <c r="E2943" s="4"/>
      <c r="F2943" s="7" t="s">
        <v>9741</v>
      </c>
      <c r="G2943" t="s">
        <v>16954</v>
      </c>
      <c r="H2943" t="s">
        <v>16954</v>
      </c>
      <c r="I2943"/>
      <c r="J2943"/>
      <c r="K2943"/>
      <c r="L2943" t="s">
        <v>16954</v>
      </c>
    </row>
    <row r="2944" spans="1:6" x14ac:dyDescent="0.3">
      <c r="A2944" s="8" t="s">
        <v>9743</v>
      </c>
      <c r="B2944" s="4" t="s">
        <v>9744</v>
      </c>
      <c r="C2944" s="4"/>
      <c r="D2944" s="4"/>
      <c r="E2944" s="4"/>
      <c r="F2944" s="7" t="s">
        <v>9743</v>
      </c>
      <c r="G2944"/>
      <c r="H2944"/>
      <c r="I2944"/>
      <c r="J2944"/>
      <c r="K2944"/>
      <c r="L2944"/>
    </row>
    <row r="2945" spans="1:6" x14ac:dyDescent="0.3">
      <c r="A2945" s="8" t="s">
        <v>9745</v>
      </c>
      <c r="B2945" s="4" t="s">
        <v>9746</v>
      </c>
      <c r="C2945" s="4" t="s">
        <v>9747</v>
      </c>
      <c r="D2945" s="4" t="s">
        <v>9748</v>
      </c>
      <c r="E2945" s="4"/>
      <c r="F2945" s="7" t="s">
        <v>9745</v>
      </c>
      <c r="G2945" t="s">
        <v>17009</v>
      </c>
      <c r="H2945" t="s">
        <v>17009</v>
      </c>
      <c r="I2945" t="s">
        <v>17009</v>
      </c>
      <c r="J2945" t="s">
        <v>17009</v>
      </c>
      <c r="K2945"/>
      <c r="L2945" t="s">
        <v>17009</v>
      </c>
    </row>
    <row r="2946" spans="1:6" x14ac:dyDescent="0.3">
      <c r="A2946" s="8" t="s">
        <v>9749</v>
      </c>
      <c r="B2946" s="8" t="s">
        <v>9750</v>
      </c>
      <c r="C2946" s="8" t="s">
        <v>9751</v>
      </c>
      <c r="D2946" s="4"/>
      <c r="E2946" s="4"/>
      <c r="F2946" s="7" t="s">
        <v>9749</v>
      </c>
      <c r="G2946" t="s">
        <v>16956</v>
      </c>
      <c r="H2946" t="s">
        <v>16956</v>
      </c>
      <c r="I2946" t="s">
        <v>16956</v>
      </c>
      <c r="J2946"/>
      <c r="K2946"/>
      <c r="L2946" t="s">
        <v>16956</v>
      </c>
    </row>
    <row r="2947" spans="1:6" x14ac:dyDescent="0.3">
      <c r="A2947" s="8" t="s">
        <v>9752</v>
      </c>
      <c r="B2947" s="8" t="s">
        <v>9753</v>
      </c>
      <c r="C2947" s="8" t="s">
        <v>9754</v>
      </c>
      <c r="D2947" s="8" t="s">
        <v>9755</v>
      </c>
      <c r="E2947" s="8" t="s">
        <v>9756</v>
      </c>
      <c r="F2947" s="7" t="s">
        <v>9752</v>
      </c>
      <c r="G2947" t="s">
        <v>17010</v>
      </c>
      <c r="H2947" t="s">
        <v>17000</v>
      </c>
      <c r="I2947" t="s">
        <v>17000</v>
      </c>
      <c r="J2947" t="s">
        <v>17010</v>
      </c>
      <c r="K2947" t="s">
        <v>17010</v>
      </c>
      <c r="L2947" t="s">
        <v>17010</v>
      </c>
    </row>
    <row r="2948" spans="1:6" x14ac:dyDescent="0.3">
      <c r="A2948" s="8" t="s">
        <v>9757</v>
      </c>
      <c r="B2948" s="8" t="s">
        <v>9758</v>
      </c>
      <c r="C2948" s="4" t="s">
        <v>9759</v>
      </c>
      <c r="D2948" s="4"/>
      <c r="E2948" s="4"/>
      <c r="F2948" s="7" t="s">
        <v>9757</v>
      </c>
      <c r="G2948" t="s">
        <v>17011</v>
      </c>
      <c r="H2948" t="s">
        <v>17010</v>
      </c>
      <c r="I2948" t="s">
        <v>17010</v>
      </c>
      <c r="J2948"/>
      <c r="K2948"/>
      <c r="L2948" t="s">
        <v>17011</v>
      </c>
    </row>
    <row r="2949" spans="1:6" x14ac:dyDescent="0.3">
      <c r="A2949" s="8" t="s">
        <v>9760</v>
      </c>
      <c r="B2949" s="4" t="s">
        <v>9761</v>
      </c>
      <c r="C2949" s="4" t="s">
        <v>9762</v>
      </c>
      <c r="D2949" s="4"/>
      <c r="E2949" s="4"/>
      <c r="F2949" s="7" t="s">
        <v>9760</v>
      </c>
      <c r="G2949" t="s">
        <v>17000</v>
      </c>
      <c r="H2949" t="s">
        <v>17000</v>
      </c>
      <c r="I2949" t="s">
        <v>17000</v>
      </c>
      <c r="J2949"/>
      <c r="K2949"/>
      <c r="L2949" t="s">
        <v>17000</v>
      </c>
    </row>
    <row r="2950" spans="1:6" x14ac:dyDescent="0.3">
      <c r="A2950" s="8" t="s">
        <v>9763</v>
      </c>
      <c r="B2950" s="4" t="s">
        <v>9764</v>
      </c>
      <c r="C2950" s="4" t="s">
        <v>9765</v>
      </c>
      <c r="D2950" s="4"/>
      <c r="E2950" s="4"/>
      <c r="F2950" s="7" t="s">
        <v>9763</v>
      </c>
      <c r="G2950" t="s">
        <v>17010</v>
      </c>
      <c r="H2950" t="s">
        <v>17010</v>
      </c>
      <c r="I2950" t="s">
        <v>17010</v>
      </c>
      <c r="J2950"/>
      <c r="K2950"/>
      <c r="L2950" t="s">
        <v>17010</v>
      </c>
    </row>
    <row r="2951" spans="1:6" x14ac:dyDescent="0.3">
      <c r="A2951" s="8" t="s">
        <v>9766</v>
      </c>
      <c r="B2951" s="8" t="s">
        <v>9767</v>
      </c>
      <c r="C2951" s="8" t="s">
        <v>9768</v>
      </c>
      <c r="D2951" s="4" t="s">
        <v>9769</v>
      </c>
      <c r="E2951" s="4"/>
      <c r="F2951" s="7" t="s">
        <v>9766</v>
      </c>
      <c r="G2951" t="s">
        <v>17012</v>
      </c>
      <c r="H2951" t="s">
        <v>17012</v>
      </c>
      <c r="I2951" t="s">
        <v>17012</v>
      </c>
      <c r="J2951" t="s">
        <v>17012</v>
      </c>
      <c r="K2951"/>
      <c r="L2951" t="s">
        <v>17012</v>
      </c>
    </row>
    <row r="2952" spans="1:6" x14ac:dyDescent="0.3">
      <c r="A2952" s="8" t="s">
        <v>9770</v>
      </c>
      <c r="B2952" s="8" t="s">
        <v>9771</v>
      </c>
      <c r="C2952" s="4"/>
      <c r="D2952" s="4"/>
      <c r="E2952" s="4"/>
      <c r="F2952" s="7" t="s">
        <v>9770</v>
      </c>
      <c r="G2952" t="s">
        <v>17010</v>
      </c>
      <c r="H2952" t="s">
        <v>17010</v>
      </c>
      <c r="I2952"/>
      <c r="J2952"/>
      <c r="K2952"/>
      <c r="L2952" t="s">
        <v>17010</v>
      </c>
    </row>
    <row r="2953" spans="1:6" x14ac:dyDescent="0.3">
      <c r="A2953" s="8" t="s">
        <v>9772</v>
      </c>
      <c r="B2953" s="4" t="s">
        <v>9773</v>
      </c>
      <c r="C2953" s="4"/>
      <c r="D2953" s="4"/>
      <c r="E2953" s="4"/>
      <c r="F2953" s="7" t="s">
        <v>9772</v>
      </c>
      <c r="G2953" t="s">
        <v>17010</v>
      </c>
      <c r="H2953" t="s">
        <v>17010</v>
      </c>
      <c r="I2953"/>
      <c r="J2953"/>
      <c r="K2953"/>
      <c r="L2953" t="s">
        <v>17010</v>
      </c>
    </row>
    <row r="2954" spans="1:6" x14ac:dyDescent="0.3">
      <c r="A2954" s="8" t="s">
        <v>9774</v>
      </c>
      <c r="B2954" s="4" t="s">
        <v>9775</v>
      </c>
      <c r="C2954" s="4" t="s">
        <v>9776</v>
      </c>
      <c r="D2954" s="4"/>
      <c r="E2954" s="4"/>
      <c r="F2954" s="7" t="s">
        <v>9774</v>
      </c>
      <c r="G2954" t="s">
        <v>17013</v>
      </c>
      <c r="H2954" t="s">
        <v>17013</v>
      </c>
      <c r="I2954" t="s">
        <v>17013</v>
      </c>
      <c r="J2954"/>
      <c r="K2954"/>
      <c r="L2954" t="s">
        <v>17013</v>
      </c>
    </row>
    <row r="2955" spans="1:6" x14ac:dyDescent="0.3">
      <c r="A2955" s="8" t="s">
        <v>9777</v>
      </c>
      <c r="B2955" s="4" t="s">
        <v>9778</v>
      </c>
      <c r="C2955" s="4" t="s">
        <v>9779</v>
      </c>
      <c r="D2955" s="4"/>
      <c r="E2955" s="4"/>
      <c r="F2955" s="7" t="s">
        <v>9777</v>
      </c>
      <c r="G2955" t="s">
        <v>16989</v>
      </c>
      <c r="H2955" t="s">
        <v>16989</v>
      </c>
      <c r="I2955" t="s">
        <v>16989</v>
      </c>
      <c r="J2955"/>
      <c r="K2955"/>
      <c r="L2955" t="s">
        <v>16989</v>
      </c>
    </row>
    <row r="2956" spans="1:6" x14ac:dyDescent="0.3">
      <c r="A2956" s="8" t="s">
        <v>9780</v>
      </c>
      <c r="B2956" s="4" t="s">
        <v>9781</v>
      </c>
      <c r="C2956" s="4"/>
      <c r="D2956" s="4"/>
      <c r="E2956" s="4"/>
      <c r="F2956" s="6" t="s">
        <v>9781</v>
      </c>
      <c r="G2956" t="s">
        <v>16957</v>
      </c>
      <c r="H2956" t="s">
        <v>16957</v>
      </c>
      <c r="I2956"/>
      <c r="J2956"/>
      <c r="K2956"/>
      <c r="L2956" t="s">
        <v>16957</v>
      </c>
    </row>
    <row r="2957" spans="1:6" x14ac:dyDescent="0.3">
      <c r="A2957" s="4" t="s">
        <v>9782</v>
      </c>
      <c r="B2957" s="4" t="s">
        <v>9783</v>
      </c>
      <c r="C2957" s="8" t="s">
        <v>9784</v>
      </c>
      <c r="D2957" s="4"/>
      <c r="E2957" s="4"/>
      <c r="F2957" s="6" t="s">
        <v>9782</v>
      </c>
      <c r="G2957" t="s">
        <v>17014</v>
      </c>
      <c r="H2957" t="s">
        <v>17014</v>
      </c>
      <c r="I2957" t="s">
        <v>17014</v>
      </c>
      <c r="J2957"/>
      <c r="K2957"/>
      <c r="L2957" t="s">
        <v>17014</v>
      </c>
    </row>
    <row r="2958" spans="1:6" x14ac:dyDescent="0.3">
      <c r="A2958" s="8" t="s">
        <v>9785</v>
      </c>
      <c r="B2958" s="8" t="s">
        <v>9786</v>
      </c>
      <c r="C2958" s="4"/>
      <c r="D2958" s="4"/>
      <c r="E2958" s="4"/>
      <c r="F2958" s="7" t="s">
        <v>9785</v>
      </c>
      <c r="G2958" t="s">
        <v>17014</v>
      </c>
      <c r="H2958" t="s">
        <v>17014</v>
      </c>
      <c r="I2958"/>
      <c r="J2958"/>
      <c r="K2958"/>
      <c r="L2958" t="s">
        <v>17014</v>
      </c>
    </row>
    <row r="2959" spans="1:6" x14ac:dyDescent="0.3">
      <c r="A2959" s="8" t="s">
        <v>9787</v>
      </c>
      <c r="B2959" s="4" t="s">
        <v>9788</v>
      </c>
      <c r="C2959" s="8" t="s">
        <v>9789</v>
      </c>
      <c r="D2959" s="8" t="s">
        <v>9790</v>
      </c>
      <c r="E2959" s="4"/>
      <c r="F2959" s="6" t="s">
        <v>9788</v>
      </c>
      <c r="G2959" t="s">
        <v>17014</v>
      </c>
      <c r="H2959" t="s">
        <v>17014</v>
      </c>
      <c r="I2959" t="s">
        <v>17014</v>
      </c>
      <c r="J2959" t="s">
        <v>17014</v>
      </c>
      <c r="K2959"/>
      <c r="L2959" t="s">
        <v>17014</v>
      </c>
    </row>
    <row r="2960" spans="1:6" x14ac:dyDescent="0.3">
      <c r="A2960" s="8" t="s">
        <v>9791</v>
      </c>
      <c r="B2960" s="4" t="s">
        <v>9792</v>
      </c>
      <c r="C2960" s="4" t="s">
        <v>9793</v>
      </c>
      <c r="D2960" s="4"/>
      <c r="E2960" s="4"/>
      <c r="F2960" s="7" t="s">
        <v>9791</v>
      </c>
      <c r="G2960" t="s">
        <v>16977</v>
      </c>
      <c r="H2960" t="s">
        <v>16977</v>
      </c>
      <c r="I2960" t="s">
        <v>16977</v>
      </c>
      <c r="J2960"/>
      <c r="K2960"/>
      <c r="L2960" t="s">
        <v>16977</v>
      </c>
    </row>
    <row r="2961" spans="1:6" x14ac:dyDescent="0.3">
      <c r="A2961" s="8" t="s">
        <v>9794</v>
      </c>
      <c r="B2961" s="8" t="s">
        <v>9795</v>
      </c>
      <c r="C2961" s="4" t="s">
        <v>9796</v>
      </c>
      <c r="D2961" s="4" t="s">
        <v>9797</v>
      </c>
      <c r="E2961" s="4"/>
      <c r="F2961" s="7" t="s">
        <v>9794</v>
      </c>
      <c r="G2961" t="s">
        <v>16977</v>
      </c>
      <c r="H2961" t="s">
        <v>16977</v>
      </c>
      <c r="I2961" t="s">
        <v>16977</v>
      </c>
      <c r="J2961" t="s">
        <v>16977</v>
      </c>
      <c r="K2961"/>
      <c r="L2961" t="s">
        <v>16977</v>
      </c>
    </row>
    <row r="2962" spans="1:6" x14ac:dyDescent="0.3">
      <c r="A2962" s="8" t="s">
        <v>9798</v>
      </c>
      <c r="B2962" s="4" t="s">
        <v>9799</v>
      </c>
      <c r="C2962" s="4" t="s">
        <v>9800</v>
      </c>
      <c r="D2962" s="4"/>
      <c r="E2962" s="4"/>
      <c r="F2962" s="7" t="s">
        <v>9798</v>
      </c>
      <c r="G2962" t="s">
        <v>16977</v>
      </c>
      <c r="H2962" t="s">
        <v>16977</v>
      </c>
      <c r="I2962" t="s">
        <v>16977</v>
      </c>
      <c r="J2962"/>
      <c r="K2962"/>
      <c r="L2962" t="s">
        <v>16977</v>
      </c>
    </row>
    <row r="2963" spans="1:6" x14ac:dyDescent="0.3">
      <c r="A2963" s="8" t="s">
        <v>9801</v>
      </c>
      <c r="B2963" s="4" t="s">
        <v>9802</v>
      </c>
      <c r="C2963" s="4" t="s">
        <v>9803</v>
      </c>
      <c r="D2963" s="4"/>
      <c r="E2963" s="4"/>
      <c r="F2963" s="6" t="s">
        <v>9802</v>
      </c>
      <c r="G2963" t="s">
        <v>16992</v>
      </c>
      <c r="H2963" t="s">
        <v>16992</v>
      </c>
      <c r="I2963" t="s">
        <v>16992</v>
      </c>
      <c r="J2963"/>
      <c r="K2963"/>
      <c r="L2963" t="s">
        <v>16992</v>
      </c>
    </row>
    <row r="2964" spans="1:6" x14ac:dyDescent="0.3">
      <c r="A2964" s="8" t="s">
        <v>9804</v>
      </c>
      <c r="B2964" s="4" t="s">
        <v>9805</v>
      </c>
      <c r="C2964" s="4" t="s">
        <v>9806</v>
      </c>
      <c r="D2964" s="4"/>
      <c r="E2964" s="4"/>
      <c r="F2964" s="7" t="s">
        <v>9804</v>
      </c>
      <c r="G2964" t="s">
        <v>16957</v>
      </c>
      <c r="H2964" t="s">
        <v>16957</v>
      </c>
      <c r="I2964" t="s">
        <v>16957</v>
      </c>
      <c r="J2964"/>
      <c r="K2964"/>
      <c r="L2964" t="s">
        <v>16957</v>
      </c>
    </row>
    <row r="2965" spans="1:6" x14ac:dyDescent="0.3">
      <c r="A2965" s="8" t="s">
        <v>9807</v>
      </c>
      <c r="B2965" s="4" t="s">
        <v>9808</v>
      </c>
      <c r="C2965" s="4" t="s">
        <v>9809</v>
      </c>
      <c r="D2965" s="4"/>
      <c r="E2965" s="4"/>
      <c r="F2965" s="7" t="s">
        <v>9807</v>
      </c>
      <c r="G2965" t="s">
        <v>16977</v>
      </c>
      <c r="H2965" t="s">
        <v>16977</v>
      </c>
      <c r="I2965" t="s">
        <v>16977</v>
      </c>
      <c r="J2965"/>
      <c r="K2965"/>
      <c r="L2965" t="s">
        <v>16977</v>
      </c>
    </row>
    <row r="2966" spans="1:6" x14ac:dyDescent="0.3">
      <c r="A2966" s="8" t="s">
        <v>9810</v>
      </c>
      <c r="B2966" s="4" t="s">
        <v>9811</v>
      </c>
      <c r="C2966" s="4" t="s">
        <v>9812</v>
      </c>
      <c r="D2966" s="4"/>
      <c r="E2966" s="4"/>
      <c r="F2966" s="7" t="s">
        <v>9810</v>
      </c>
      <c r="G2966" t="s">
        <v>17015</v>
      </c>
      <c r="H2966" t="s">
        <v>17015</v>
      </c>
      <c r="I2966" t="s">
        <v>17015</v>
      </c>
      <c r="J2966"/>
      <c r="K2966"/>
      <c r="L2966" t="s">
        <v>17015</v>
      </c>
    </row>
    <row r="2967" spans="1:6" x14ac:dyDescent="0.3">
      <c r="A2967" s="8" t="s">
        <v>9813</v>
      </c>
      <c r="B2967" s="4" t="s">
        <v>9814</v>
      </c>
      <c r="C2967" s="4" t="s">
        <v>9815</v>
      </c>
      <c r="D2967" s="4"/>
      <c r="E2967" s="4"/>
      <c r="F2967" s="7" t="s">
        <v>9813</v>
      </c>
      <c r="G2967" t="s">
        <v>17015</v>
      </c>
      <c r="H2967" t="s">
        <v>17015</v>
      </c>
      <c r="I2967" t="s">
        <v>17015</v>
      </c>
      <c r="J2967"/>
      <c r="K2967"/>
      <c r="L2967" t="s">
        <v>17015</v>
      </c>
    </row>
    <row r="2968" spans="1:6" x14ac:dyDescent="0.3">
      <c r="A2968" s="8" t="s">
        <v>9816</v>
      </c>
      <c r="B2968" s="8" t="s">
        <v>9817</v>
      </c>
      <c r="C2968" s="8" t="s">
        <v>9818</v>
      </c>
      <c r="D2968" s="4" t="s">
        <v>9819</v>
      </c>
      <c r="E2968" s="4"/>
      <c r="F2968" s="7" t="s">
        <v>9816</v>
      </c>
      <c r="G2968" t="s">
        <v>17006</v>
      </c>
      <c r="H2968" t="s">
        <v>17006</v>
      </c>
      <c r="I2968" t="s">
        <v>17006</v>
      </c>
      <c r="J2968" t="s">
        <v>17006</v>
      </c>
      <c r="K2968"/>
      <c r="L2968" t="s">
        <v>17006</v>
      </c>
    </row>
    <row r="2969" spans="1:6" x14ac:dyDescent="0.3">
      <c r="A2969" s="8" t="s">
        <v>9820</v>
      </c>
      <c r="B2969" s="8" t="s">
        <v>9821</v>
      </c>
      <c r="C2969" s="8" t="s">
        <v>9822</v>
      </c>
      <c r="D2969" s="4" t="s">
        <v>9823</v>
      </c>
      <c r="E2969" s="4" t="s">
        <v>9824</v>
      </c>
      <c r="F2969" s="7" t="s">
        <v>9820</v>
      </c>
      <c r="G2969" t="s">
        <v>17006</v>
      </c>
      <c r="H2969" t="s">
        <v>17006</v>
      </c>
      <c r="I2969" t="s">
        <v>17006</v>
      </c>
      <c r="J2969" t="s">
        <v>17006</v>
      </c>
      <c r="K2969" t="s">
        <v>17006</v>
      </c>
      <c r="L2969" t="s">
        <v>17006</v>
      </c>
    </row>
    <row r="2970" spans="1:6" x14ac:dyDescent="0.3">
      <c r="A2970" s="8" t="s">
        <v>9825</v>
      </c>
      <c r="B2970" s="4" t="s">
        <v>9826</v>
      </c>
      <c r="C2970" s="4" t="s">
        <v>9827</v>
      </c>
      <c r="D2970" s="4"/>
      <c r="E2970" s="4"/>
      <c r="F2970" s="6" t="s">
        <v>9826</v>
      </c>
      <c r="G2970" t="s">
        <v>16693</v>
      </c>
      <c r="H2970" t="s">
        <v>16693</v>
      </c>
      <c r="I2970" t="s">
        <v>16693</v>
      </c>
      <c r="J2970"/>
      <c r="K2970"/>
      <c r="L2970" t="s">
        <v>16693</v>
      </c>
    </row>
    <row r="2971" spans="1:6" x14ac:dyDescent="0.3">
      <c r="A2971" s="8" t="s">
        <v>9828</v>
      </c>
      <c r="B2971" s="4" t="s">
        <v>9829</v>
      </c>
      <c r="C2971" s="4" t="s">
        <v>9830</v>
      </c>
      <c r="D2971" s="4"/>
      <c r="E2971" s="4"/>
      <c r="F2971" s="6" t="s">
        <v>9829</v>
      </c>
      <c r="G2971" t="s">
        <v>17016</v>
      </c>
      <c r="H2971" t="s">
        <v>17016</v>
      </c>
      <c r="I2971" t="s">
        <v>17016</v>
      </c>
      <c r="J2971"/>
      <c r="K2971"/>
      <c r="L2971" t="s">
        <v>17016</v>
      </c>
    </row>
    <row r="2972" spans="1:6" x14ac:dyDescent="0.3">
      <c r="A2972" s="8" t="s">
        <v>9831</v>
      </c>
      <c r="B2972" s="4" t="s">
        <v>9832</v>
      </c>
      <c r="C2972" s="4"/>
      <c r="D2972" s="4"/>
      <c r="E2972" s="4"/>
      <c r="F2972" s="6" t="s">
        <v>9832</v>
      </c>
      <c r="G2972" t="s">
        <v>17017</v>
      </c>
      <c r="H2972" t="s">
        <v>17017</v>
      </c>
      <c r="I2972"/>
      <c r="J2972"/>
      <c r="K2972"/>
      <c r="L2972" t="s">
        <v>17017</v>
      </c>
    </row>
    <row r="2973" spans="1:6" x14ac:dyDescent="0.3">
      <c r="A2973" s="8" t="s">
        <v>9833</v>
      </c>
      <c r="B2973" s="8" t="s">
        <v>9834</v>
      </c>
      <c r="C2973" s="8" t="s">
        <v>9835</v>
      </c>
      <c r="D2973" s="8" t="s">
        <v>9836</v>
      </c>
      <c r="E2973" s="4"/>
      <c r="F2973" s="7" t="s">
        <v>9834</v>
      </c>
      <c r="G2973" t="s">
        <v>17018</v>
      </c>
      <c r="H2973" t="s">
        <v>17018</v>
      </c>
      <c r="I2973" t="s">
        <v>17018</v>
      </c>
      <c r="J2973" t="s">
        <v>16962</v>
      </c>
      <c r="K2973"/>
      <c r="L2973" t="s">
        <v>17018</v>
      </c>
    </row>
    <row r="2974" spans="1:6" x14ac:dyDescent="0.3">
      <c r="A2974" s="8" t="s">
        <v>9837</v>
      </c>
      <c r="B2974" s="8" t="s">
        <v>9838</v>
      </c>
      <c r="C2974" s="8" t="s">
        <v>9839</v>
      </c>
      <c r="D2974" s="8" t="s">
        <v>9840</v>
      </c>
      <c r="E2974" s="4"/>
      <c r="F2974" s="7" t="s">
        <v>9837</v>
      </c>
      <c r="G2974" t="s">
        <v>17018</v>
      </c>
      <c r="H2974" t="s">
        <v>17018</v>
      </c>
      <c r="I2974" t="s">
        <v>17018</v>
      </c>
      <c r="J2974" t="s">
        <v>17018</v>
      </c>
      <c r="K2974"/>
      <c r="L2974" t="s">
        <v>17018</v>
      </c>
    </row>
    <row r="2975" spans="1:6" x14ac:dyDescent="0.3">
      <c r="A2975" s="8" t="s">
        <v>9841</v>
      </c>
      <c r="B2975" s="4"/>
      <c r="C2975" s="4"/>
      <c r="D2975" s="4"/>
      <c r="E2975" s="4"/>
      <c r="F2975" s="7" t="s">
        <v>9841</v>
      </c>
      <c r="G2975" t="s">
        <v>17019</v>
      </c>
      <c r="H2975"/>
      <c r="I2975"/>
      <c r="J2975"/>
      <c r="K2975"/>
      <c r="L2975" t="s">
        <v>17019</v>
      </c>
    </row>
    <row r="2976" spans="1:6" x14ac:dyDescent="0.3">
      <c r="A2976" s="8" t="s">
        <v>9842</v>
      </c>
      <c r="B2976" s="4" t="s">
        <v>9843</v>
      </c>
      <c r="C2976" s="4" t="s">
        <v>9844</v>
      </c>
      <c r="D2976" s="4"/>
      <c r="E2976" s="4"/>
      <c r="F2976" s="7" t="s">
        <v>9842</v>
      </c>
      <c r="G2976" t="s">
        <v>17020</v>
      </c>
      <c r="H2976" t="s">
        <v>17020</v>
      </c>
      <c r="I2976" t="s">
        <v>17020</v>
      </c>
      <c r="J2976"/>
      <c r="K2976"/>
      <c r="L2976" t="s">
        <v>17020</v>
      </c>
    </row>
    <row r="2977" spans="1:6" x14ac:dyDescent="0.3">
      <c r="A2977" s="4" t="s">
        <v>9845</v>
      </c>
      <c r="B2977" s="8" t="s">
        <v>9846</v>
      </c>
      <c r="C2977" s="4" t="s">
        <v>9847</v>
      </c>
      <c r="D2977" s="4"/>
      <c r="E2977" s="4"/>
      <c r="F2977" s="6" t="s">
        <v>9845</v>
      </c>
      <c r="G2977" t="s">
        <v>16638</v>
      </c>
      <c r="H2977" t="s">
        <v>16638</v>
      </c>
      <c r="I2977" t="s">
        <v>16638</v>
      </c>
      <c r="J2977"/>
      <c r="K2977"/>
      <c r="L2977" t="s">
        <v>16638</v>
      </c>
    </row>
    <row r="2978" spans="1:6" x14ac:dyDescent="0.3">
      <c r="A2978" s="8" t="s">
        <v>9848</v>
      </c>
      <c r="B2978" s="4" t="s">
        <v>9849</v>
      </c>
      <c r="C2978" s="4"/>
      <c r="D2978" s="4"/>
      <c r="E2978" s="4"/>
      <c r="F2978" s="7" t="s">
        <v>9848</v>
      </c>
      <c r="G2978"/>
      <c r="H2978"/>
      <c r="I2978"/>
      <c r="J2978"/>
      <c r="K2978"/>
      <c r="L2978"/>
    </row>
    <row r="2979" spans="1:6" x14ac:dyDescent="0.3">
      <c r="A2979" s="8" t="s">
        <v>9850</v>
      </c>
      <c r="B2979" s="8" t="s">
        <v>9851</v>
      </c>
      <c r="C2979" s="8" t="s">
        <v>9852</v>
      </c>
      <c r="D2979" s="4"/>
      <c r="E2979" s="4"/>
      <c r="F2979" s="7" t="s">
        <v>9850</v>
      </c>
      <c r="G2979" t="s">
        <v>17021</v>
      </c>
      <c r="H2979" t="s">
        <v>17021</v>
      </c>
      <c r="I2979" t="s">
        <v>17021</v>
      </c>
      <c r="J2979"/>
      <c r="K2979"/>
      <c r="L2979" t="s">
        <v>17021</v>
      </c>
    </row>
    <row r="2980" spans="1:6" x14ac:dyDescent="0.3">
      <c r="A2980" s="8" t="s">
        <v>9853</v>
      </c>
      <c r="B2980" s="4" t="s">
        <v>9854</v>
      </c>
      <c r="C2980" s="4"/>
      <c r="D2980" s="4"/>
      <c r="E2980" s="4"/>
      <c r="F2980" s="7" t="s">
        <v>9853</v>
      </c>
      <c r="G2980" t="s">
        <v>16959</v>
      </c>
      <c r="H2980" t="s">
        <v>16959</v>
      </c>
      <c r="I2980"/>
      <c r="J2980"/>
      <c r="K2980"/>
      <c r="L2980" t="s">
        <v>16959</v>
      </c>
    </row>
    <row r="2981" spans="1:6" x14ac:dyDescent="0.3">
      <c r="A2981" s="8" t="s">
        <v>9855</v>
      </c>
      <c r="B2981" s="4" t="s">
        <v>9856</v>
      </c>
      <c r="C2981" s="4"/>
      <c r="D2981" s="4"/>
      <c r="E2981" s="4"/>
      <c r="F2981" s="7" t="s">
        <v>9855</v>
      </c>
      <c r="G2981" t="s">
        <v>17022</v>
      </c>
      <c r="H2981" t="s">
        <v>17022</v>
      </c>
      <c r="I2981"/>
      <c r="J2981"/>
      <c r="K2981"/>
      <c r="L2981" t="s">
        <v>17022</v>
      </c>
    </row>
    <row r="2982" spans="1:6" x14ac:dyDescent="0.3">
      <c r="A2982" s="8" t="s">
        <v>9857</v>
      </c>
      <c r="B2982" s="4" t="s">
        <v>9858</v>
      </c>
      <c r="C2982" s="4"/>
      <c r="D2982" s="4"/>
      <c r="E2982" s="4"/>
      <c r="F2982" s="7" t="s">
        <v>9857</v>
      </c>
      <c r="G2982" t="s">
        <v>17023</v>
      </c>
      <c r="H2982" t="s">
        <v>17023</v>
      </c>
      <c r="I2982"/>
      <c r="J2982"/>
      <c r="K2982"/>
      <c r="L2982" t="s">
        <v>17023</v>
      </c>
    </row>
    <row r="2983" spans="1:6" x14ac:dyDescent="0.3">
      <c r="A2983" s="8" t="s">
        <v>9859</v>
      </c>
      <c r="B2983" s="8" t="s">
        <v>9860</v>
      </c>
      <c r="C2983" s="8" t="s">
        <v>9861</v>
      </c>
      <c r="D2983" s="4"/>
      <c r="E2983" s="4"/>
      <c r="F2983" s="7" t="s">
        <v>9859</v>
      </c>
      <c r="G2983" t="s">
        <v>16984</v>
      </c>
      <c r="H2983" t="s">
        <v>16984</v>
      </c>
      <c r="I2983" t="s">
        <v>16984</v>
      </c>
      <c r="J2983"/>
      <c r="K2983"/>
      <c r="L2983" t="s">
        <v>16984</v>
      </c>
    </row>
    <row r="2984" spans="1:6" x14ac:dyDescent="0.3">
      <c r="A2984" s="4" t="s">
        <v>9862</v>
      </c>
      <c r="B2984" s="4" t="s">
        <v>9863</v>
      </c>
      <c r="C2984" s="4" t="s">
        <v>9864</v>
      </c>
      <c r="D2984" s="4"/>
      <c r="E2984" s="4"/>
      <c r="F2984" s="6" t="s">
        <v>9863</v>
      </c>
      <c r="G2984" t="s">
        <v>17022</v>
      </c>
      <c r="H2984" t="s">
        <v>17022</v>
      </c>
      <c r="I2984" t="s">
        <v>17022</v>
      </c>
      <c r="J2984"/>
      <c r="K2984"/>
      <c r="L2984" t="s">
        <v>17022</v>
      </c>
    </row>
    <row r="2985" spans="1:6" x14ac:dyDescent="0.3">
      <c r="A2985" s="4" t="s">
        <v>9865</v>
      </c>
      <c r="B2985" s="4" t="s">
        <v>9866</v>
      </c>
      <c r="C2985" s="4"/>
      <c r="D2985" s="4"/>
      <c r="E2985" s="4"/>
      <c r="F2985" s="6" t="s">
        <v>9865</v>
      </c>
      <c r="G2985" t="s">
        <v>17022</v>
      </c>
      <c r="H2985" t="s">
        <v>17022</v>
      </c>
      <c r="I2985"/>
      <c r="J2985"/>
      <c r="K2985"/>
      <c r="L2985" t="s">
        <v>17022</v>
      </c>
    </row>
    <row r="2986" spans="1:6" x14ac:dyDescent="0.3">
      <c r="A2986" s="8" t="s">
        <v>9867</v>
      </c>
      <c r="B2986" s="4" t="s">
        <v>9868</v>
      </c>
      <c r="C2986" s="4" t="s">
        <v>9869</v>
      </c>
      <c r="E2986" s="4"/>
      <c r="F2986" s="7" t="s">
        <v>9867</v>
      </c>
      <c r="G2986" t="s">
        <v>17021</v>
      </c>
      <c r="H2986" t="s">
        <v>17021</v>
      </c>
      <c r="I2986" t="s">
        <v>17021</v>
      </c>
      <c r="J2986"/>
      <c r="K2986"/>
      <c r="L2986" t="s">
        <v>17021</v>
      </c>
    </row>
    <row r="2987" spans="1:6" x14ac:dyDescent="0.3">
      <c r="A2987" s="8" t="s">
        <v>9870</v>
      </c>
      <c r="B2987" s="4" t="s">
        <v>9871</v>
      </c>
      <c r="C2987" s="4" t="s">
        <v>9872</v>
      </c>
      <c r="D2987" s="4"/>
      <c r="E2987" s="4"/>
      <c r="F2987" s="7" t="s">
        <v>9870</v>
      </c>
      <c r="G2987" t="s">
        <v>17021</v>
      </c>
      <c r="H2987" t="s">
        <v>17021</v>
      </c>
      <c r="I2987" t="s">
        <v>17021</v>
      </c>
      <c r="J2987"/>
      <c r="K2987"/>
      <c r="L2987" t="s">
        <v>17021</v>
      </c>
    </row>
    <row r="2988" spans="1:6" x14ac:dyDescent="0.3">
      <c r="A2988" s="4" t="s">
        <v>9873</v>
      </c>
      <c r="B2988" s="4" t="s">
        <v>9874</v>
      </c>
      <c r="C2988" s="4" t="s">
        <v>9875</v>
      </c>
      <c r="D2988" s="4"/>
      <c r="E2988" s="4"/>
      <c r="F2988" s="6" t="s">
        <v>9873</v>
      </c>
      <c r="G2988"/>
      <c r="H2988"/>
      <c r="I2988"/>
      <c r="J2988"/>
      <c r="K2988"/>
      <c r="L2988"/>
    </row>
    <row r="2989" spans="1:6" x14ac:dyDescent="0.3">
      <c r="A2989" s="8" t="s">
        <v>9876</v>
      </c>
      <c r="B2989" s="4" t="s">
        <v>9877</v>
      </c>
      <c r="C2989" s="4"/>
      <c r="D2989" s="4"/>
      <c r="E2989" s="4"/>
      <c r="F2989" s="7" t="s">
        <v>9876</v>
      </c>
      <c r="G2989" t="s">
        <v>16958</v>
      </c>
      <c r="H2989" t="s">
        <v>16958</v>
      </c>
      <c r="I2989"/>
      <c r="J2989"/>
      <c r="K2989"/>
      <c r="L2989" t="s">
        <v>16958</v>
      </c>
    </row>
    <row r="2990" spans="1:6" x14ac:dyDescent="0.3">
      <c r="A2990" s="8" t="s">
        <v>9878</v>
      </c>
      <c r="B2990" s="8" t="s">
        <v>9879</v>
      </c>
      <c r="C2990" s="8" t="s">
        <v>9880</v>
      </c>
      <c r="D2990" s="8" t="s">
        <v>9881</v>
      </c>
      <c r="E2990" s="4" t="s">
        <v>9882</v>
      </c>
      <c r="F2990" s="7" t="s">
        <v>9878</v>
      </c>
      <c r="G2990" t="s">
        <v>16958</v>
      </c>
      <c r="H2990" t="s">
        <v>16958</v>
      </c>
      <c r="I2990" t="s">
        <v>16958</v>
      </c>
      <c r="J2990" t="s">
        <v>16958</v>
      </c>
      <c r="K2990" t="s">
        <v>16958</v>
      </c>
      <c r="L2990" t="s">
        <v>16958</v>
      </c>
    </row>
    <row r="2991" spans="1:6" x14ac:dyDescent="0.3">
      <c r="A2991" s="8" t="s">
        <v>9883</v>
      </c>
      <c r="B2991" s="4" t="s">
        <v>9884</v>
      </c>
      <c r="C2991" s="4"/>
      <c r="D2991" s="4"/>
      <c r="E2991" s="4"/>
      <c r="F2991" s="7" t="s">
        <v>9883</v>
      </c>
      <c r="G2991" t="s">
        <v>16638</v>
      </c>
      <c r="H2991" t="s">
        <v>16638</v>
      </c>
      <c r="I2991"/>
      <c r="J2991"/>
      <c r="K2991"/>
      <c r="L2991" t="s">
        <v>16638</v>
      </c>
    </row>
    <row r="2992" spans="1:6" x14ac:dyDescent="0.3">
      <c r="A2992" s="4" t="s">
        <v>9885</v>
      </c>
      <c r="B2992" s="8" t="s">
        <v>9886</v>
      </c>
      <c r="C2992" s="4"/>
      <c r="D2992" s="4"/>
      <c r="E2992" s="4"/>
      <c r="F2992" s="7" t="s">
        <v>9886</v>
      </c>
      <c r="G2992" t="s">
        <v>16638</v>
      </c>
      <c r="H2992" t="s">
        <v>16638</v>
      </c>
      <c r="I2992"/>
      <c r="J2992"/>
      <c r="K2992"/>
      <c r="L2992" t="s">
        <v>16638</v>
      </c>
    </row>
    <row r="2993" spans="1:6" x14ac:dyDescent="0.3">
      <c r="A2993" s="8" t="s">
        <v>9887</v>
      </c>
      <c r="B2993" s="4" t="s">
        <v>9888</v>
      </c>
      <c r="C2993" s="4" t="s">
        <v>9889</v>
      </c>
      <c r="D2993" s="4"/>
      <c r="F2993" s="6" t="s">
        <v>9888</v>
      </c>
      <c r="G2993" t="s">
        <v>17024</v>
      </c>
      <c r="H2993" t="s">
        <v>17024</v>
      </c>
      <c r="I2993" t="s">
        <v>17024</v>
      </c>
      <c r="J2993"/>
      <c r="K2993"/>
      <c r="L2993" t="s">
        <v>17024</v>
      </c>
    </row>
    <row r="2994" spans="1:6" x14ac:dyDescent="0.3">
      <c r="A2994" s="8" t="s">
        <v>9890</v>
      </c>
      <c r="B2994" s="4" t="s">
        <v>9891</v>
      </c>
      <c r="C2994" s="4"/>
      <c r="D2994" s="4"/>
      <c r="F2994" s="7" t="s">
        <v>9890</v>
      </c>
      <c r="G2994"/>
      <c r="H2994"/>
      <c r="I2994"/>
      <c r="J2994"/>
      <c r="K2994"/>
      <c r="L2994"/>
    </row>
    <row r="2995" spans="1:6" x14ac:dyDescent="0.3">
      <c r="A2995" s="8" t="s">
        <v>9892</v>
      </c>
      <c r="B2995" s="4" t="s">
        <v>9893</v>
      </c>
      <c r="C2995" s="4"/>
      <c r="D2995" s="4"/>
      <c r="F2995" s="7" t="s">
        <v>9892</v>
      </c>
      <c r="G2995" t="s">
        <v>16638</v>
      </c>
      <c r="H2995" t="s">
        <v>16638</v>
      </c>
      <c r="I2995"/>
      <c r="J2995"/>
      <c r="K2995"/>
      <c r="L2995" t="s">
        <v>16638</v>
      </c>
    </row>
    <row r="2996" spans="1:6" x14ac:dyDescent="0.3">
      <c r="A2996" s="8" t="s">
        <v>9894</v>
      </c>
      <c r="B2996" s="4" t="s">
        <v>9895</v>
      </c>
      <c r="C2996" s="4" t="s">
        <v>9896</v>
      </c>
      <c r="D2996" s="4"/>
      <c r="F2996" s="7" t="s">
        <v>9894</v>
      </c>
      <c r="G2996" t="s">
        <v>16959</v>
      </c>
      <c r="H2996" t="s">
        <v>16959</v>
      </c>
      <c r="I2996" t="s">
        <v>16959</v>
      </c>
      <c r="J2996"/>
      <c r="K2996"/>
      <c r="L2996" t="s">
        <v>16959</v>
      </c>
    </row>
    <row r="2997" spans="1:6" x14ac:dyDescent="0.3">
      <c r="A2997" s="4" t="s">
        <v>9897</v>
      </c>
      <c r="B2997" s="8" t="s">
        <v>9898</v>
      </c>
      <c r="C2997" s="4" t="s">
        <v>9899</v>
      </c>
      <c r="D2997" s="4"/>
      <c r="E2997" s="4"/>
      <c r="F2997" s="7" t="s">
        <v>9898</v>
      </c>
      <c r="G2997" t="s">
        <v>16638</v>
      </c>
      <c r="H2997" t="s">
        <v>16638</v>
      </c>
      <c r="I2997" t="s">
        <v>16638</v>
      </c>
      <c r="J2997"/>
      <c r="K2997"/>
      <c r="L2997" t="s">
        <v>16638</v>
      </c>
    </row>
    <row r="2998" spans="1:6" x14ac:dyDescent="0.3">
      <c r="A2998" s="8" t="s">
        <v>9900</v>
      </c>
      <c r="B2998" s="4"/>
      <c r="C2998" s="4"/>
      <c r="D2998" s="4"/>
      <c r="E2998" s="4"/>
      <c r="F2998" s="7" t="s">
        <v>9900</v>
      </c>
      <c r="G2998" t="s">
        <v>17025</v>
      </c>
      <c r="H2998"/>
      <c r="I2998"/>
      <c r="J2998"/>
      <c r="K2998"/>
      <c r="L2998" t="s">
        <v>17025</v>
      </c>
    </row>
    <row r="2999" spans="1:6" x14ac:dyDescent="0.3">
      <c r="A2999" s="8" t="s">
        <v>9901</v>
      </c>
      <c r="B2999" s="4" t="s">
        <v>9902</v>
      </c>
      <c r="C2999" s="8" t="s">
        <v>9903</v>
      </c>
      <c r="D2999" s="8" t="s">
        <v>9904</v>
      </c>
      <c r="E2999" s="8" t="s">
        <v>9905</v>
      </c>
      <c r="F2999" s="6" t="s">
        <v>9902</v>
      </c>
      <c r="G2999" t="s">
        <v>17025</v>
      </c>
      <c r="H2999" t="s">
        <v>17025</v>
      </c>
      <c r="I2999" t="s">
        <v>17025</v>
      </c>
      <c r="J2999" t="s">
        <v>17025</v>
      </c>
      <c r="K2999" t="s">
        <v>17025</v>
      </c>
      <c r="L2999" t="s">
        <v>17025</v>
      </c>
    </row>
    <row r="3000" spans="1:6" x14ac:dyDescent="0.3">
      <c r="A3000" s="8" t="s">
        <v>9906</v>
      </c>
      <c r="B3000" s="8" t="s">
        <v>9907</v>
      </c>
      <c r="C3000" s="8" t="s">
        <v>9908</v>
      </c>
      <c r="D3000" s="8" t="s">
        <v>9909</v>
      </c>
      <c r="E3000" s="8" t="s">
        <v>9910</v>
      </c>
      <c r="F3000" s="7" t="s">
        <v>9906</v>
      </c>
      <c r="G3000" t="s">
        <v>17026</v>
      </c>
      <c r="H3000" t="s">
        <v>17027</v>
      </c>
      <c r="I3000" t="s">
        <v>17027</v>
      </c>
      <c r="J3000" t="s">
        <v>17027</v>
      </c>
      <c r="K3000" t="s">
        <v>17027</v>
      </c>
      <c r="L3000" t="s">
        <v>17026</v>
      </c>
    </row>
    <row r="3001" spans="1:6" x14ac:dyDescent="0.3">
      <c r="A3001" s="8" t="s">
        <v>9911</v>
      </c>
      <c r="B3001" s="8" t="s">
        <v>9912</v>
      </c>
      <c r="C3001" s="4" t="s">
        <v>9913</v>
      </c>
      <c r="D3001" s="4"/>
      <c r="E3001" s="4"/>
      <c r="F3001" s="7" t="s">
        <v>9912</v>
      </c>
      <c r="G3001" t="s">
        <v>16963</v>
      </c>
      <c r="H3001" t="s">
        <v>16963</v>
      </c>
      <c r="I3001" t="s">
        <v>16963</v>
      </c>
      <c r="J3001"/>
      <c r="K3001"/>
      <c r="L3001" t="s">
        <v>16963</v>
      </c>
    </row>
    <row r="3002" spans="1:6" x14ac:dyDescent="0.3">
      <c r="A3002" s="8" t="s">
        <v>9914</v>
      </c>
      <c r="B3002" s="4" t="s">
        <v>9915</v>
      </c>
      <c r="C3002" s="4" t="s">
        <v>9916</v>
      </c>
      <c r="D3002" s="4"/>
      <c r="E3002" s="4"/>
      <c r="F3002" s="7" t="s">
        <v>9914</v>
      </c>
      <c r="G3002" t="s">
        <v>17028</v>
      </c>
      <c r="H3002" t="s">
        <v>17028</v>
      </c>
      <c r="I3002" t="s">
        <v>17028</v>
      </c>
      <c r="J3002"/>
      <c r="K3002"/>
      <c r="L3002" t="s">
        <v>17028</v>
      </c>
    </row>
    <row r="3003" spans="1:6" x14ac:dyDescent="0.3">
      <c r="A3003" s="8" t="s">
        <v>9917</v>
      </c>
      <c r="B3003" s="8" t="s">
        <v>9918</v>
      </c>
      <c r="C3003" s="4" t="s">
        <v>9919</v>
      </c>
      <c r="D3003" s="4"/>
      <c r="E3003" s="4"/>
      <c r="F3003" s="7" t="s">
        <v>9918</v>
      </c>
      <c r="G3003" t="s">
        <v>17028</v>
      </c>
      <c r="H3003" t="s">
        <v>17028</v>
      </c>
      <c r="I3003" t="s">
        <v>17028</v>
      </c>
      <c r="J3003"/>
      <c r="K3003"/>
      <c r="L3003" t="s">
        <v>17028</v>
      </c>
    </row>
    <row r="3004" spans="1:6" x14ac:dyDescent="0.3">
      <c r="A3004" s="8" t="s">
        <v>9920</v>
      </c>
      <c r="B3004" s="4" t="s">
        <v>9921</v>
      </c>
      <c r="C3004" s="4" t="s">
        <v>9922</v>
      </c>
      <c r="D3004" s="4"/>
      <c r="E3004" s="4"/>
      <c r="F3004" s="7" t="s">
        <v>9920</v>
      </c>
      <c r="G3004" t="s">
        <v>17029</v>
      </c>
      <c r="H3004" t="s">
        <v>17029</v>
      </c>
      <c r="I3004" t="s">
        <v>17029</v>
      </c>
      <c r="J3004"/>
      <c r="K3004"/>
      <c r="L3004" t="s">
        <v>17029</v>
      </c>
    </row>
    <row r="3005" spans="1:6" x14ac:dyDescent="0.3">
      <c r="A3005" s="8" t="s">
        <v>9923</v>
      </c>
      <c r="B3005" s="8" t="s">
        <v>9924</v>
      </c>
      <c r="C3005" s="4" t="s">
        <v>9925</v>
      </c>
      <c r="D3005" s="4" t="s">
        <v>9926</v>
      </c>
      <c r="E3005" s="4"/>
      <c r="F3005" s="7" t="s">
        <v>9923</v>
      </c>
      <c r="G3005" t="s">
        <v>17027</v>
      </c>
      <c r="H3005" t="s">
        <v>17027</v>
      </c>
      <c r="I3005" t="s">
        <v>17027</v>
      </c>
      <c r="J3005" t="s">
        <v>17027</v>
      </c>
      <c r="K3005"/>
      <c r="L3005" t="s">
        <v>17027</v>
      </c>
    </row>
    <row r="3006" spans="1:6" x14ac:dyDescent="0.3">
      <c r="A3006" s="8" t="s">
        <v>9927</v>
      </c>
      <c r="B3006" s="8" t="s">
        <v>9928</v>
      </c>
      <c r="C3006" s="4" t="s">
        <v>9929</v>
      </c>
      <c r="D3006" s="4" t="s">
        <v>9930</v>
      </c>
      <c r="E3006" s="4"/>
      <c r="F3006" s="7" t="s">
        <v>9927</v>
      </c>
      <c r="G3006" t="s">
        <v>17027</v>
      </c>
      <c r="H3006" t="s">
        <v>17027</v>
      </c>
      <c r="I3006" t="s">
        <v>17027</v>
      </c>
      <c r="J3006" t="s">
        <v>17027</v>
      </c>
      <c r="K3006"/>
      <c r="L3006" t="s">
        <v>17027</v>
      </c>
    </row>
    <row r="3007" spans="1:6" x14ac:dyDescent="0.3">
      <c r="A3007" s="8" t="s">
        <v>9931</v>
      </c>
      <c r="B3007" s="4" t="s">
        <v>9932</v>
      </c>
      <c r="C3007" s="4"/>
      <c r="D3007" s="4"/>
      <c r="E3007" s="4"/>
      <c r="F3007" s="7" t="s">
        <v>9931</v>
      </c>
      <c r="G3007" t="s">
        <v>17025</v>
      </c>
      <c r="H3007" t="s">
        <v>17025</v>
      </c>
      <c r="I3007"/>
      <c r="J3007"/>
      <c r="K3007"/>
      <c r="L3007" t="s">
        <v>17025</v>
      </c>
    </row>
    <row r="3008" spans="1:6" x14ac:dyDescent="0.3">
      <c r="A3008" s="8" t="s">
        <v>9933</v>
      </c>
      <c r="B3008" s="4" t="s">
        <v>9934</v>
      </c>
      <c r="C3008" s="4" t="s">
        <v>9935</v>
      </c>
      <c r="D3008" s="4"/>
      <c r="E3008" s="4"/>
      <c r="F3008" s="7" t="s">
        <v>9933</v>
      </c>
      <c r="G3008"/>
      <c r="H3008"/>
      <c r="I3008"/>
      <c r="J3008"/>
      <c r="K3008"/>
      <c r="L3008"/>
    </row>
    <row r="3009" spans="1:6" x14ac:dyDescent="0.3">
      <c r="A3009" s="8" t="s">
        <v>9936</v>
      </c>
      <c r="B3009" s="4" t="s">
        <v>9937</v>
      </c>
      <c r="C3009" s="4"/>
      <c r="D3009" s="4"/>
      <c r="E3009" s="4"/>
      <c r="F3009" s="7" t="s">
        <v>9936</v>
      </c>
      <c r="G3009" t="s">
        <v>17030</v>
      </c>
      <c r="H3009" t="s">
        <v>17030</v>
      </c>
      <c r="I3009"/>
      <c r="J3009"/>
      <c r="K3009"/>
      <c r="L3009" t="s">
        <v>17030</v>
      </c>
    </row>
    <row r="3010" spans="1:6" x14ac:dyDescent="0.3">
      <c r="A3010" s="8" t="s">
        <v>9938</v>
      </c>
      <c r="B3010" s="4" t="s">
        <v>9939</v>
      </c>
      <c r="C3010" s="4"/>
      <c r="D3010" s="4"/>
      <c r="E3010" s="4"/>
      <c r="F3010" s="7" t="s">
        <v>9938</v>
      </c>
      <c r="G3010" t="s">
        <v>17031</v>
      </c>
      <c r="H3010" t="s">
        <v>17031</v>
      </c>
      <c r="I3010"/>
      <c r="J3010"/>
      <c r="K3010"/>
      <c r="L3010" t="s">
        <v>17031</v>
      </c>
    </row>
    <row r="3011" spans="1:6" x14ac:dyDescent="0.3">
      <c r="A3011" s="8" t="s">
        <v>9940</v>
      </c>
      <c r="B3011" s="4" t="s">
        <v>9941</v>
      </c>
      <c r="C3011" s="4" t="s">
        <v>9942</v>
      </c>
      <c r="D3011" s="4"/>
      <c r="E3011" s="4"/>
      <c r="F3011" s="7" t="s">
        <v>9940</v>
      </c>
      <c r="G3011" t="s">
        <v>16640</v>
      </c>
      <c r="H3011" t="s">
        <v>16640</v>
      </c>
      <c r="I3011" t="s">
        <v>16640</v>
      </c>
      <c r="J3011"/>
      <c r="K3011"/>
      <c r="L3011" t="s">
        <v>16640</v>
      </c>
    </row>
    <row r="3012" spans="1:6" x14ac:dyDescent="0.3">
      <c r="A3012" s="8" t="s">
        <v>9943</v>
      </c>
      <c r="B3012" s="4" t="s">
        <v>9944</v>
      </c>
      <c r="C3012" s="4" t="s">
        <v>9945</v>
      </c>
      <c r="D3012" s="4"/>
      <c r="E3012" s="4"/>
      <c r="F3012" s="7" t="s">
        <v>9943</v>
      </c>
      <c r="G3012" t="s">
        <v>17022</v>
      </c>
      <c r="H3012" t="s">
        <v>17022</v>
      </c>
      <c r="I3012" t="s">
        <v>17022</v>
      </c>
      <c r="J3012"/>
      <c r="K3012"/>
      <c r="L3012" t="s">
        <v>17022</v>
      </c>
    </row>
    <row r="3013" spans="1:6" x14ac:dyDescent="0.3">
      <c r="A3013" s="8" t="s">
        <v>9946</v>
      </c>
      <c r="B3013" s="8" t="s">
        <v>9947</v>
      </c>
      <c r="C3013" s="4"/>
      <c r="D3013" s="4"/>
      <c r="E3013" s="4"/>
      <c r="F3013" s="7" t="s">
        <v>9946</v>
      </c>
      <c r="G3013"/>
      <c r="H3013" t="s">
        <v>17032</v>
      </c>
      <c r="I3013"/>
      <c r="J3013"/>
      <c r="K3013"/>
      <c r="L3013"/>
    </row>
    <row r="3014" spans="1:6" x14ac:dyDescent="0.3">
      <c r="A3014" s="8" t="s">
        <v>9948</v>
      </c>
      <c r="B3014" s="4" t="s">
        <v>9949</v>
      </c>
      <c r="C3014" s="4"/>
      <c r="D3014" s="4"/>
      <c r="E3014" s="4"/>
      <c r="F3014" s="7" t="s">
        <v>9948</v>
      </c>
      <c r="G3014"/>
      <c r="H3014"/>
      <c r="I3014"/>
      <c r="J3014"/>
      <c r="K3014"/>
      <c r="L3014"/>
    </row>
    <row r="3015" spans="1:6" x14ac:dyDescent="0.3">
      <c r="A3015" s="8" t="s">
        <v>9950</v>
      </c>
      <c r="B3015" s="4" t="s">
        <v>9951</v>
      </c>
      <c r="C3015" s="4" t="s">
        <v>9952</v>
      </c>
      <c r="D3015" s="4"/>
      <c r="E3015" s="4"/>
      <c r="F3015" s="7" t="s">
        <v>9950</v>
      </c>
      <c r="G3015" t="s">
        <v>17033</v>
      </c>
      <c r="H3015" t="s">
        <v>17033</v>
      </c>
      <c r="I3015" t="s">
        <v>17033</v>
      </c>
      <c r="J3015"/>
      <c r="K3015"/>
      <c r="L3015" t="s">
        <v>17033</v>
      </c>
    </row>
    <row r="3016" spans="1:6" x14ac:dyDescent="0.3">
      <c r="A3016" s="8" t="s">
        <v>9953</v>
      </c>
      <c r="B3016" s="4" t="s">
        <v>9954</v>
      </c>
      <c r="C3016" s="4" t="s">
        <v>9955</v>
      </c>
      <c r="D3016" s="4" t="s">
        <v>9956</v>
      </c>
      <c r="E3016" s="4"/>
      <c r="F3016" s="6" t="s">
        <v>9955</v>
      </c>
      <c r="G3016" t="s">
        <v>17034</v>
      </c>
      <c r="H3016" t="s">
        <v>17035</v>
      </c>
      <c r="I3016" t="s">
        <v>17035</v>
      </c>
      <c r="J3016" t="s">
        <v>17035</v>
      </c>
      <c r="K3016"/>
      <c r="L3016" t="s">
        <v>17035</v>
      </c>
    </row>
    <row r="3017" spans="1:6" x14ac:dyDescent="0.3">
      <c r="A3017" s="8" t="s">
        <v>9957</v>
      </c>
      <c r="B3017" s="8" t="s">
        <v>9958</v>
      </c>
      <c r="C3017" s="8" t="s">
        <v>9959</v>
      </c>
      <c r="D3017" s="4"/>
      <c r="E3017" s="4"/>
      <c r="F3017" s="7" t="s">
        <v>9958</v>
      </c>
      <c r="G3017" t="s">
        <v>17036</v>
      </c>
      <c r="H3017" t="s">
        <v>17036</v>
      </c>
      <c r="I3017" t="s">
        <v>17036</v>
      </c>
      <c r="J3017"/>
      <c r="K3017"/>
      <c r="L3017" t="s">
        <v>17036</v>
      </c>
    </row>
    <row r="3018" spans="1:6" x14ac:dyDescent="0.3">
      <c r="A3018" s="8" t="s">
        <v>9960</v>
      </c>
      <c r="B3018" s="4" t="s">
        <v>9961</v>
      </c>
      <c r="C3018" s="4" t="s">
        <v>9962</v>
      </c>
      <c r="D3018" s="4"/>
      <c r="E3018" s="4"/>
      <c r="F3018" s="6" t="s">
        <v>9961</v>
      </c>
      <c r="G3018" t="s">
        <v>17036</v>
      </c>
      <c r="H3018" t="s">
        <v>17036</v>
      </c>
      <c r="I3018" t="s">
        <v>17036</v>
      </c>
      <c r="J3018"/>
      <c r="K3018"/>
      <c r="L3018" t="s">
        <v>17036</v>
      </c>
    </row>
    <row r="3019" spans="1:6" x14ac:dyDescent="0.3">
      <c r="A3019" s="8" t="s">
        <v>9963</v>
      </c>
      <c r="B3019" s="4" t="s">
        <v>9964</v>
      </c>
      <c r="C3019" s="4" t="s">
        <v>9965</v>
      </c>
      <c r="D3019" s="4"/>
      <c r="E3019" s="4"/>
      <c r="F3019" s="6" t="s">
        <v>9964</v>
      </c>
      <c r="G3019" t="s">
        <v>17037</v>
      </c>
      <c r="H3019" t="s">
        <v>17037</v>
      </c>
      <c r="I3019" t="s">
        <v>17037</v>
      </c>
      <c r="J3019"/>
      <c r="K3019"/>
      <c r="L3019" t="s">
        <v>17037</v>
      </c>
    </row>
    <row r="3020" spans="1:6" x14ac:dyDescent="0.3">
      <c r="A3020" s="8" t="s">
        <v>9966</v>
      </c>
      <c r="B3020" s="4" t="s">
        <v>9967</v>
      </c>
      <c r="C3020" s="4" t="s">
        <v>9968</v>
      </c>
      <c r="D3020" s="4"/>
      <c r="E3020" s="4"/>
      <c r="F3020" s="7" t="s">
        <v>9966</v>
      </c>
      <c r="G3020" t="s">
        <v>17032</v>
      </c>
      <c r="H3020" t="s">
        <v>17032</v>
      </c>
      <c r="I3020" t="s">
        <v>17032</v>
      </c>
      <c r="J3020"/>
      <c r="K3020"/>
      <c r="L3020" t="s">
        <v>17032</v>
      </c>
    </row>
    <row r="3021" spans="1:6" x14ac:dyDescent="0.3">
      <c r="A3021" s="8" t="s">
        <v>9969</v>
      </c>
      <c r="B3021" s="4" t="s">
        <v>9970</v>
      </c>
      <c r="C3021" s="4"/>
      <c r="D3021" s="4"/>
      <c r="E3021" s="4"/>
      <c r="F3021" s="7" t="s">
        <v>9969</v>
      </c>
      <c r="G3021" t="s">
        <v>17038</v>
      </c>
      <c r="H3021" t="s">
        <v>17038</v>
      </c>
      <c r="I3021"/>
      <c r="J3021"/>
      <c r="K3021"/>
      <c r="L3021" t="s">
        <v>17038</v>
      </c>
    </row>
    <row r="3022" spans="1:6" x14ac:dyDescent="0.3">
      <c r="A3022" s="8" t="s">
        <v>9971</v>
      </c>
      <c r="B3022" s="4" t="s">
        <v>9972</v>
      </c>
      <c r="C3022" s="4"/>
      <c r="D3022" s="4"/>
      <c r="E3022" s="4"/>
      <c r="F3022" s="7" t="s">
        <v>9971</v>
      </c>
      <c r="G3022" t="s">
        <v>17038</v>
      </c>
      <c r="H3022" t="s">
        <v>17038</v>
      </c>
      <c r="I3022"/>
      <c r="J3022"/>
      <c r="K3022"/>
      <c r="L3022" t="s">
        <v>17038</v>
      </c>
    </row>
    <row r="3023" spans="1:6" x14ac:dyDescent="0.3">
      <c r="A3023" s="8" t="s">
        <v>9973</v>
      </c>
      <c r="B3023" s="4" t="s">
        <v>9974</v>
      </c>
      <c r="C3023" s="4" t="s">
        <v>9975</v>
      </c>
      <c r="D3023" s="4"/>
      <c r="E3023" s="4"/>
      <c r="F3023" s="6" t="s">
        <v>9974</v>
      </c>
      <c r="G3023" t="s">
        <v>17039</v>
      </c>
      <c r="H3023" t="s">
        <v>17039</v>
      </c>
      <c r="I3023" t="s">
        <v>17039</v>
      </c>
      <c r="J3023"/>
      <c r="K3023"/>
      <c r="L3023" t="s">
        <v>17039</v>
      </c>
    </row>
    <row r="3024" spans="1:6" x14ac:dyDescent="0.3">
      <c r="A3024" s="8" t="s">
        <v>9976</v>
      </c>
      <c r="B3024" s="4" t="s">
        <v>9977</v>
      </c>
      <c r="C3024" s="4"/>
      <c r="D3024" s="4"/>
      <c r="E3024" s="4"/>
      <c r="F3024" s="7" t="s">
        <v>9976</v>
      </c>
      <c r="G3024" t="s">
        <v>17032</v>
      </c>
      <c r="H3024" t="s">
        <v>17032</v>
      </c>
      <c r="I3024"/>
      <c r="J3024"/>
      <c r="K3024"/>
      <c r="L3024" t="s">
        <v>17032</v>
      </c>
    </row>
    <row r="3025" spans="1:6" x14ac:dyDescent="0.3">
      <c r="A3025" s="8" t="s">
        <v>9978</v>
      </c>
      <c r="B3025" s="4" t="s">
        <v>9979</v>
      </c>
      <c r="C3025" s="4"/>
      <c r="D3025" s="4"/>
      <c r="E3025" s="4"/>
      <c r="F3025" s="7" t="s">
        <v>9978</v>
      </c>
      <c r="G3025" t="s">
        <v>17040</v>
      </c>
      <c r="H3025" t="s">
        <v>17040</v>
      </c>
      <c r="I3025"/>
      <c r="J3025"/>
      <c r="K3025"/>
      <c r="L3025" t="s">
        <v>17040</v>
      </c>
    </row>
    <row r="3026" spans="1:6" x14ac:dyDescent="0.3">
      <c r="A3026" s="4" t="s">
        <v>9980</v>
      </c>
      <c r="B3026" s="8" t="s">
        <v>9981</v>
      </c>
      <c r="C3026" s="8" t="s">
        <v>9982</v>
      </c>
      <c r="D3026" s="4"/>
      <c r="E3026" s="4"/>
      <c r="F3026" s="6" t="s">
        <v>9980</v>
      </c>
      <c r="G3026" t="s">
        <v>17041</v>
      </c>
      <c r="H3026" t="s">
        <v>17041</v>
      </c>
      <c r="I3026" t="s">
        <v>17041</v>
      </c>
      <c r="J3026"/>
      <c r="K3026"/>
      <c r="L3026" t="s">
        <v>17041</v>
      </c>
    </row>
    <row r="3027" spans="1:6" x14ac:dyDescent="0.3">
      <c r="A3027" s="4" t="s">
        <v>9983</v>
      </c>
      <c r="B3027" s="4" t="s">
        <v>9984</v>
      </c>
      <c r="C3027" s="4" t="s">
        <v>9985</v>
      </c>
      <c r="D3027" s="4"/>
      <c r="E3027" s="4"/>
      <c r="F3027" s="6" t="s">
        <v>9983</v>
      </c>
      <c r="G3027" t="s">
        <v>17042</v>
      </c>
      <c r="H3027" t="s">
        <v>17042</v>
      </c>
      <c r="I3027" t="s">
        <v>17042</v>
      </c>
      <c r="J3027"/>
      <c r="K3027"/>
      <c r="L3027" t="s">
        <v>17042</v>
      </c>
    </row>
    <row r="3028" spans="1:6" x14ac:dyDescent="0.3">
      <c r="A3028" s="8" t="s">
        <v>9986</v>
      </c>
      <c r="B3028" s="8" t="s">
        <v>9987</v>
      </c>
      <c r="C3028" s="8" t="s">
        <v>9988</v>
      </c>
      <c r="D3028" s="8" t="s">
        <v>9989</v>
      </c>
      <c r="E3028" s="8" t="s">
        <v>9990</v>
      </c>
      <c r="F3028" s="7" t="s">
        <v>9986</v>
      </c>
      <c r="G3028" t="s">
        <v>17043</v>
      </c>
      <c r="H3028"/>
      <c r="I3028" t="s">
        <v>17043</v>
      </c>
      <c r="J3028" t="s">
        <v>17043</v>
      </c>
      <c r="K3028" t="s">
        <v>17043</v>
      </c>
      <c r="L3028" t="s">
        <v>17043</v>
      </c>
    </row>
    <row r="3029" spans="1:6" x14ac:dyDescent="0.3">
      <c r="A3029" s="4" t="s">
        <v>9991</v>
      </c>
      <c r="B3029" s="4" t="s">
        <v>9992</v>
      </c>
      <c r="C3029" s="4"/>
      <c r="D3029" s="4"/>
      <c r="E3029" s="4"/>
      <c r="F3029" s="6" t="s">
        <v>9992</v>
      </c>
      <c r="G3029" t="s">
        <v>17044</v>
      </c>
      <c r="H3029" t="s">
        <v>17044</v>
      </c>
      <c r="I3029"/>
      <c r="J3029"/>
      <c r="K3029"/>
      <c r="L3029" t="s">
        <v>17044</v>
      </c>
    </row>
    <row r="3030" spans="1:6" x14ac:dyDescent="0.3">
      <c r="A3030" s="4" t="s">
        <v>9993</v>
      </c>
      <c r="B3030" s="4" t="s">
        <v>9994</v>
      </c>
      <c r="C3030" s="4"/>
      <c r="D3030" s="4"/>
      <c r="E3030" s="4"/>
      <c r="F3030" s="6" t="s">
        <v>9993</v>
      </c>
      <c r="G3030" t="s">
        <v>17045</v>
      </c>
      <c r="H3030" t="s">
        <v>17045</v>
      </c>
      <c r="I3030"/>
      <c r="J3030"/>
      <c r="K3030"/>
      <c r="L3030" t="s">
        <v>17045</v>
      </c>
    </row>
    <row r="3031" spans="1:6" x14ac:dyDescent="0.3">
      <c r="A3031" s="4" t="s">
        <v>9995</v>
      </c>
      <c r="B3031" s="4" t="s">
        <v>9996</v>
      </c>
      <c r="C3031" s="4" t="s">
        <v>9997</v>
      </c>
      <c r="D3031" s="4" t="s">
        <v>9998</v>
      </c>
      <c r="E3031" s="4"/>
      <c r="F3031" s="6" t="s">
        <v>9997</v>
      </c>
      <c r="G3031"/>
      <c r="H3031"/>
      <c r="I3031"/>
      <c r="J3031"/>
      <c r="K3031"/>
      <c r="L3031"/>
    </row>
    <row r="3032" spans="1:6" x14ac:dyDescent="0.3">
      <c r="A3032" s="4" t="s">
        <v>9999</v>
      </c>
      <c r="B3032" s="4" t="s">
        <v>10000</v>
      </c>
      <c r="C3032" s="4" t="s">
        <v>10001</v>
      </c>
      <c r="D3032" s="4"/>
      <c r="E3032" s="4"/>
      <c r="F3032" s="6" t="s">
        <v>10000</v>
      </c>
      <c r="G3032" t="s">
        <v>16581</v>
      </c>
      <c r="H3032" t="s">
        <v>16581</v>
      </c>
      <c r="I3032" t="s">
        <v>16581</v>
      </c>
      <c r="J3032"/>
      <c r="K3032"/>
      <c r="L3032" t="s">
        <v>16581</v>
      </c>
    </row>
    <row r="3033" spans="1:6" x14ac:dyDescent="0.3">
      <c r="A3033" s="4" t="s">
        <v>10002</v>
      </c>
      <c r="B3033" s="4" t="s">
        <v>10003</v>
      </c>
      <c r="C3033" s="4" t="s">
        <v>10004</v>
      </c>
      <c r="D3033" s="4" t="s">
        <v>10005</v>
      </c>
      <c r="E3033" s="4"/>
      <c r="F3033" s="6" t="s">
        <v>10003</v>
      </c>
      <c r="G3033" t="s">
        <v>17046</v>
      </c>
      <c r="H3033" t="s">
        <v>17046</v>
      </c>
      <c r="I3033" t="s">
        <v>17046</v>
      </c>
      <c r="J3033" t="s">
        <v>17046</v>
      </c>
      <c r="K3033"/>
      <c r="L3033" t="s">
        <v>17046</v>
      </c>
    </row>
    <row r="3034" spans="1:6" x14ac:dyDescent="0.3">
      <c r="A3034" s="4" t="s">
        <v>10006</v>
      </c>
      <c r="B3034" s="4" t="s">
        <v>10007</v>
      </c>
      <c r="C3034" s="4"/>
      <c r="D3034" s="4"/>
      <c r="E3034" s="4"/>
      <c r="F3034" s="6" t="s">
        <v>10006</v>
      </c>
      <c r="G3034" t="s">
        <v>16694</v>
      </c>
      <c r="H3034" t="s">
        <v>16694</v>
      </c>
      <c r="I3034"/>
      <c r="J3034"/>
      <c r="K3034"/>
      <c r="L3034" t="s">
        <v>16694</v>
      </c>
    </row>
    <row r="3035" spans="1:6" x14ac:dyDescent="0.3">
      <c r="A3035" s="4" t="s">
        <v>10008</v>
      </c>
      <c r="B3035" s="4" t="s">
        <v>10009</v>
      </c>
      <c r="C3035" s="4" t="s">
        <v>10010</v>
      </c>
      <c r="D3035" s="4" t="s">
        <v>10011</v>
      </c>
      <c r="E3035" s="4" t="s">
        <v>10012</v>
      </c>
      <c r="F3035" s="6" t="s">
        <v>10009</v>
      </c>
      <c r="G3035" t="s">
        <v>17047</v>
      </c>
      <c r="H3035" t="s">
        <v>17047</v>
      </c>
      <c r="I3035" t="s">
        <v>17047</v>
      </c>
      <c r="J3035" t="s">
        <v>17047</v>
      </c>
      <c r="K3035" t="s">
        <v>17047</v>
      </c>
      <c r="L3035" t="s">
        <v>17047</v>
      </c>
    </row>
    <row r="3036" spans="1:6" x14ac:dyDescent="0.3">
      <c r="A3036" s="4" t="s">
        <v>10013</v>
      </c>
      <c r="B3036" s="4" t="s">
        <v>10014</v>
      </c>
      <c r="C3036" s="4"/>
      <c r="D3036" s="4"/>
      <c r="E3036" s="4"/>
      <c r="F3036" s="6" t="s">
        <v>10013</v>
      </c>
      <c r="G3036" t="s">
        <v>17048</v>
      </c>
      <c r="H3036" t="s">
        <v>16694</v>
      </c>
      <c r="I3036"/>
      <c r="J3036"/>
      <c r="K3036"/>
      <c r="L3036" t="s">
        <v>17048</v>
      </c>
    </row>
    <row r="3037" spans="1:6" x14ac:dyDescent="0.3">
      <c r="A3037" s="4" t="s">
        <v>10015</v>
      </c>
      <c r="B3037" s="4" t="s">
        <v>10016</v>
      </c>
      <c r="C3037" s="4" t="s">
        <v>10017</v>
      </c>
      <c r="D3037" s="4" t="s">
        <v>10018</v>
      </c>
      <c r="E3037" s="4" t="s">
        <v>10019</v>
      </c>
      <c r="F3037" s="6" t="s">
        <v>10015</v>
      </c>
      <c r="G3037" t="s">
        <v>17049</v>
      </c>
      <c r="H3037" t="s">
        <v>16581</v>
      </c>
      <c r="I3037" t="s">
        <v>17049</v>
      </c>
      <c r="J3037" t="s">
        <v>16581</v>
      </c>
      <c r="K3037" t="s">
        <v>16581</v>
      </c>
      <c r="L3037" t="s">
        <v>17049</v>
      </c>
    </row>
    <row r="3038" spans="1:6" x14ac:dyDescent="0.3">
      <c r="A3038" s="4" t="s">
        <v>10020</v>
      </c>
      <c r="B3038" s="4" t="s">
        <v>10021</v>
      </c>
      <c r="C3038" s="4"/>
      <c r="D3038" s="4"/>
      <c r="E3038" s="4"/>
      <c r="F3038" s="6" t="s">
        <v>10020</v>
      </c>
      <c r="G3038" t="s">
        <v>16694</v>
      </c>
      <c r="H3038" t="s">
        <v>16694</v>
      </c>
      <c r="I3038"/>
      <c r="J3038"/>
      <c r="K3038"/>
      <c r="L3038" t="s">
        <v>16694</v>
      </c>
    </row>
    <row r="3039" spans="1:6" x14ac:dyDescent="0.3">
      <c r="A3039" s="4" t="s">
        <v>10022</v>
      </c>
      <c r="B3039" s="4" t="s">
        <v>10023</v>
      </c>
      <c r="C3039" s="4" t="s">
        <v>10024</v>
      </c>
      <c r="D3039" s="4"/>
      <c r="E3039" s="4"/>
      <c r="F3039" s="6" t="s">
        <v>10022</v>
      </c>
      <c r="G3039" t="s">
        <v>17046</v>
      </c>
      <c r="H3039" t="s">
        <v>17046</v>
      </c>
      <c r="I3039" t="s">
        <v>17046</v>
      </c>
      <c r="J3039"/>
      <c r="K3039"/>
      <c r="L3039" t="s">
        <v>17046</v>
      </c>
    </row>
    <row r="3040" spans="1:6" x14ac:dyDescent="0.3">
      <c r="A3040" s="4" t="s">
        <v>10025</v>
      </c>
      <c r="B3040" s="4" t="s">
        <v>10026</v>
      </c>
      <c r="C3040" s="4"/>
      <c r="D3040" s="4"/>
      <c r="E3040" s="4"/>
      <c r="F3040" s="6" t="s">
        <v>10025</v>
      </c>
      <c r="G3040" t="s">
        <v>17046</v>
      </c>
      <c r="H3040" t="s">
        <v>17046</v>
      </c>
      <c r="I3040"/>
      <c r="J3040"/>
      <c r="K3040"/>
      <c r="L3040" t="s">
        <v>17046</v>
      </c>
    </row>
    <row r="3041" spans="1:6" x14ac:dyDescent="0.3">
      <c r="A3041" s="4" t="s">
        <v>10027</v>
      </c>
      <c r="B3041" s="4" t="s">
        <v>10028</v>
      </c>
      <c r="C3041" s="4" t="s">
        <v>10029</v>
      </c>
      <c r="D3041" s="4"/>
      <c r="E3041" s="4"/>
      <c r="F3041" s="6" t="s">
        <v>10027</v>
      </c>
      <c r="G3041" t="s">
        <v>17050</v>
      </c>
      <c r="H3041" t="s">
        <v>16992</v>
      </c>
      <c r="I3041" t="s">
        <v>17050</v>
      </c>
      <c r="J3041"/>
      <c r="K3041"/>
      <c r="L3041" t="s">
        <v>17050</v>
      </c>
    </row>
    <row r="3042" spans="1:6" x14ac:dyDescent="0.3">
      <c r="A3042" s="4" t="s">
        <v>10030</v>
      </c>
      <c r="B3042" s="4" t="s">
        <v>10031</v>
      </c>
      <c r="C3042" s="4" t="s">
        <v>10032</v>
      </c>
      <c r="D3042" s="4" t="s">
        <v>10033</v>
      </c>
      <c r="E3042" s="4"/>
      <c r="F3042" s="6" t="s">
        <v>10030</v>
      </c>
      <c r="G3042"/>
      <c r="H3042"/>
      <c r="I3042"/>
      <c r="J3042"/>
      <c r="K3042"/>
      <c r="L3042"/>
    </row>
    <row r="3043" spans="1:6" x14ac:dyDescent="0.3">
      <c r="A3043" s="4" t="s">
        <v>10034</v>
      </c>
      <c r="B3043" s="4" t="s">
        <v>10035</v>
      </c>
      <c r="C3043" s="4" t="s">
        <v>10036</v>
      </c>
      <c r="D3043" s="4" t="s">
        <v>10037</v>
      </c>
      <c r="E3043" s="4"/>
      <c r="F3043" s="6" t="s">
        <v>10034</v>
      </c>
      <c r="G3043"/>
      <c r="H3043"/>
      <c r="I3043"/>
      <c r="J3043"/>
      <c r="K3043"/>
      <c r="L3043"/>
    </row>
    <row r="3044" spans="1:6" x14ac:dyDescent="0.3">
      <c r="A3044" s="4" t="s">
        <v>10038</v>
      </c>
      <c r="B3044" s="4" t="s">
        <v>10039</v>
      </c>
      <c r="C3044" s="4" t="s">
        <v>10040</v>
      </c>
      <c r="D3044" s="4" t="s">
        <v>10041</v>
      </c>
      <c r="E3044" s="4" t="s">
        <v>10042</v>
      </c>
      <c r="F3044" s="6" t="s">
        <v>10038</v>
      </c>
      <c r="G3044"/>
      <c r="H3044"/>
      <c r="I3044"/>
      <c r="J3044"/>
      <c r="K3044"/>
      <c r="L3044"/>
    </row>
    <row r="3045" spans="1:6" x14ac:dyDescent="0.3">
      <c r="A3045" s="4" t="s">
        <v>10043</v>
      </c>
      <c r="B3045" s="4" t="s">
        <v>10044</v>
      </c>
      <c r="C3045" s="4"/>
      <c r="D3045" s="4"/>
      <c r="E3045" s="4"/>
      <c r="F3045" s="6" t="s">
        <v>10044</v>
      </c>
      <c r="G3045" t="s">
        <v>17051</v>
      </c>
      <c r="H3045" t="s">
        <v>17051</v>
      </c>
      <c r="I3045"/>
      <c r="J3045"/>
      <c r="K3045"/>
      <c r="L3045" t="s">
        <v>17051</v>
      </c>
    </row>
    <row r="3046" spans="1:6" x14ac:dyDescent="0.3">
      <c r="A3046" s="4" t="s">
        <v>10045</v>
      </c>
      <c r="B3046" s="4" t="s">
        <v>10046</v>
      </c>
      <c r="C3046" s="4"/>
      <c r="D3046" s="4"/>
      <c r="E3046" s="4"/>
      <c r="F3046" s="6" t="s">
        <v>10046</v>
      </c>
      <c r="G3046" t="s">
        <v>17052</v>
      </c>
      <c r="H3046" t="s">
        <v>17052</v>
      </c>
      <c r="I3046"/>
      <c r="J3046"/>
      <c r="K3046"/>
      <c r="L3046" t="s">
        <v>17052</v>
      </c>
    </row>
    <row r="3047" spans="1:6" x14ac:dyDescent="0.3">
      <c r="A3047" s="4" t="s">
        <v>10047</v>
      </c>
      <c r="B3047" s="4" t="s">
        <v>10048</v>
      </c>
      <c r="C3047" s="4"/>
      <c r="D3047" s="4"/>
      <c r="E3047" s="4"/>
      <c r="F3047" s="6" t="s">
        <v>10047</v>
      </c>
      <c r="G3047" t="s">
        <v>16528</v>
      </c>
      <c r="H3047" t="s">
        <v>16528</v>
      </c>
      <c r="I3047"/>
      <c r="J3047"/>
      <c r="K3047"/>
      <c r="L3047" t="s">
        <v>16528</v>
      </c>
    </row>
    <row r="3048" spans="1:6" x14ac:dyDescent="0.3">
      <c r="A3048" s="4" t="s">
        <v>10049</v>
      </c>
      <c r="B3048" s="4" t="s">
        <v>10050</v>
      </c>
      <c r="C3048" s="4" t="s">
        <v>10051</v>
      </c>
      <c r="D3048" s="4" t="s">
        <v>10052</v>
      </c>
      <c r="E3048" s="4"/>
      <c r="F3048" s="6" t="s">
        <v>10049</v>
      </c>
      <c r="G3048" t="s">
        <v>17053</v>
      </c>
      <c r="H3048" t="s">
        <v>17053</v>
      </c>
      <c r="I3048" t="s">
        <v>17053</v>
      </c>
      <c r="J3048" t="s">
        <v>17053</v>
      </c>
      <c r="K3048"/>
      <c r="L3048" t="s">
        <v>17053</v>
      </c>
    </row>
    <row r="3049" spans="1:6" x14ac:dyDescent="0.3">
      <c r="A3049" s="4" t="s">
        <v>10053</v>
      </c>
      <c r="B3049" s="4" t="s">
        <v>10054</v>
      </c>
      <c r="C3049" s="4"/>
      <c r="D3049" s="4"/>
      <c r="E3049" s="4"/>
      <c r="F3049" s="6" t="s">
        <v>10053</v>
      </c>
      <c r="G3049" t="s">
        <v>17054</v>
      </c>
      <c r="H3049" t="s">
        <v>17054</v>
      </c>
      <c r="I3049"/>
      <c r="J3049"/>
      <c r="K3049"/>
      <c r="L3049" t="s">
        <v>17054</v>
      </c>
    </row>
    <row r="3050" spans="1:6" x14ac:dyDescent="0.3">
      <c r="A3050" s="4" t="s">
        <v>10055</v>
      </c>
      <c r="B3050" s="4" t="s">
        <v>10056</v>
      </c>
      <c r="C3050" s="4" t="s">
        <v>10057</v>
      </c>
      <c r="D3050" s="4"/>
      <c r="E3050" s="4"/>
      <c r="F3050" s="6" t="s">
        <v>10055</v>
      </c>
      <c r="G3050" t="s">
        <v>17055</v>
      </c>
      <c r="H3050" t="s">
        <v>17055</v>
      </c>
      <c r="I3050" t="s">
        <v>17055</v>
      </c>
      <c r="J3050"/>
      <c r="K3050"/>
      <c r="L3050" t="s">
        <v>17055</v>
      </c>
    </row>
    <row r="3051" spans="1:6" x14ac:dyDescent="0.3">
      <c r="A3051" s="4" t="s">
        <v>10058</v>
      </c>
      <c r="B3051" s="4" t="s">
        <v>10059</v>
      </c>
      <c r="C3051" s="4" t="s">
        <v>10060</v>
      </c>
      <c r="D3051" s="4"/>
      <c r="E3051" s="4"/>
      <c r="F3051" s="6" t="s">
        <v>10058</v>
      </c>
      <c r="G3051"/>
      <c r="H3051" t="s">
        <v>17054</v>
      </c>
      <c r="I3051" t="s">
        <v>17054</v>
      </c>
      <c r="J3051"/>
      <c r="K3051"/>
      <c r="L3051"/>
    </row>
    <row r="3052" spans="1:6" x14ac:dyDescent="0.3">
      <c r="A3052" s="4" t="s">
        <v>10061</v>
      </c>
      <c r="B3052" s="4" t="s">
        <v>10062</v>
      </c>
      <c r="C3052" s="4" t="s">
        <v>10063</v>
      </c>
      <c r="D3052" s="4"/>
      <c r="E3052" s="4"/>
      <c r="F3052" s="6" t="s">
        <v>10061</v>
      </c>
      <c r="G3052" t="s">
        <v>17047</v>
      </c>
      <c r="H3052" t="s">
        <v>16694</v>
      </c>
      <c r="I3052" t="s">
        <v>16694</v>
      </c>
      <c r="J3052"/>
      <c r="K3052"/>
      <c r="L3052" t="s">
        <v>17047</v>
      </c>
    </row>
    <row r="3053" spans="1:6" x14ac:dyDescent="0.3">
      <c r="A3053" s="4" t="s">
        <v>10064</v>
      </c>
      <c r="B3053" s="4" t="s">
        <v>10065</v>
      </c>
      <c r="C3053" s="4" t="s">
        <v>10066</v>
      </c>
      <c r="D3053" s="4"/>
      <c r="E3053" s="4"/>
      <c r="F3053" s="6" t="s">
        <v>10064</v>
      </c>
      <c r="G3053" t="s">
        <v>17047</v>
      </c>
      <c r="H3053" t="s">
        <v>17047</v>
      </c>
      <c r="I3053" t="s">
        <v>17047</v>
      </c>
      <c r="J3053"/>
      <c r="K3053"/>
      <c r="L3053" t="s">
        <v>17047</v>
      </c>
    </row>
    <row r="3054" spans="1:6" x14ac:dyDescent="0.3">
      <c r="A3054" s="4" t="s">
        <v>10067</v>
      </c>
      <c r="B3054" s="4" t="s">
        <v>10068</v>
      </c>
      <c r="C3054" s="4"/>
      <c r="D3054" s="4"/>
      <c r="E3054" s="4"/>
      <c r="F3054" s="6" t="s">
        <v>10067</v>
      </c>
      <c r="G3054" t="s">
        <v>17056</v>
      </c>
      <c r="H3054" t="s">
        <v>17057</v>
      </c>
      <c r="I3054"/>
      <c r="J3054"/>
      <c r="K3054"/>
      <c r="L3054" t="s">
        <v>17056</v>
      </c>
    </row>
    <row r="3055" spans="1:6" x14ac:dyDescent="0.3">
      <c r="A3055" s="4" t="s">
        <v>10069</v>
      </c>
      <c r="B3055" s="4"/>
      <c r="C3055" s="4"/>
      <c r="D3055" s="4"/>
      <c r="E3055" s="4"/>
      <c r="F3055" s="6" t="s">
        <v>10069</v>
      </c>
      <c r="G3055" t="s">
        <v>17056</v>
      </c>
      <c r="H3055"/>
      <c r="I3055"/>
      <c r="J3055"/>
      <c r="K3055"/>
      <c r="L3055" t="s">
        <v>17056</v>
      </c>
    </row>
    <row r="3056" spans="1:6" x14ac:dyDescent="0.3">
      <c r="A3056" s="4" t="s">
        <v>10070</v>
      </c>
      <c r="B3056" s="4" t="s">
        <v>10071</v>
      </c>
      <c r="C3056" s="4"/>
      <c r="D3056" s="4"/>
      <c r="E3056" s="4"/>
      <c r="F3056" s="6" t="s">
        <v>10070</v>
      </c>
      <c r="G3056" t="s">
        <v>17047</v>
      </c>
      <c r="H3056" t="s">
        <v>17058</v>
      </c>
      <c r="I3056"/>
      <c r="J3056"/>
      <c r="K3056"/>
      <c r="L3056" t="s">
        <v>17047</v>
      </c>
    </row>
    <row r="3057" spans="1:6" x14ac:dyDescent="0.3">
      <c r="A3057" s="4" t="s">
        <v>10072</v>
      </c>
      <c r="B3057" s="4" t="s">
        <v>10073</v>
      </c>
      <c r="C3057" s="4" t="s">
        <v>10074</v>
      </c>
      <c r="D3057" s="4"/>
      <c r="E3057" s="4"/>
      <c r="F3057" s="6" t="s">
        <v>10073</v>
      </c>
      <c r="G3057" t="s">
        <v>17056</v>
      </c>
      <c r="H3057" t="s">
        <v>17056</v>
      </c>
      <c r="I3057" t="s">
        <v>17057</v>
      </c>
      <c r="J3057"/>
      <c r="K3057"/>
      <c r="L3057" t="s">
        <v>17056</v>
      </c>
    </row>
    <row r="3058" spans="1:6" x14ac:dyDescent="0.3">
      <c r="A3058" s="4" t="s">
        <v>10075</v>
      </c>
      <c r="B3058" s="4" t="s">
        <v>10076</v>
      </c>
      <c r="C3058" s="4"/>
      <c r="D3058" s="4"/>
      <c r="E3058" s="4"/>
      <c r="F3058" s="6" t="s">
        <v>10076</v>
      </c>
      <c r="G3058" t="s">
        <v>16694</v>
      </c>
      <c r="H3058" t="s">
        <v>16694</v>
      </c>
      <c r="I3058"/>
      <c r="J3058"/>
      <c r="K3058"/>
      <c r="L3058" t="s">
        <v>16694</v>
      </c>
    </row>
    <row r="3059" spans="1:6" x14ac:dyDescent="0.3">
      <c r="A3059" s="4" t="s">
        <v>10077</v>
      </c>
      <c r="B3059" s="4" t="s">
        <v>10078</v>
      </c>
      <c r="C3059" s="4"/>
      <c r="D3059" s="4"/>
      <c r="E3059" s="4"/>
      <c r="F3059" s="6" t="s">
        <v>10077</v>
      </c>
      <c r="G3059" t="s">
        <v>17056</v>
      </c>
      <c r="H3059" t="s">
        <v>17056</v>
      </c>
      <c r="I3059"/>
      <c r="J3059"/>
      <c r="K3059"/>
      <c r="L3059" t="s">
        <v>17056</v>
      </c>
    </row>
    <row r="3060" spans="1:6" x14ac:dyDescent="0.3">
      <c r="A3060" s="4" t="s">
        <v>10079</v>
      </c>
      <c r="B3060" s="4" t="s">
        <v>10080</v>
      </c>
      <c r="C3060" s="4" t="s">
        <v>10081</v>
      </c>
      <c r="D3060" s="4"/>
      <c r="E3060" s="4"/>
      <c r="F3060" s="6" t="s">
        <v>10079</v>
      </c>
      <c r="G3060" t="s">
        <v>17056</v>
      </c>
      <c r="H3060" t="s">
        <v>17056</v>
      </c>
      <c r="I3060" t="s">
        <v>17056</v>
      </c>
      <c r="J3060"/>
      <c r="K3060"/>
      <c r="L3060" t="s">
        <v>17056</v>
      </c>
    </row>
    <row r="3061" spans="1:6" x14ac:dyDescent="0.3">
      <c r="A3061" s="4" t="s">
        <v>10082</v>
      </c>
      <c r="B3061" s="4" t="s">
        <v>10083</v>
      </c>
      <c r="C3061" s="4" t="s">
        <v>10084</v>
      </c>
      <c r="D3061" s="4"/>
      <c r="E3061" s="4"/>
      <c r="F3061" s="6" t="s">
        <v>10082</v>
      </c>
      <c r="G3061" t="s">
        <v>17059</v>
      </c>
      <c r="H3061" t="s">
        <v>17059</v>
      </c>
      <c r="I3061" t="s">
        <v>17059</v>
      </c>
      <c r="J3061"/>
      <c r="K3061"/>
      <c r="L3061" t="s">
        <v>17059</v>
      </c>
    </row>
    <row r="3062" spans="1:6" x14ac:dyDescent="0.3">
      <c r="A3062" s="4" t="s">
        <v>10085</v>
      </c>
      <c r="B3062" s="4" t="s">
        <v>10086</v>
      </c>
      <c r="C3062" s="4" t="s">
        <v>10087</v>
      </c>
      <c r="D3062" s="4"/>
      <c r="E3062" s="4"/>
      <c r="F3062" s="6" t="s">
        <v>10085</v>
      </c>
      <c r="G3062" t="s">
        <v>17060</v>
      </c>
      <c r="H3062" t="s">
        <v>17060</v>
      </c>
      <c r="I3062" t="s">
        <v>17060</v>
      </c>
      <c r="J3062"/>
      <c r="K3062"/>
      <c r="L3062" t="s">
        <v>17060</v>
      </c>
    </row>
    <row r="3063" spans="1:6" x14ac:dyDescent="0.3">
      <c r="A3063" s="4" t="s">
        <v>10088</v>
      </c>
      <c r="B3063" s="4" t="s">
        <v>10089</v>
      </c>
      <c r="C3063" s="4" t="s">
        <v>10090</v>
      </c>
      <c r="D3063" s="4"/>
      <c r="E3063" s="4"/>
      <c r="F3063" s="6" t="s">
        <v>10088</v>
      </c>
      <c r="G3063" t="s">
        <v>17059</v>
      </c>
      <c r="H3063" t="s">
        <v>17059</v>
      </c>
      <c r="I3063" t="s">
        <v>17059</v>
      </c>
      <c r="J3063"/>
      <c r="K3063"/>
      <c r="L3063" t="s">
        <v>17059</v>
      </c>
    </row>
    <row r="3064" spans="1:6" x14ac:dyDescent="0.3">
      <c r="A3064" s="4" t="s">
        <v>10091</v>
      </c>
      <c r="B3064" s="4" t="s">
        <v>10092</v>
      </c>
      <c r="C3064" s="4" t="s">
        <v>10093</v>
      </c>
      <c r="D3064" s="4"/>
      <c r="E3064" s="4"/>
      <c r="F3064" s="6" t="s">
        <v>10091</v>
      </c>
      <c r="G3064" t="s">
        <v>17060</v>
      </c>
      <c r="H3064" t="s">
        <v>17060</v>
      </c>
      <c r="I3064" t="s">
        <v>17060</v>
      </c>
      <c r="J3064"/>
      <c r="K3064"/>
      <c r="L3064" t="s">
        <v>17060</v>
      </c>
    </row>
    <row r="3065" spans="1:6" x14ac:dyDescent="0.3">
      <c r="A3065" s="4" t="s">
        <v>10094</v>
      </c>
      <c r="B3065" s="4" t="s">
        <v>10095</v>
      </c>
      <c r="C3065" s="4" t="s">
        <v>10096</v>
      </c>
      <c r="D3065" s="4"/>
      <c r="E3065" s="4"/>
      <c r="F3065" s="6" t="s">
        <v>10094</v>
      </c>
      <c r="G3065" t="s">
        <v>17060</v>
      </c>
      <c r="H3065" t="s">
        <v>17060</v>
      </c>
      <c r="I3065" t="s">
        <v>17060</v>
      </c>
      <c r="J3065"/>
      <c r="K3065"/>
      <c r="L3065" t="s">
        <v>17060</v>
      </c>
    </row>
    <row r="3066" spans="1:6" x14ac:dyDescent="0.3">
      <c r="A3066" s="4" t="s">
        <v>10097</v>
      </c>
      <c r="B3066" s="4" t="s">
        <v>10098</v>
      </c>
      <c r="C3066" s="4"/>
      <c r="D3066" s="4"/>
      <c r="E3066" s="4"/>
      <c r="F3066" s="6" t="s">
        <v>10098</v>
      </c>
      <c r="G3066"/>
      <c r="H3066"/>
      <c r="I3066"/>
      <c r="J3066"/>
      <c r="K3066"/>
      <c r="L3066"/>
    </row>
    <row r="3067" spans="1:6" x14ac:dyDescent="0.3">
      <c r="A3067" s="4" t="s">
        <v>10099</v>
      </c>
      <c r="B3067" s="4" t="s">
        <v>10100</v>
      </c>
      <c r="C3067" s="4" t="s">
        <v>10101</v>
      </c>
      <c r="D3067" s="4"/>
      <c r="E3067" s="4"/>
      <c r="F3067" s="6" t="s">
        <v>10099</v>
      </c>
      <c r="G3067"/>
      <c r="H3067"/>
      <c r="I3067"/>
      <c r="J3067"/>
      <c r="K3067"/>
      <c r="L3067"/>
    </row>
    <row r="3068" spans="1:6" x14ac:dyDescent="0.3">
      <c r="A3068" s="4" t="s">
        <v>10102</v>
      </c>
      <c r="B3068" s="4" t="s">
        <v>10103</v>
      </c>
      <c r="C3068" s="4"/>
      <c r="D3068" s="4"/>
      <c r="E3068" s="4"/>
      <c r="F3068" s="6" t="s">
        <v>10103</v>
      </c>
      <c r="G3068" t="s">
        <v>17061</v>
      </c>
      <c r="H3068" t="s">
        <v>17061</v>
      </c>
      <c r="I3068"/>
      <c r="J3068"/>
      <c r="K3068"/>
      <c r="L3068" t="s">
        <v>17061</v>
      </c>
    </row>
    <row r="3069" spans="1:6" x14ac:dyDescent="0.3">
      <c r="A3069" s="4" t="s">
        <v>10104</v>
      </c>
      <c r="B3069" s="4" t="s">
        <v>10105</v>
      </c>
      <c r="C3069" s="4"/>
      <c r="D3069" s="4"/>
      <c r="E3069" s="4"/>
      <c r="F3069" s="6" t="s">
        <v>10105</v>
      </c>
      <c r="G3069" t="s">
        <v>17062</v>
      </c>
      <c r="H3069" t="s">
        <v>17062</v>
      </c>
      <c r="I3069"/>
      <c r="J3069"/>
      <c r="K3069"/>
      <c r="L3069" t="s">
        <v>17062</v>
      </c>
    </row>
    <row r="3070" spans="1:6" x14ac:dyDescent="0.3">
      <c r="A3070" s="4" t="s">
        <v>10106</v>
      </c>
      <c r="B3070" s="4" t="s">
        <v>10107</v>
      </c>
      <c r="C3070" s="4"/>
      <c r="D3070" s="4"/>
      <c r="E3070" s="4"/>
      <c r="F3070" s="6" t="s">
        <v>10107</v>
      </c>
      <c r="G3070" t="s">
        <v>16694</v>
      </c>
      <c r="H3070" t="s">
        <v>16694</v>
      </c>
      <c r="I3070"/>
      <c r="J3070"/>
      <c r="K3070"/>
      <c r="L3070" t="s">
        <v>16694</v>
      </c>
    </row>
    <row r="3071" spans="1:6" x14ac:dyDescent="0.3">
      <c r="A3071" s="4" t="s">
        <v>10108</v>
      </c>
      <c r="B3071" s="4" t="s">
        <v>10109</v>
      </c>
      <c r="C3071" s="4" t="s">
        <v>10110</v>
      </c>
      <c r="D3071" s="4"/>
      <c r="E3071" s="4"/>
      <c r="F3071" s="6" t="s">
        <v>10108</v>
      </c>
      <c r="G3071" t="s">
        <v>16646</v>
      </c>
      <c r="H3071" t="s">
        <v>16646</v>
      </c>
      <c r="I3071" t="s">
        <v>17063</v>
      </c>
      <c r="J3071"/>
      <c r="K3071"/>
      <c r="L3071" t="s">
        <v>16646</v>
      </c>
    </row>
    <row r="3072" spans="1:6" x14ac:dyDescent="0.3">
      <c r="A3072" s="4" t="s">
        <v>10111</v>
      </c>
      <c r="B3072" s="4" t="s">
        <v>10112</v>
      </c>
      <c r="C3072" s="4" t="s">
        <v>10113</v>
      </c>
      <c r="D3072" s="4" t="s">
        <v>10114</v>
      </c>
      <c r="E3072" s="4"/>
      <c r="F3072" s="6" t="s">
        <v>10112</v>
      </c>
      <c r="G3072" t="s">
        <v>17064</v>
      </c>
      <c r="H3072" t="s">
        <v>17064</v>
      </c>
      <c r="I3072"/>
      <c r="J3072"/>
      <c r="K3072"/>
      <c r="L3072" t="s">
        <v>17064</v>
      </c>
    </row>
    <row r="3073" spans="1:6" x14ac:dyDescent="0.3">
      <c r="A3073" s="4" t="s">
        <v>10115</v>
      </c>
      <c r="B3073" s="4" t="s">
        <v>10116</v>
      </c>
      <c r="C3073" s="4" t="s">
        <v>10117</v>
      </c>
      <c r="D3073" s="4" t="s">
        <v>10118</v>
      </c>
      <c r="E3073" s="4" t="s">
        <v>10119</v>
      </c>
      <c r="F3073" s="6" t="s">
        <v>10115</v>
      </c>
      <c r="G3073" t="s">
        <v>16646</v>
      </c>
      <c r="H3073" t="s">
        <v>16646</v>
      </c>
      <c r="I3073" t="s">
        <v>16646</v>
      </c>
      <c r="J3073" t="s">
        <v>17063</v>
      </c>
      <c r="K3073" t="s">
        <v>16646</v>
      </c>
      <c r="L3073" t="s">
        <v>16646</v>
      </c>
    </row>
    <row r="3074" spans="1:6" x14ac:dyDescent="0.3">
      <c r="A3074" s="4" t="s">
        <v>10120</v>
      </c>
      <c r="B3074" s="4" t="s">
        <v>10121</v>
      </c>
      <c r="C3074" s="4" t="s">
        <v>10122</v>
      </c>
      <c r="D3074" s="4"/>
      <c r="E3074" s="4"/>
      <c r="F3074" s="6" t="s">
        <v>10120</v>
      </c>
      <c r="G3074"/>
      <c r="H3074" t="s">
        <v>16646</v>
      </c>
      <c r="I3074" t="s">
        <v>17063</v>
      </c>
      <c r="J3074"/>
      <c r="K3074"/>
      <c r="L3074"/>
    </row>
    <row r="3075" spans="1:6" x14ac:dyDescent="0.3">
      <c r="A3075" s="4" t="s">
        <v>10123</v>
      </c>
      <c r="B3075" s="4" t="s">
        <v>10124</v>
      </c>
      <c r="C3075" s="4" t="s">
        <v>10125</v>
      </c>
      <c r="D3075" s="4"/>
      <c r="E3075" s="4"/>
      <c r="F3075" s="6" t="s">
        <v>10123</v>
      </c>
      <c r="G3075" t="s">
        <v>17065</v>
      </c>
      <c r="H3075" t="s">
        <v>17065</v>
      </c>
      <c r="I3075"/>
      <c r="J3075"/>
      <c r="K3075"/>
      <c r="L3075" t="s">
        <v>17065</v>
      </c>
    </row>
    <row r="3076" spans="1:6" x14ac:dyDescent="0.3">
      <c r="A3076" s="4" t="s">
        <v>10126</v>
      </c>
      <c r="B3076" s="4" t="s">
        <v>10127</v>
      </c>
      <c r="C3076" s="4" t="s">
        <v>10128</v>
      </c>
      <c r="D3076" s="4"/>
      <c r="E3076" s="4"/>
      <c r="F3076" s="6" t="s">
        <v>10126</v>
      </c>
      <c r="G3076" t="s">
        <v>17066</v>
      </c>
      <c r="H3076" t="s">
        <v>16839</v>
      </c>
      <c r="I3076" t="s">
        <v>17066</v>
      </c>
      <c r="J3076"/>
      <c r="K3076"/>
      <c r="L3076" t="s">
        <v>17066</v>
      </c>
    </row>
    <row r="3077" spans="1:6" x14ac:dyDescent="0.3">
      <c r="A3077" s="4" t="s">
        <v>10129</v>
      </c>
      <c r="B3077" s="4" t="s">
        <v>10130</v>
      </c>
      <c r="C3077" s="4" t="s">
        <v>10131</v>
      </c>
      <c r="D3077" s="4" t="s">
        <v>10132</v>
      </c>
      <c r="E3077" s="4"/>
      <c r="F3077" s="6" t="s">
        <v>10129</v>
      </c>
      <c r="G3077"/>
      <c r="H3077"/>
      <c r="I3077"/>
      <c r="J3077"/>
      <c r="K3077"/>
      <c r="L3077"/>
    </row>
    <row r="3078" spans="1:6" x14ac:dyDescent="0.3">
      <c r="A3078" s="4" t="s">
        <v>10133</v>
      </c>
      <c r="B3078" s="4" t="s">
        <v>10134</v>
      </c>
      <c r="C3078" s="4" t="s">
        <v>10135</v>
      </c>
      <c r="D3078" s="4"/>
      <c r="E3078" s="4"/>
      <c r="F3078" s="6" t="s">
        <v>10133</v>
      </c>
      <c r="G3078" t="s">
        <v>17067</v>
      </c>
      <c r="H3078" t="s">
        <v>17067</v>
      </c>
      <c r="I3078" t="s">
        <v>17067</v>
      </c>
      <c r="J3078"/>
      <c r="K3078"/>
      <c r="L3078" t="s">
        <v>17067</v>
      </c>
    </row>
    <row r="3079" spans="1:6" x14ac:dyDescent="0.3">
      <c r="A3079" s="4" t="s">
        <v>10136</v>
      </c>
      <c r="B3079" s="4" t="s">
        <v>10137</v>
      </c>
      <c r="C3079" s="4"/>
      <c r="D3079" s="4"/>
      <c r="E3079" s="4"/>
      <c r="F3079" s="6" t="s">
        <v>10136</v>
      </c>
      <c r="G3079" t="s">
        <v>17049</v>
      </c>
      <c r="H3079" t="s">
        <v>16581</v>
      </c>
      <c r="I3079"/>
      <c r="J3079"/>
      <c r="K3079"/>
      <c r="L3079" t="s">
        <v>17049</v>
      </c>
    </row>
    <row r="3080" spans="1:6" x14ac:dyDescent="0.3">
      <c r="A3080" s="4" t="s">
        <v>10138</v>
      </c>
      <c r="B3080" s="4" t="s">
        <v>10139</v>
      </c>
      <c r="C3080" s="4"/>
      <c r="D3080" s="4"/>
      <c r="E3080" s="4"/>
      <c r="F3080" s="6" t="s">
        <v>10138</v>
      </c>
      <c r="G3080" t="s">
        <v>17049</v>
      </c>
      <c r="H3080" t="s">
        <v>17049</v>
      </c>
      <c r="I3080"/>
      <c r="J3080"/>
      <c r="K3080"/>
      <c r="L3080" t="s">
        <v>17049</v>
      </c>
    </row>
    <row r="3081" spans="1:6" x14ac:dyDescent="0.3">
      <c r="A3081" s="4" t="s">
        <v>10140</v>
      </c>
      <c r="B3081" s="4" t="s">
        <v>10141</v>
      </c>
      <c r="C3081" s="4" t="s">
        <v>10142</v>
      </c>
      <c r="D3081" s="4"/>
      <c r="E3081" s="4"/>
      <c r="F3081" s="6" t="s">
        <v>10141</v>
      </c>
      <c r="G3081" t="s">
        <v>17068</v>
      </c>
      <c r="H3081" t="s">
        <v>17068</v>
      </c>
      <c r="I3081" t="s">
        <v>17068</v>
      </c>
      <c r="J3081"/>
      <c r="K3081"/>
      <c r="L3081" t="s">
        <v>17068</v>
      </c>
    </row>
    <row r="3082" spans="1:6" x14ac:dyDescent="0.3">
      <c r="A3082" s="4" t="s">
        <v>10143</v>
      </c>
      <c r="B3082" s="4" t="s">
        <v>10144</v>
      </c>
      <c r="C3082" s="4" t="s">
        <v>10145</v>
      </c>
      <c r="D3082" s="4" t="s">
        <v>10146</v>
      </c>
      <c r="E3082" s="4"/>
      <c r="F3082" s="6" t="s">
        <v>10143</v>
      </c>
      <c r="G3082" t="s">
        <v>16694</v>
      </c>
      <c r="H3082" t="s">
        <v>16694</v>
      </c>
      <c r="I3082" t="s">
        <v>16694</v>
      </c>
      <c r="J3082" t="s">
        <v>16694</v>
      </c>
      <c r="K3082"/>
      <c r="L3082" t="s">
        <v>16694</v>
      </c>
    </row>
    <row r="3083" spans="1:6" x14ac:dyDescent="0.3">
      <c r="A3083" s="4" t="s">
        <v>10147</v>
      </c>
      <c r="B3083" s="4" t="s">
        <v>10148</v>
      </c>
      <c r="C3083" s="4" t="s">
        <v>10149</v>
      </c>
      <c r="D3083" s="4" t="s">
        <v>10150</v>
      </c>
      <c r="E3083" s="4"/>
      <c r="F3083" s="6" t="s">
        <v>10147</v>
      </c>
      <c r="G3083" t="s">
        <v>16694</v>
      </c>
      <c r="H3083" t="s">
        <v>16694</v>
      </c>
      <c r="I3083" t="s">
        <v>16694</v>
      </c>
      <c r="J3083" t="s">
        <v>16694</v>
      </c>
      <c r="K3083"/>
      <c r="L3083" t="s">
        <v>16694</v>
      </c>
    </row>
    <row r="3084" spans="1:6" x14ac:dyDescent="0.3">
      <c r="A3084" s="4" t="s">
        <v>10151</v>
      </c>
      <c r="B3084" s="4" t="s">
        <v>10152</v>
      </c>
      <c r="C3084" s="4" t="s">
        <v>10153</v>
      </c>
      <c r="D3084" s="4" t="s">
        <v>10154</v>
      </c>
      <c r="E3084" s="4" t="s">
        <v>10155</v>
      </c>
      <c r="F3084" s="6" t="s">
        <v>10151</v>
      </c>
      <c r="G3084" t="s">
        <v>17047</v>
      </c>
      <c r="H3084" t="s">
        <v>16694</v>
      </c>
      <c r="I3084" t="s">
        <v>17047</v>
      </c>
      <c r="J3084" t="s">
        <v>17047</v>
      </c>
      <c r="K3084" t="s">
        <v>17047</v>
      </c>
      <c r="L3084" t="s">
        <v>17047</v>
      </c>
    </row>
    <row r="3085" spans="1:6" x14ac:dyDescent="0.3">
      <c r="A3085" s="4" t="s">
        <v>10156</v>
      </c>
      <c r="B3085" s="4" t="s">
        <v>10157</v>
      </c>
      <c r="C3085" s="4" t="s">
        <v>10158</v>
      </c>
      <c r="D3085" s="4" t="s">
        <v>10159</v>
      </c>
      <c r="E3085" s="4"/>
      <c r="F3085" s="6" t="s">
        <v>10156</v>
      </c>
      <c r="G3085" t="s">
        <v>17069</v>
      </c>
      <c r="H3085" t="s">
        <v>17069</v>
      </c>
      <c r="I3085" t="s">
        <v>17069</v>
      </c>
      <c r="J3085" t="s">
        <v>17069</v>
      </c>
      <c r="K3085"/>
      <c r="L3085" t="s">
        <v>17069</v>
      </c>
    </row>
    <row r="3086" spans="1:6" x14ac:dyDescent="0.3">
      <c r="A3086" s="4" t="s">
        <v>10160</v>
      </c>
      <c r="B3086" s="4" t="s">
        <v>10161</v>
      </c>
      <c r="C3086" s="4"/>
      <c r="D3086" s="4"/>
      <c r="E3086" s="4"/>
      <c r="F3086" s="6" t="s">
        <v>10160</v>
      </c>
      <c r="G3086" t="s">
        <v>17070</v>
      </c>
      <c r="H3086" t="s">
        <v>17070</v>
      </c>
      <c r="I3086"/>
      <c r="J3086"/>
      <c r="K3086"/>
      <c r="L3086" t="s">
        <v>17070</v>
      </c>
    </row>
    <row r="3087" spans="1:6" x14ac:dyDescent="0.3">
      <c r="A3087" s="4" t="s">
        <v>10162</v>
      </c>
      <c r="B3087" s="4"/>
      <c r="C3087" s="4"/>
      <c r="D3087" s="4"/>
      <c r="E3087" s="4"/>
      <c r="F3087" s="6" t="s">
        <v>10162</v>
      </c>
      <c r="G3087" t="s">
        <v>17051</v>
      </c>
      <c r="H3087"/>
      <c r="I3087"/>
      <c r="J3087"/>
      <c r="K3087"/>
      <c r="L3087" t="s">
        <v>17051</v>
      </c>
    </row>
    <row r="3088" spans="1:6" x14ac:dyDescent="0.3">
      <c r="A3088" s="4" t="s">
        <v>10163</v>
      </c>
      <c r="B3088" s="4" t="s">
        <v>10164</v>
      </c>
      <c r="C3088" s="4"/>
      <c r="D3088" s="4"/>
      <c r="E3088" s="4"/>
      <c r="F3088" s="6" t="s">
        <v>10164</v>
      </c>
      <c r="G3088" t="s">
        <v>17051</v>
      </c>
      <c r="H3088" t="s">
        <v>17051</v>
      </c>
      <c r="I3088"/>
      <c r="J3088"/>
      <c r="K3088"/>
      <c r="L3088" t="s">
        <v>17051</v>
      </c>
    </row>
    <row r="3089" spans="1:6" x14ac:dyDescent="0.3">
      <c r="A3089" s="4" t="s">
        <v>10165</v>
      </c>
      <c r="B3089" s="4" t="s">
        <v>10166</v>
      </c>
      <c r="C3089" s="4" t="s">
        <v>10167</v>
      </c>
      <c r="D3089" s="4" t="s">
        <v>10168</v>
      </c>
      <c r="E3089" s="4" t="s">
        <v>10169</v>
      </c>
      <c r="F3089" s="6" t="s">
        <v>10165</v>
      </c>
      <c r="G3089" t="s">
        <v>17071</v>
      </c>
      <c r="H3089" t="s">
        <v>17071</v>
      </c>
      <c r="I3089" t="s">
        <v>17071</v>
      </c>
      <c r="J3089" t="s">
        <v>17071</v>
      </c>
      <c r="K3089" t="s">
        <v>17071</v>
      </c>
      <c r="L3089" t="s">
        <v>17071</v>
      </c>
    </row>
    <row r="3090" spans="1:6" x14ac:dyDescent="0.3">
      <c r="A3090" s="4" t="s">
        <v>10170</v>
      </c>
      <c r="B3090" s="4" t="s">
        <v>10171</v>
      </c>
      <c r="C3090" s="4" t="s">
        <v>10172</v>
      </c>
      <c r="D3090" s="4" t="s">
        <v>10173</v>
      </c>
      <c r="E3090" s="4" t="s">
        <v>10174</v>
      </c>
      <c r="F3090" s="6" t="s">
        <v>10171</v>
      </c>
      <c r="G3090" t="s">
        <v>17072</v>
      </c>
      <c r="H3090" t="s">
        <v>17072</v>
      </c>
      <c r="I3090" t="s">
        <v>17072</v>
      </c>
      <c r="J3090" t="s">
        <v>17072</v>
      </c>
      <c r="K3090" t="s">
        <v>17072</v>
      </c>
      <c r="L3090" t="s">
        <v>17072</v>
      </c>
    </row>
    <row r="3091" spans="1:6" x14ac:dyDescent="0.3">
      <c r="A3091" s="4" t="s">
        <v>10175</v>
      </c>
      <c r="B3091" s="4" t="s">
        <v>10176</v>
      </c>
      <c r="C3091" s="4"/>
      <c r="D3091" s="4"/>
      <c r="E3091" s="4"/>
      <c r="F3091" s="6" t="s">
        <v>10175</v>
      </c>
      <c r="G3091" t="s">
        <v>17073</v>
      </c>
      <c r="H3091" t="s">
        <v>16695</v>
      </c>
      <c r="I3091"/>
      <c r="J3091"/>
      <c r="K3091"/>
      <c r="L3091" t="s">
        <v>17073</v>
      </c>
    </row>
    <row r="3092" spans="1:6" x14ac:dyDescent="0.3">
      <c r="A3092" s="4" t="s">
        <v>10177</v>
      </c>
      <c r="B3092" s="4" t="s">
        <v>10178</v>
      </c>
      <c r="C3092" s="4"/>
      <c r="D3092" s="4"/>
      <c r="E3092" s="4"/>
      <c r="F3092" s="6" t="s">
        <v>10178</v>
      </c>
      <c r="G3092" t="s">
        <v>17065</v>
      </c>
      <c r="H3092" t="s">
        <v>17065</v>
      </c>
      <c r="I3092"/>
      <c r="J3092"/>
      <c r="K3092"/>
      <c r="L3092" t="s">
        <v>17065</v>
      </c>
    </row>
    <row r="3093" spans="1:6" x14ac:dyDescent="0.3">
      <c r="A3093" s="4" t="s">
        <v>10179</v>
      </c>
      <c r="B3093" s="4" t="s">
        <v>10180</v>
      </c>
      <c r="C3093" s="4"/>
      <c r="D3093" s="4"/>
      <c r="E3093" s="4"/>
      <c r="F3093" s="6" t="s">
        <v>10180</v>
      </c>
      <c r="G3093" t="s">
        <v>16646</v>
      </c>
      <c r="H3093" t="s">
        <v>16646</v>
      </c>
      <c r="I3093"/>
      <c r="J3093"/>
      <c r="K3093"/>
      <c r="L3093" t="s">
        <v>16646</v>
      </c>
    </row>
    <row r="3094" spans="1:6" x14ac:dyDescent="0.3">
      <c r="A3094" s="4" t="s">
        <v>10181</v>
      </c>
      <c r="B3094" s="4" t="s">
        <v>10182</v>
      </c>
      <c r="C3094" s="4" t="s">
        <v>10183</v>
      </c>
      <c r="D3094" s="4" t="s">
        <v>10184</v>
      </c>
      <c r="E3094" s="4"/>
      <c r="F3094" s="6" t="s">
        <v>10183</v>
      </c>
      <c r="G3094" t="s">
        <v>16646</v>
      </c>
      <c r="H3094" t="s">
        <v>16646</v>
      </c>
      <c r="I3094" t="s">
        <v>16646</v>
      </c>
      <c r="J3094" t="s">
        <v>16646</v>
      </c>
      <c r="K3094"/>
      <c r="L3094" t="s">
        <v>16646</v>
      </c>
    </row>
    <row r="3095" spans="1:6" x14ac:dyDescent="0.3">
      <c r="A3095" s="4" t="s">
        <v>10185</v>
      </c>
      <c r="B3095" s="4"/>
      <c r="C3095" s="4"/>
      <c r="D3095" s="4"/>
      <c r="E3095" s="4"/>
      <c r="F3095" s="6" t="s">
        <v>10185</v>
      </c>
      <c r="G3095" t="s">
        <v>17074</v>
      </c>
      <c r="H3095"/>
      <c r="I3095"/>
      <c r="J3095"/>
      <c r="K3095"/>
      <c r="L3095" t="s">
        <v>17074</v>
      </c>
    </row>
    <row r="3096" spans="1:6" x14ac:dyDescent="0.3">
      <c r="A3096" s="4" t="s">
        <v>10186</v>
      </c>
      <c r="B3096" s="4" t="s">
        <v>10187</v>
      </c>
      <c r="C3096" s="4"/>
      <c r="D3096" s="4"/>
      <c r="E3096" s="4"/>
      <c r="F3096" s="6" t="s">
        <v>10186</v>
      </c>
      <c r="G3096"/>
      <c r="H3096"/>
      <c r="I3096"/>
      <c r="J3096"/>
      <c r="K3096"/>
      <c r="L3096"/>
    </row>
    <row r="3097" spans="1:6" x14ac:dyDescent="0.3">
      <c r="A3097" s="4" t="s">
        <v>10188</v>
      </c>
      <c r="B3097" s="4" t="s">
        <v>10189</v>
      </c>
      <c r="C3097" s="4"/>
      <c r="D3097" s="4"/>
      <c r="E3097" s="4"/>
      <c r="F3097" s="6" t="s">
        <v>10189</v>
      </c>
      <c r="G3097" t="s">
        <v>17066</v>
      </c>
      <c r="H3097" t="s">
        <v>17066</v>
      </c>
      <c r="I3097"/>
      <c r="J3097"/>
      <c r="K3097"/>
      <c r="L3097" t="s">
        <v>17066</v>
      </c>
    </row>
    <row r="3098" spans="1:6" x14ac:dyDescent="0.3">
      <c r="A3098" s="4" t="s">
        <v>10190</v>
      </c>
      <c r="B3098" s="4" t="s">
        <v>10191</v>
      </c>
      <c r="C3098" s="4" t="s">
        <v>10192</v>
      </c>
      <c r="D3098" s="4"/>
      <c r="E3098" s="4"/>
      <c r="F3098" s="6" t="s">
        <v>10191</v>
      </c>
      <c r="G3098" t="s">
        <v>17066</v>
      </c>
      <c r="H3098" t="s">
        <v>17066</v>
      </c>
      <c r="I3098" t="s">
        <v>17066</v>
      </c>
      <c r="J3098"/>
      <c r="K3098"/>
      <c r="L3098" t="s">
        <v>17066</v>
      </c>
    </row>
    <row r="3099" spans="1:6" x14ac:dyDescent="0.3">
      <c r="A3099" s="4" t="s">
        <v>10193</v>
      </c>
      <c r="B3099" s="4" t="s">
        <v>10194</v>
      </c>
      <c r="C3099" s="4"/>
      <c r="D3099" s="4"/>
      <c r="E3099" s="4"/>
      <c r="F3099" s="6" t="s">
        <v>10194</v>
      </c>
      <c r="G3099" t="s">
        <v>17075</v>
      </c>
      <c r="H3099" t="s">
        <v>17075</v>
      </c>
      <c r="I3099"/>
      <c r="J3099"/>
      <c r="K3099"/>
      <c r="L3099" t="s">
        <v>17075</v>
      </c>
    </row>
    <row r="3100" spans="1:6" x14ac:dyDescent="0.3">
      <c r="A3100" s="4" t="s">
        <v>10195</v>
      </c>
      <c r="B3100" s="4" t="s">
        <v>10196</v>
      </c>
      <c r="C3100" s="4" t="s">
        <v>10197</v>
      </c>
      <c r="D3100" s="4"/>
      <c r="E3100" s="4"/>
      <c r="F3100" s="6" t="s">
        <v>10195</v>
      </c>
      <c r="G3100" t="s">
        <v>16694</v>
      </c>
      <c r="H3100" t="s">
        <v>16694</v>
      </c>
      <c r="I3100" t="s">
        <v>16694</v>
      </c>
      <c r="J3100"/>
      <c r="K3100"/>
      <c r="L3100" t="s">
        <v>16694</v>
      </c>
    </row>
    <row r="3101" spans="1:6" x14ac:dyDescent="0.3">
      <c r="A3101" s="4" t="s">
        <v>10198</v>
      </c>
      <c r="B3101" s="4" t="s">
        <v>10199</v>
      </c>
      <c r="C3101" s="4" t="s">
        <v>10200</v>
      </c>
      <c r="D3101" s="4"/>
      <c r="E3101" s="4"/>
      <c r="F3101" s="6" t="s">
        <v>10198</v>
      </c>
      <c r="G3101" t="s">
        <v>17076</v>
      </c>
      <c r="H3101" t="s">
        <v>17076</v>
      </c>
      <c r="I3101" t="s">
        <v>17076</v>
      </c>
      <c r="J3101"/>
      <c r="K3101"/>
      <c r="L3101" t="s">
        <v>17076</v>
      </c>
    </row>
    <row r="3102" spans="1:6" x14ac:dyDescent="0.3">
      <c r="A3102" s="4" t="s">
        <v>10201</v>
      </c>
      <c r="B3102" s="4" t="s">
        <v>10202</v>
      </c>
      <c r="C3102" s="4"/>
      <c r="D3102" s="4"/>
      <c r="E3102" s="4"/>
      <c r="F3102" s="6" t="s">
        <v>10201</v>
      </c>
      <c r="G3102" t="s">
        <v>17077</v>
      </c>
      <c r="H3102" t="s">
        <v>17077</v>
      </c>
      <c r="I3102"/>
      <c r="J3102"/>
      <c r="K3102"/>
      <c r="L3102" t="s">
        <v>17077</v>
      </c>
    </row>
    <row r="3103" spans="1:6" x14ac:dyDescent="0.3">
      <c r="A3103" s="4" t="s">
        <v>10203</v>
      </c>
      <c r="B3103" s="4" t="s">
        <v>10204</v>
      </c>
      <c r="C3103" s="4" t="s">
        <v>10205</v>
      </c>
      <c r="D3103" s="4"/>
      <c r="E3103" s="4"/>
      <c r="F3103" s="6" t="s">
        <v>10203</v>
      </c>
      <c r="G3103"/>
      <c r="H3103"/>
      <c r="I3103"/>
      <c r="J3103"/>
      <c r="K3103"/>
      <c r="L3103"/>
    </row>
    <row r="3104" spans="1:6" x14ac:dyDescent="0.3">
      <c r="A3104" s="4" t="s">
        <v>10206</v>
      </c>
      <c r="B3104" s="4" t="s">
        <v>10207</v>
      </c>
      <c r="C3104" s="4" t="s">
        <v>10208</v>
      </c>
      <c r="D3104" s="4"/>
      <c r="E3104" s="4"/>
      <c r="F3104" s="6" t="s">
        <v>10206</v>
      </c>
      <c r="G3104"/>
      <c r="H3104"/>
      <c r="I3104"/>
      <c r="J3104"/>
      <c r="K3104"/>
      <c r="L3104"/>
    </row>
    <row r="3105" spans="1:6" x14ac:dyDescent="0.3">
      <c r="A3105" s="4" t="s">
        <v>10209</v>
      </c>
      <c r="B3105" s="4" t="s">
        <v>10210</v>
      </c>
      <c r="C3105" s="4"/>
      <c r="D3105" s="4"/>
      <c r="E3105" s="4"/>
      <c r="F3105" s="6" t="s">
        <v>10209</v>
      </c>
      <c r="G3105" t="s">
        <v>17046</v>
      </c>
      <c r="H3105" t="s">
        <v>17046</v>
      </c>
      <c r="I3105"/>
      <c r="J3105"/>
      <c r="K3105"/>
      <c r="L3105" t="s">
        <v>17046</v>
      </c>
    </row>
    <row r="3106" spans="1:6" x14ac:dyDescent="0.3">
      <c r="A3106" s="4" t="s">
        <v>10211</v>
      </c>
      <c r="B3106" s="4" t="s">
        <v>10212</v>
      </c>
      <c r="C3106" s="4" t="s">
        <v>10213</v>
      </c>
      <c r="D3106" s="4"/>
      <c r="E3106" s="4"/>
      <c r="F3106" s="6" t="s">
        <v>10211</v>
      </c>
      <c r="G3106" t="s">
        <v>17078</v>
      </c>
      <c r="H3106" t="s">
        <v>17078</v>
      </c>
      <c r="I3106" t="s">
        <v>17078</v>
      </c>
      <c r="J3106"/>
      <c r="K3106"/>
      <c r="L3106" t="s">
        <v>17078</v>
      </c>
    </row>
    <row r="3107" spans="1:6" x14ac:dyDescent="0.3">
      <c r="A3107" s="4" t="s">
        <v>10214</v>
      </c>
      <c r="B3107" s="4" t="s">
        <v>10215</v>
      </c>
      <c r="C3107" s="4" t="s">
        <v>10216</v>
      </c>
      <c r="D3107" s="4"/>
      <c r="E3107" s="4"/>
      <c r="F3107" s="6" t="s">
        <v>10214</v>
      </c>
      <c r="G3107"/>
      <c r="H3107"/>
      <c r="I3107"/>
      <c r="J3107"/>
      <c r="K3107"/>
      <c r="L3107"/>
    </row>
    <row r="3108" spans="1:6" x14ac:dyDescent="0.3">
      <c r="A3108" s="4" t="s">
        <v>10217</v>
      </c>
      <c r="B3108" s="4" t="s">
        <v>10218</v>
      </c>
      <c r="C3108" s="4" t="s">
        <v>10219</v>
      </c>
      <c r="D3108" s="4"/>
      <c r="E3108" s="4"/>
      <c r="F3108" s="6" t="s">
        <v>10217</v>
      </c>
      <c r="G3108" t="s">
        <v>17078</v>
      </c>
      <c r="H3108" t="s">
        <v>17078</v>
      </c>
      <c r="I3108" t="s">
        <v>17078</v>
      </c>
      <c r="J3108"/>
      <c r="K3108"/>
      <c r="L3108" t="s">
        <v>17078</v>
      </c>
    </row>
    <row r="3109" spans="1:6" x14ac:dyDescent="0.3">
      <c r="A3109" s="4" t="s">
        <v>10220</v>
      </c>
      <c r="B3109" s="4" t="s">
        <v>10221</v>
      </c>
      <c r="C3109" s="4"/>
      <c r="D3109" s="4"/>
      <c r="E3109" s="4"/>
      <c r="F3109" s="6" t="s">
        <v>10220</v>
      </c>
      <c r="G3109"/>
      <c r="H3109"/>
      <c r="I3109"/>
      <c r="J3109"/>
      <c r="K3109"/>
      <c r="L3109"/>
    </row>
    <row r="3110" spans="1:6" x14ac:dyDescent="0.3">
      <c r="A3110" s="4" t="s">
        <v>10222</v>
      </c>
      <c r="B3110" s="4" t="s">
        <v>10223</v>
      </c>
      <c r="C3110" s="4" t="s">
        <v>10224</v>
      </c>
      <c r="D3110" s="4"/>
      <c r="E3110" s="4"/>
      <c r="F3110" s="6" t="s">
        <v>10222</v>
      </c>
      <c r="G3110"/>
      <c r="H3110" t="s">
        <v>17078</v>
      </c>
      <c r="I3110" t="s">
        <v>17078</v>
      </c>
      <c r="J3110"/>
      <c r="K3110"/>
      <c r="L3110"/>
    </row>
    <row r="3111" spans="1:6" x14ac:dyDescent="0.3">
      <c r="A3111" s="4" t="s">
        <v>10225</v>
      </c>
      <c r="B3111" s="4" t="s">
        <v>10226</v>
      </c>
      <c r="C3111" s="4"/>
      <c r="D3111" s="4"/>
      <c r="E3111" s="4"/>
      <c r="F3111" s="6" t="s">
        <v>10225</v>
      </c>
      <c r="G3111" t="s">
        <v>17046</v>
      </c>
      <c r="H3111" t="s">
        <v>17046</v>
      </c>
      <c r="I3111"/>
      <c r="J3111"/>
      <c r="K3111"/>
      <c r="L3111" t="s">
        <v>17046</v>
      </c>
    </row>
    <row r="3112" spans="1:6" x14ac:dyDescent="0.3">
      <c r="A3112" s="4" t="s">
        <v>10227</v>
      </c>
      <c r="B3112" s="4" t="s">
        <v>10228</v>
      </c>
      <c r="C3112" s="4" t="s">
        <v>10229</v>
      </c>
      <c r="D3112" s="4"/>
      <c r="E3112" s="4"/>
      <c r="F3112" s="6" t="s">
        <v>10227</v>
      </c>
      <c r="G3112"/>
      <c r="H3112"/>
      <c r="I3112"/>
      <c r="J3112"/>
      <c r="K3112"/>
      <c r="L3112"/>
    </row>
    <row r="3113" spans="1:6" x14ac:dyDescent="0.3">
      <c r="A3113" s="4" t="s">
        <v>10230</v>
      </c>
      <c r="B3113" s="4" t="s">
        <v>10231</v>
      </c>
      <c r="C3113" s="4"/>
      <c r="D3113" s="4"/>
      <c r="E3113" s="4"/>
      <c r="F3113" s="6" t="s">
        <v>10230</v>
      </c>
      <c r="G3113" t="s">
        <v>17050</v>
      </c>
      <c r="H3113" t="s">
        <v>17050</v>
      </c>
      <c r="I3113"/>
      <c r="J3113"/>
      <c r="K3113"/>
      <c r="L3113" t="s">
        <v>17050</v>
      </c>
    </row>
    <row r="3114" spans="1:6" x14ac:dyDescent="0.3">
      <c r="A3114" s="4" t="s">
        <v>10232</v>
      </c>
      <c r="B3114" s="4" t="s">
        <v>10233</v>
      </c>
      <c r="C3114" s="4" t="s">
        <v>10234</v>
      </c>
      <c r="D3114" s="4" t="s">
        <v>10235</v>
      </c>
      <c r="E3114" s="4" t="s">
        <v>10236</v>
      </c>
      <c r="F3114" s="6" t="s">
        <v>10232</v>
      </c>
      <c r="G3114" t="s">
        <v>17050</v>
      </c>
      <c r="H3114" t="s">
        <v>17050</v>
      </c>
      <c r="I3114" t="s">
        <v>17050</v>
      </c>
      <c r="J3114" t="s">
        <v>17050</v>
      </c>
      <c r="K3114" t="s">
        <v>17050</v>
      </c>
      <c r="L3114" t="s">
        <v>17050</v>
      </c>
    </row>
    <row r="3115" spans="1:6" x14ac:dyDescent="0.3">
      <c r="A3115" s="4" t="s">
        <v>10237</v>
      </c>
      <c r="B3115" s="4" t="s">
        <v>10238</v>
      </c>
      <c r="C3115" s="4" t="s">
        <v>10239</v>
      </c>
      <c r="D3115" s="4" t="s">
        <v>10240</v>
      </c>
      <c r="E3115" s="4"/>
      <c r="F3115" s="6" t="s">
        <v>10237</v>
      </c>
      <c r="G3115" t="s">
        <v>17050</v>
      </c>
      <c r="H3115" t="s">
        <v>17050</v>
      </c>
      <c r="I3115" t="s">
        <v>17050</v>
      </c>
      <c r="J3115" t="s">
        <v>17050</v>
      </c>
      <c r="K3115"/>
      <c r="L3115" t="s">
        <v>17050</v>
      </c>
    </row>
    <row r="3116" spans="1:6" x14ac:dyDescent="0.3">
      <c r="A3116" s="4" t="s">
        <v>10241</v>
      </c>
      <c r="B3116" s="4" t="s">
        <v>10242</v>
      </c>
      <c r="C3116" s="4"/>
      <c r="D3116" s="4"/>
      <c r="E3116" s="4"/>
      <c r="F3116" s="6" t="s">
        <v>10241</v>
      </c>
      <c r="G3116"/>
      <c r="H3116" t="s">
        <v>17079</v>
      </c>
      <c r="I3116"/>
      <c r="J3116"/>
      <c r="K3116"/>
      <c r="L3116"/>
    </row>
    <row r="3117" spans="1:6" x14ac:dyDescent="0.3">
      <c r="A3117" s="4" t="s">
        <v>10243</v>
      </c>
      <c r="B3117" s="4" t="s">
        <v>10244</v>
      </c>
      <c r="C3117" s="4"/>
      <c r="D3117" s="4"/>
      <c r="E3117" s="4"/>
      <c r="F3117" s="6" t="s">
        <v>10243</v>
      </c>
      <c r="G3117" t="s">
        <v>17080</v>
      </c>
      <c r="H3117" t="s">
        <v>17080</v>
      </c>
      <c r="I3117"/>
      <c r="J3117"/>
      <c r="K3117"/>
      <c r="L3117" t="s">
        <v>17080</v>
      </c>
    </row>
    <row r="3118" spans="1:6" x14ac:dyDescent="0.3">
      <c r="A3118" s="4" t="s">
        <v>10245</v>
      </c>
      <c r="B3118" s="4" t="s">
        <v>10246</v>
      </c>
      <c r="C3118" s="4"/>
      <c r="D3118" s="4"/>
      <c r="E3118" s="4"/>
      <c r="F3118" s="6" t="s">
        <v>10245</v>
      </c>
      <c r="G3118" t="s">
        <v>17081</v>
      </c>
      <c r="H3118" t="s">
        <v>17081</v>
      </c>
      <c r="I3118"/>
      <c r="J3118"/>
      <c r="K3118"/>
      <c r="L3118" t="s">
        <v>17081</v>
      </c>
    </row>
    <row r="3119" spans="1:6" x14ac:dyDescent="0.3">
      <c r="A3119" s="4" t="s">
        <v>10247</v>
      </c>
      <c r="B3119" s="4" t="s">
        <v>10248</v>
      </c>
      <c r="C3119" s="4"/>
      <c r="D3119" s="4"/>
      <c r="E3119" s="4"/>
      <c r="F3119" s="6" t="s">
        <v>10247</v>
      </c>
      <c r="G3119" t="s">
        <v>17051</v>
      </c>
      <c r="H3119" t="s">
        <v>17051</v>
      </c>
      <c r="I3119"/>
      <c r="J3119"/>
      <c r="K3119"/>
      <c r="L3119" t="s">
        <v>17051</v>
      </c>
    </row>
    <row r="3120" spans="1:6" x14ac:dyDescent="0.3">
      <c r="A3120" s="4" t="s">
        <v>10249</v>
      </c>
      <c r="B3120" s="4" t="s">
        <v>10250</v>
      </c>
      <c r="C3120" s="4"/>
      <c r="D3120" s="4"/>
      <c r="E3120" s="4"/>
      <c r="F3120" s="6" t="s">
        <v>10250</v>
      </c>
      <c r="G3120" t="s">
        <v>17051</v>
      </c>
      <c r="H3120" t="s">
        <v>17051</v>
      </c>
      <c r="I3120"/>
      <c r="J3120"/>
      <c r="K3120"/>
      <c r="L3120" t="s">
        <v>17051</v>
      </c>
    </row>
    <row r="3121" spans="1:6" x14ac:dyDescent="0.3">
      <c r="A3121" s="4" t="s">
        <v>10251</v>
      </c>
      <c r="B3121" s="4" t="s">
        <v>10252</v>
      </c>
      <c r="C3121" s="4"/>
      <c r="D3121" s="4"/>
      <c r="E3121" s="4"/>
      <c r="F3121" s="6" t="s">
        <v>10252</v>
      </c>
      <c r="G3121" t="s">
        <v>17054</v>
      </c>
      <c r="H3121" t="s">
        <v>17054</v>
      </c>
      <c r="I3121"/>
      <c r="J3121"/>
      <c r="K3121"/>
      <c r="L3121" t="s">
        <v>17054</v>
      </c>
    </row>
    <row r="3122" spans="1:6" x14ac:dyDescent="0.3">
      <c r="A3122" s="4" t="s">
        <v>10253</v>
      </c>
      <c r="B3122" s="4" t="s">
        <v>10254</v>
      </c>
      <c r="C3122" s="4" t="s">
        <v>10255</v>
      </c>
      <c r="D3122" s="4"/>
      <c r="E3122" s="4"/>
      <c r="F3122" s="6" t="s">
        <v>10254</v>
      </c>
      <c r="G3122"/>
      <c r="H3122"/>
      <c r="I3122"/>
      <c r="J3122"/>
      <c r="K3122"/>
      <c r="L3122"/>
    </row>
    <row r="3123" spans="1:6" x14ac:dyDescent="0.3">
      <c r="A3123" s="4" t="s">
        <v>10256</v>
      </c>
      <c r="B3123" s="4" t="s">
        <v>10257</v>
      </c>
      <c r="C3123" s="4"/>
      <c r="D3123" s="4"/>
      <c r="E3123" s="4"/>
      <c r="F3123" s="6" t="s">
        <v>10257</v>
      </c>
      <c r="G3123"/>
      <c r="H3123"/>
      <c r="I3123"/>
      <c r="J3123"/>
      <c r="K3123"/>
      <c r="L3123"/>
    </row>
    <row r="3124" spans="1:6" x14ac:dyDescent="0.3">
      <c r="A3124" s="4" t="s">
        <v>10258</v>
      </c>
      <c r="B3124" s="4" t="s">
        <v>10259</v>
      </c>
      <c r="C3124" s="4"/>
      <c r="D3124" s="4"/>
      <c r="E3124" s="4"/>
      <c r="F3124" s="6" t="s">
        <v>10258</v>
      </c>
      <c r="G3124"/>
      <c r="H3124"/>
      <c r="I3124"/>
      <c r="J3124"/>
      <c r="K3124"/>
      <c r="L3124"/>
    </row>
    <row r="3125" spans="1:6" x14ac:dyDescent="0.3">
      <c r="A3125" s="4" t="s">
        <v>10260</v>
      </c>
      <c r="B3125" s="4" t="s">
        <v>10261</v>
      </c>
      <c r="C3125" s="4"/>
      <c r="D3125" s="4"/>
      <c r="E3125" s="4"/>
      <c r="F3125" s="6" t="s">
        <v>10261</v>
      </c>
      <c r="G3125"/>
      <c r="H3125"/>
      <c r="I3125"/>
      <c r="J3125"/>
      <c r="K3125"/>
      <c r="L3125"/>
    </row>
    <row r="3126" spans="1:6" x14ac:dyDescent="0.3">
      <c r="A3126" s="4" t="s">
        <v>10262</v>
      </c>
      <c r="B3126" s="4" t="s">
        <v>10263</v>
      </c>
      <c r="C3126" s="4"/>
      <c r="D3126" s="4"/>
      <c r="E3126" s="4"/>
      <c r="F3126" s="6" t="s">
        <v>10262</v>
      </c>
      <c r="G3126" t="s">
        <v>17053</v>
      </c>
      <c r="H3126" t="s">
        <v>17053</v>
      </c>
      <c r="I3126"/>
      <c r="J3126"/>
      <c r="K3126"/>
      <c r="L3126" t="s">
        <v>17053</v>
      </c>
    </row>
    <row r="3127" spans="1:6" x14ac:dyDescent="0.3">
      <c r="A3127" s="4" t="s">
        <v>10264</v>
      </c>
      <c r="B3127" s="4" t="s">
        <v>10265</v>
      </c>
      <c r="C3127" s="4"/>
      <c r="D3127" s="4"/>
      <c r="E3127" s="4"/>
      <c r="F3127" s="6" t="s">
        <v>10264</v>
      </c>
      <c r="G3127" t="s">
        <v>17082</v>
      </c>
      <c r="H3127" t="s">
        <v>17082</v>
      </c>
      <c r="I3127"/>
      <c r="J3127"/>
      <c r="K3127"/>
      <c r="L3127" t="s">
        <v>17082</v>
      </c>
    </row>
    <row r="3128" spans="1:6" x14ac:dyDescent="0.3">
      <c r="A3128" s="4" t="s">
        <v>10266</v>
      </c>
      <c r="B3128" s="4" t="s">
        <v>10267</v>
      </c>
      <c r="C3128" s="4"/>
      <c r="D3128" s="4"/>
      <c r="E3128" s="4"/>
      <c r="F3128" s="6" t="s">
        <v>10266</v>
      </c>
      <c r="G3128"/>
      <c r="H3128"/>
      <c r="I3128"/>
      <c r="J3128"/>
      <c r="K3128"/>
      <c r="L3128"/>
    </row>
    <row r="3129" spans="1:6" x14ac:dyDescent="0.3">
      <c r="A3129" s="4" t="s">
        <v>10268</v>
      </c>
      <c r="B3129" s="4" t="s">
        <v>10269</v>
      </c>
      <c r="C3129" s="4"/>
      <c r="D3129" s="4"/>
      <c r="E3129" s="4"/>
      <c r="F3129" s="6" t="s">
        <v>10268</v>
      </c>
      <c r="G3129" t="s">
        <v>17056</v>
      </c>
      <c r="H3129" t="s">
        <v>17056</v>
      </c>
      <c r="I3129"/>
      <c r="J3129"/>
      <c r="K3129"/>
      <c r="L3129" t="s">
        <v>17056</v>
      </c>
    </row>
    <row r="3130" spans="1:6" x14ac:dyDescent="0.3">
      <c r="A3130" s="4" t="s">
        <v>10270</v>
      </c>
      <c r="B3130" s="4" t="s">
        <v>10271</v>
      </c>
      <c r="C3130" s="4"/>
      <c r="D3130" s="4"/>
      <c r="E3130" s="4"/>
      <c r="F3130" s="6" t="s">
        <v>10270</v>
      </c>
      <c r="G3130" t="s">
        <v>17083</v>
      </c>
      <c r="H3130" t="s">
        <v>17083</v>
      </c>
      <c r="I3130"/>
      <c r="J3130"/>
      <c r="K3130"/>
      <c r="L3130" t="s">
        <v>17083</v>
      </c>
    </row>
    <row r="3131" spans="1:6" x14ac:dyDescent="0.3">
      <c r="A3131" s="4" t="s">
        <v>10272</v>
      </c>
      <c r="B3131" s="4" t="s">
        <v>10273</v>
      </c>
      <c r="C3131" s="4"/>
      <c r="D3131" s="4"/>
      <c r="E3131" s="4"/>
      <c r="F3131" s="6" t="s">
        <v>10272</v>
      </c>
      <c r="G3131" t="s">
        <v>17084</v>
      </c>
      <c r="H3131" t="s">
        <v>17084</v>
      </c>
      <c r="I3131"/>
      <c r="J3131"/>
      <c r="K3131"/>
      <c r="L3131" t="s">
        <v>17084</v>
      </c>
    </row>
    <row r="3132" spans="1:6" x14ac:dyDescent="0.3">
      <c r="A3132" s="4" t="s">
        <v>10274</v>
      </c>
      <c r="B3132" s="4"/>
      <c r="C3132" s="4"/>
      <c r="D3132" s="4"/>
      <c r="E3132" s="4"/>
      <c r="F3132" s="6" t="s">
        <v>10274</v>
      </c>
      <c r="G3132" t="s">
        <v>17075</v>
      </c>
      <c r="H3132"/>
      <c r="I3132"/>
      <c r="J3132"/>
      <c r="K3132"/>
      <c r="L3132" t="s">
        <v>17075</v>
      </c>
    </row>
    <row r="3133" spans="1:6" x14ac:dyDescent="0.3">
      <c r="A3133" s="4" t="s">
        <v>10275</v>
      </c>
      <c r="B3133" s="4" t="s">
        <v>10276</v>
      </c>
      <c r="C3133" s="4"/>
      <c r="D3133" s="4"/>
      <c r="E3133" s="4"/>
      <c r="F3133" s="6" t="s">
        <v>10275</v>
      </c>
      <c r="G3133" t="s">
        <v>17075</v>
      </c>
      <c r="H3133" t="s">
        <v>17075</v>
      </c>
      <c r="I3133"/>
      <c r="J3133"/>
      <c r="K3133"/>
      <c r="L3133" t="s">
        <v>17075</v>
      </c>
    </row>
    <row r="3134" spans="1:6" x14ac:dyDescent="0.3">
      <c r="A3134" s="4" t="s">
        <v>10277</v>
      </c>
      <c r="B3134" s="4" t="s">
        <v>10278</v>
      </c>
      <c r="C3134" s="4" t="s">
        <v>10279</v>
      </c>
      <c r="D3134" s="4"/>
      <c r="E3134" s="4"/>
      <c r="F3134" s="6" t="s">
        <v>10277</v>
      </c>
      <c r="G3134" t="s">
        <v>17085</v>
      </c>
      <c r="H3134" t="s">
        <v>17085</v>
      </c>
      <c r="I3134" t="s">
        <v>17085</v>
      </c>
      <c r="J3134"/>
      <c r="K3134"/>
      <c r="L3134" t="s">
        <v>17085</v>
      </c>
    </row>
    <row r="3135" spans="1:6" x14ac:dyDescent="0.3">
      <c r="A3135" s="4" t="s">
        <v>10280</v>
      </c>
      <c r="B3135" s="4" t="s">
        <v>10281</v>
      </c>
      <c r="C3135" s="4" t="s">
        <v>10282</v>
      </c>
      <c r="D3135" s="4" t="s">
        <v>10283</v>
      </c>
      <c r="E3135" s="4" t="s">
        <v>10284</v>
      </c>
      <c r="F3135" s="6" t="s">
        <v>10280</v>
      </c>
      <c r="G3135" t="s">
        <v>17052</v>
      </c>
      <c r="H3135" t="s">
        <v>17052</v>
      </c>
      <c r="I3135" t="s">
        <v>17052</v>
      </c>
      <c r="J3135" t="s">
        <v>17052</v>
      </c>
      <c r="K3135" t="s">
        <v>17052</v>
      </c>
      <c r="L3135" t="s">
        <v>17052</v>
      </c>
    </row>
    <row r="3136" spans="1:6" x14ac:dyDescent="0.3">
      <c r="A3136" s="4" t="s">
        <v>10285</v>
      </c>
      <c r="B3136" s="4" t="s">
        <v>10286</v>
      </c>
      <c r="C3136" s="4"/>
      <c r="D3136" s="4"/>
      <c r="E3136" s="4"/>
      <c r="F3136" s="6" t="s">
        <v>10285</v>
      </c>
      <c r="G3136" t="s">
        <v>17086</v>
      </c>
      <c r="H3136" t="s">
        <v>17086</v>
      </c>
      <c r="I3136"/>
      <c r="J3136"/>
      <c r="K3136"/>
      <c r="L3136" t="s">
        <v>17086</v>
      </c>
    </row>
    <row r="3137" spans="1:6" x14ac:dyDescent="0.3">
      <c r="A3137" s="4" t="s">
        <v>10287</v>
      </c>
      <c r="B3137" s="4" t="s">
        <v>10288</v>
      </c>
      <c r="C3137" s="4" t="s">
        <v>10289</v>
      </c>
      <c r="D3137" s="4"/>
      <c r="E3137" s="4"/>
      <c r="F3137" s="6" t="s">
        <v>10287</v>
      </c>
      <c r="G3137"/>
      <c r="H3137"/>
      <c r="I3137"/>
      <c r="J3137"/>
      <c r="K3137"/>
      <c r="L3137"/>
    </row>
    <row r="3138" spans="1:6" x14ac:dyDescent="0.3">
      <c r="A3138" s="4" t="s">
        <v>10290</v>
      </c>
      <c r="B3138" s="4" t="s">
        <v>10291</v>
      </c>
      <c r="C3138" s="4" t="s">
        <v>10292</v>
      </c>
      <c r="D3138" s="4"/>
      <c r="E3138" s="4"/>
      <c r="F3138" s="6" t="s">
        <v>10290</v>
      </c>
      <c r="G3138" t="s">
        <v>17087</v>
      </c>
      <c r="H3138" t="s">
        <v>17087</v>
      </c>
      <c r="I3138" t="s">
        <v>17087</v>
      </c>
      <c r="J3138"/>
      <c r="K3138"/>
      <c r="L3138" t="s">
        <v>17087</v>
      </c>
    </row>
    <row r="3139" spans="1:6" x14ac:dyDescent="0.3">
      <c r="A3139" s="4" t="s">
        <v>10293</v>
      </c>
      <c r="B3139" s="4" t="s">
        <v>10294</v>
      </c>
      <c r="C3139" s="4" t="s">
        <v>10295</v>
      </c>
      <c r="D3139" s="4"/>
      <c r="E3139" s="4"/>
      <c r="F3139" s="6" t="s">
        <v>10293</v>
      </c>
      <c r="G3139" t="s">
        <v>17085</v>
      </c>
      <c r="H3139" t="s">
        <v>17085</v>
      </c>
      <c r="I3139" t="s">
        <v>17085</v>
      </c>
      <c r="J3139"/>
      <c r="K3139"/>
      <c r="L3139" t="s">
        <v>17085</v>
      </c>
    </row>
    <row r="3140" spans="1:6" x14ac:dyDescent="0.3">
      <c r="A3140" s="4" t="s">
        <v>10296</v>
      </c>
      <c r="B3140" s="4" t="s">
        <v>10297</v>
      </c>
      <c r="C3140" s="4"/>
      <c r="D3140" s="4"/>
      <c r="E3140" s="4"/>
      <c r="F3140" s="6" t="s">
        <v>10296</v>
      </c>
      <c r="G3140" t="s">
        <v>17088</v>
      </c>
      <c r="H3140" t="s">
        <v>17088</v>
      </c>
      <c r="I3140"/>
      <c r="J3140"/>
      <c r="K3140"/>
      <c r="L3140" t="s">
        <v>17088</v>
      </c>
    </row>
    <row r="3141" spans="1:6" x14ac:dyDescent="0.3">
      <c r="A3141" s="4" t="s">
        <v>10298</v>
      </c>
      <c r="B3141" s="4" t="s">
        <v>10299</v>
      </c>
      <c r="C3141" s="4" t="s">
        <v>10300</v>
      </c>
      <c r="D3141" s="4" t="s">
        <v>10301</v>
      </c>
      <c r="E3141" s="4"/>
      <c r="F3141" s="6" t="s">
        <v>10299</v>
      </c>
      <c r="G3141" t="s">
        <v>17089</v>
      </c>
      <c r="H3141" t="s">
        <v>17089</v>
      </c>
      <c r="I3141" t="s">
        <v>17089</v>
      </c>
      <c r="J3141" t="s">
        <v>17089</v>
      </c>
      <c r="K3141"/>
      <c r="L3141" t="s">
        <v>17089</v>
      </c>
    </row>
    <row r="3142" spans="1:6" x14ac:dyDescent="0.3">
      <c r="A3142" s="4" t="s">
        <v>10302</v>
      </c>
      <c r="B3142" s="4" t="s">
        <v>10303</v>
      </c>
      <c r="C3142" s="4"/>
      <c r="D3142" s="4"/>
      <c r="E3142" s="4"/>
      <c r="F3142" s="6" t="s">
        <v>10302</v>
      </c>
      <c r="G3142" t="s">
        <v>17089</v>
      </c>
      <c r="H3142" t="s">
        <v>17089</v>
      </c>
      <c r="I3142"/>
      <c r="J3142"/>
      <c r="K3142"/>
      <c r="L3142" t="s">
        <v>17089</v>
      </c>
    </row>
    <row r="3143" spans="1:6" x14ac:dyDescent="0.3">
      <c r="A3143" s="4" t="s">
        <v>10304</v>
      </c>
      <c r="B3143" s="4" t="s">
        <v>10305</v>
      </c>
      <c r="C3143" s="4"/>
      <c r="D3143" s="4"/>
      <c r="E3143" s="4"/>
      <c r="F3143" s="6" t="s">
        <v>10304</v>
      </c>
      <c r="G3143" t="s">
        <v>17090</v>
      </c>
      <c r="H3143" t="s">
        <v>17090</v>
      </c>
      <c r="I3143"/>
      <c r="J3143"/>
      <c r="K3143"/>
      <c r="L3143" t="s">
        <v>17090</v>
      </c>
    </row>
    <row r="3144" spans="1:6" x14ac:dyDescent="0.3">
      <c r="A3144" s="4" t="s">
        <v>10306</v>
      </c>
      <c r="B3144" s="4" t="s">
        <v>10307</v>
      </c>
      <c r="C3144" s="4" t="s">
        <v>10308</v>
      </c>
      <c r="D3144" s="4"/>
      <c r="E3144" s="4"/>
      <c r="F3144" s="6" t="s">
        <v>10306</v>
      </c>
      <c r="G3144" t="s">
        <v>17090</v>
      </c>
      <c r="H3144" t="s">
        <v>17090</v>
      </c>
      <c r="I3144" t="s">
        <v>17090</v>
      </c>
      <c r="J3144"/>
      <c r="K3144"/>
      <c r="L3144" t="s">
        <v>17090</v>
      </c>
    </row>
    <row r="3145" spans="1:6" x14ac:dyDescent="0.3">
      <c r="A3145" s="4" t="s">
        <v>10309</v>
      </c>
      <c r="B3145" s="4" t="s">
        <v>10310</v>
      </c>
      <c r="C3145" s="4" t="s">
        <v>10311</v>
      </c>
      <c r="D3145" s="4"/>
      <c r="E3145" s="4"/>
      <c r="F3145" s="6" t="s">
        <v>10309</v>
      </c>
      <c r="G3145" t="s">
        <v>17091</v>
      </c>
      <c r="H3145" t="s">
        <v>17091</v>
      </c>
      <c r="I3145" t="s">
        <v>17091</v>
      </c>
      <c r="J3145"/>
      <c r="K3145"/>
      <c r="L3145" t="s">
        <v>17091</v>
      </c>
    </row>
    <row r="3146" spans="1:6" x14ac:dyDescent="0.3">
      <c r="A3146" s="4" t="s">
        <v>10312</v>
      </c>
      <c r="B3146" s="4" t="s">
        <v>10313</v>
      </c>
      <c r="C3146" s="4" t="s">
        <v>10314</v>
      </c>
      <c r="D3146" s="4"/>
      <c r="E3146" s="4"/>
      <c r="F3146" s="6" t="s">
        <v>10312</v>
      </c>
      <c r="G3146" t="s">
        <v>17048</v>
      </c>
      <c r="H3146" t="s">
        <v>17048</v>
      </c>
      <c r="I3146" t="s">
        <v>17048</v>
      </c>
      <c r="J3146"/>
      <c r="K3146"/>
      <c r="L3146" t="s">
        <v>17048</v>
      </c>
    </row>
    <row r="3147" spans="1:6" x14ac:dyDescent="0.3">
      <c r="A3147" s="4" t="s">
        <v>10315</v>
      </c>
      <c r="B3147" s="4" t="s">
        <v>10316</v>
      </c>
      <c r="C3147" s="4" t="s">
        <v>10317</v>
      </c>
      <c r="D3147" s="4" t="s">
        <v>10318</v>
      </c>
      <c r="E3147" s="4" t="s">
        <v>10319</v>
      </c>
      <c r="F3147" s="6" t="s">
        <v>10315</v>
      </c>
      <c r="G3147" t="s">
        <v>17048</v>
      </c>
      <c r="H3147" t="s">
        <v>17048</v>
      </c>
      <c r="I3147" t="s">
        <v>17048</v>
      </c>
      <c r="J3147" t="s">
        <v>17048</v>
      </c>
      <c r="K3147" t="s">
        <v>17048</v>
      </c>
      <c r="L3147" t="s">
        <v>17048</v>
      </c>
    </row>
    <row r="3148" spans="1:6" x14ac:dyDescent="0.3">
      <c r="A3148" s="4" t="s">
        <v>10320</v>
      </c>
      <c r="B3148" s="4" t="s">
        <v>10321</v>
      </c>
      <c r="C3148" s="4" t="s">
        <v>10322</v>
      </c>
      <c r="D3148" s="4"/>
      <c r="E3148" s="4"/>
      <c r="F3148" s="6" t="s">
        <v>10320</v>
      </c>
      <c r="G3148" t="s">
        <v>17092</v>
      </c>
      <c r="H3148" t="s">
        <v>17092</v>
      </c>
      <c r="I3148" t="s">
        <v>17092</v>
      </c>
      <c r="J3148"/>
      <c r="K3148"/>
      <c r="L3148" t="s">
        <v>17092</v>
      </c>
    </row>
    <row r="3149" spans="1:6" x14ac:dyDescent="0.3">
      <c r="A3149" s="4" t="s">
        <v>10323</v>
      </c>
      <c r="B3149" s="4" t="s">
        <v>10324</v>
      </c>
      <c r="C3149" s="4" t="s">
        <v>10325</v>
      </c>
      <c r="D3149" s="4" t="s">
        <v>10326</v>
      </c>
      <c r="E3149" s="4"/>
      <c r="F3149" s="6" t="s">
        <v>10324</v>
      </c>
      <c r="G3149" t="s">
        <v>17093</v>
      </c>
      <c r="H3149" t="s">
        <v>17093</v>
      </c>
      <c r="I3149" t="s">
        <v>17093</v>
      </c>
      <c r="J3149" t="s">
        <v>17093</v>
      </c>
      <c r="K3149"/>
      <c r="L3149" t="s">
        <v>17093</v>
      </c>
    </row>
    <row r="3150" spans="1:6" x14ac:dyDescent="0.3">
      <c r="A3150" s="4" t="s">
        <v>10327</v>
      </c>
      <c r="B3150" s="4" t="s">
        <v>10328</v>
      </c>
      <c r="C3150" s="4" t="s">
        <v>10329</v>
      </c>
      <c r="D3150" s="4"/>
      <c r="E3150" s="4"/>
      <c r="F3150" s="6" t="s">
        <v>10327</v>
      </c>
      <c r="G3150" t="s">
        <v>17058</v>
      </c>
      <c r="H3150" t="s">
        <v>17058</v>
      </c>
      <c r="I3150" t="s">
        <v>17058</v>
      </c>
      <c r="J3150"/>
      <c r="K3150"/>
      <c r="L3150" t="s">
        <v>17058</v>
      </c>
    </row>
    <row r="3151" spans="1:6" x14ac:dyDescent="0.3">
      <c r="A3151" s="4" t="s">
        <v>10330</v>
      </c>
      <c r="B3151" s="4" t="s">
        <v>10331</v>
      </c>
      <c r="C3151" s="4"/>
      <c r="D3151" s="4"/>
      <c r="E3151" s="4"/>
      <c r="F3151" s="6" t="s">
        <v>10330</v>
      </c>
      <c r="G3151" t="s">
        <v>17094</v>
      </c>
      <c r="H3151" t="s">
        <v>17094</v>
      </c>
      <c r="I3151"/>
      <c r="J3151"/>
      <c r="K3151"/>
      <c r="L3151" t="s">
        <v>17094</v>
      </c>
    </row>
    <row r="3152" spans="1:6" x14ac:dyDescent="0.3">
      <c r="A3152" s="4" t="s">
        <v>10332</v>
      </c>
      <c r="B3152" s="4" t="s">
        <v>10333</v>
      </c>
      <c r="C3152" s="4" t="s">
        <v>10334</v>
      </c>
      <c r="D3152" s="4"/>
      <c r="E3152" s="4"/>
      <c r="F3152" s="6" t="s">
        <v>10332</v>
      </c>
      <c r="G3152" t="s">
        <v>17094</v>
      </c>
      <c r="H3152" t="s">
        <v>17094</v>
      </c>
      <c r="I3152" t="s">
        <v>17094</v>
      </c>
      <c r="J3152"/>
      <c r="K3152"/>
      <c r="L3152" t="s">
        <v>17094</v>
      </c>
    </row>
    <row r="3153" spans="1:6" x14ac:dyDescent="0.3">
      <c r="A3153" s="4" t="s">
        <v>10335</v>
      </c>
      <c r="B3153" s="4" t="s">
        <v>10336</v>
      </c>
      <c r="C3153" s="4" t="s">
        <v>10337</v>
      </c>
      <c r="D3153" s="4" t="s">
        <v>10338</v>
      </c>
      <c r="E3153" s="4"/>
      <c r="F3153" s="6" t="s">
        <v>10335</v>
      </c>
      <c r="G3153" t="s">
        <v>17094</v>
      </c>
      <c r="H3153" t="s">
        <v>17094</v>
      </c>
      <c r="I3153" t="s">
        <v>17094</v>
      </c>
      <c r="J3153"/>
      <c r="K3153"/>
      <c r="L3153" t="s">
        <v>17094</v>
      </c>
    </row>
    <row r="3154" spans="1:6" x14ac:dyDescent="0.3">
      <c r="A3154" s="4" t="s">
        <v>10339</v>
      </c>
      <c r="B3154" s="4" t="s">
        <v>10340</v>
      </c>
      <c r="C3154" s="4"/>
      <c r="D3154" s="4"/>
      <c r="E3154" s="4"/>
      <c r="F3154" s="6" t="s">
        <v>10339</v>
      </c>
      <c r="G3154" t="s">
        <v>17057</v>
      </c>
      <c r="H3154" t="s">
        <v>17057</v>
      </c>
      <c r="I3154"/>
      <c r="J3154"/>
      <c r="K3154"/>
      <c r="L3154" t="s">
        <v>17057</v>
      </c>
    </row>
    <row r="3155" spans="1:6" x14ac:dyDescent="0.3">
      <c r="A3155" s="4" t="s">
        <v>10341</v>
      </c>
      <c r="B3155" s="4" t="s">
        <v>10342</v>
      </c>
      <c r="C3155" s="4"/>
      <c r="D3155" s="4"/>
      <c r="E3155" s="4"/>
      <c r="F3155" s="6" t="s">
        <v>10341</v>
      </c>
      <c r="G3155" t="s">
        <v>17095</v>
      </c>
      <c r="H3155" t="s">
        <v>17095</v>
      </c>
      <c r="I3155"/>
      <c r="J3155"/>
      <c r="K3155"/>
      <c r="L3155" t="s">
        <v>17095</v>
      </c>
    </row>
    <row r="3156" spans="1:6" x14ac:dyDescent="0.3">
      <c r="A3156" s="4" t="s">
        <v>10343</v>
      </c>
      <c r="B3156" s="4"/>
      <c r="C3156" s="4"/>
      <c r="D3156" s="4"/>
      <c r="E3156" s="4"/>
      <c r="F3156" s="6" t="s">
        <v>10343</v>
      </c>
      <c r="G3156" t="s">
        <v>17057</v>
      </c>
      <c r="H3156"/>
      <c r="I3156"/>
      <c r="J3156"/>
      <c r="K3156"/>
      <c r="L3156" t="s">
        <v>17057</v>
      </c>
    </row>
    <row r="3157" spans="1:6" x14ac:dyDescent="0.3">
      <c r="A3157" s="4" t="s">
        <v>10344</v>
      </c>
      <c r="B3157" s="4" t="s">
        <v>10345</v>
      </c>
      <c r="C3157" s="4"/>
      <c r="D3157" s="4"/>
      <c r="E3157" s="4"/>
      <c r="F3157" s="6" t="s">
        <v>10344</v>
      </c>
      <c r="G3157" t="s">
        <v>17057</v>
      </c>
      <c r="H3157" t="s">
        <v>17057</v>
      </c>
      <c r="I3157"/>
      <c r="J3157"/>
      <c r="K3157"/>
      <c r="L3157" t="s">
        <v>17057</v>
      </c>
    </row>
    <row r="3158" spans="1:6" x14ac:dyDescent="0.3">
      <c r="A3158" s="4" t="s">
        <v>10346</v>
      </c>
      <c r="B3158" s="4" t="s">
        <v>10347</v>
      </c>
      <c r="C3158" s="4" t="s">
        <v>10348</v>
      </c>
      <c r="D3158" s="4"/>
      <c r="E3158" s="4"/>
      <c r="F3158" s="6" t="s">
        <v>10346</v>
      </c>
      <c r="G3158"/>
      <c r="H3158"/>
      <c r="I3158"/>
      <c r="J3158"/>
      <c r="K3158"/>
      <c r="L3158"/>
    </row>
    <row r="3159" spans="1:6" x14ac:dyDescent="0.3">
      <c r="A3159" s="4" t="s">
        <v>10349</v>
      </c>
      <c r="B3159" s="4" t="s">
        <v>10350</v>
      </c>
      <c r="C3159" s="4" t="s">
        <v>10351</v>
      </c>
      <c r="D3159" s="4" t="s">
        <v>10352</v>
      </c>
      <c r="E3159" s="4"/>
      <c r="F3159" s="6" t="s">
        <v>10349</v>
      </c>
      <c r="G3159" t="s">
        <v>17090</v>
      </c>
      <c r="H3159"/>
      <c r="I3159"/>
      <c r="J3159"/>
      <c r="K3159"/>
      <c r="L3159" t="s">
        <v>17090</v>
      </c>
    </row>
    <row r="3160" spans="1:6" x14ac:dyDescent="0.3">
      <c r="A3160" s="4" t="s">
        <v>10353</v>
      </c>
      <c r="B3160" s="4" t="s">
        <v>10354</v>
      </c>
      <c r="C3160" s="4"/>
      <c r="D3160" s="4"/>
      <c r="E3160" s="4"/>
      <c r="F3160" s="6" t="s">
        <v>10353</v>
      </c>
      <c r="G3160" t="s">
        <v>16528</v>
      </c>
      <c r="H3160" t="s">
        <v>17096</v>
      </c>
      <c r="I3160"/>
      <c r="J3160"/>
      <c r="K3160"/>
      <c r="L3160" t="s">
        <v>16528</v>
      </c>
    </row>
    <row r="3161" spans="1:6" x14ac:dyDescent="0.3">
      <c r="A3161" s="4" t="s">
        <v>10355</v>
      </c>
      <c r="B3161" s="4"/>
      <c r="C3161" s="4"/>
      <c r="D3161" s="4"/>
      <c r="E3161" s="4"/>
      <c r="F3161" s="6" t="s">
        <v>10355</v>
      </c>
      <c r="G3161" t="s">
        <v>17097</v>
      </c>
      <c r="H3161"/>
      <c r="I3161"/>
      <c r="J3161"/>
      <c r="K3161"/>
      <c r="L3161" t="s">
        <v>17097</v>
      </c>
    </row>
    <row r="3162" spans="1:6" x14ac:dyDescent="0.3">
      <c r="A3162" s="4" t="s">
        <v>10356</v>
      </c>
      <c r="B3162" s="4" t="s">
        <v>10357</v>
      </c>
      <c r="C3162" s="4"/>
      <c r="D3162" s="4"/>
      <c r="E3162" s="4"/>
      <c r="F3162" s="6" t="s">
        <v>10356</v>
      </c>
      <c r="G3162" t="s">
        <v>17098</v>
      </c>
      <c r="H3162" t="s">
        <v>17098</v>
      </c>
      <c r="I3162"/>
      <c r="J3162"/>
      <c r="K3162"/>
      <c r="L3162" t="s">
        <v>17098</v>
      </c>
    </row>
    <row r="3163" spans="1:6" x14ac:dyDescent="0.3">
      <c r="A3163" s="4" t="s">
        <v>10358</v>
      </c>
      <c r="B3163" s="4" t="s">
        <v>10359</v>
      </c>
      <c r="C3163" s="4" t="s">
        <v>10360</v>
      </c>
      <c r="D3163" s="4"/>
      <c r="E3163" s="4"/>
      <c r="F3163" s="6" t="s">
        <v>10358</v>
      </c>
      <c r="G3163" t="s">
        <v>16528</v>
      </c>
      <c r="H3163" t="s">
        <v>16528</v>
      </c>
      <c r="I3163" t="s">
        <v>16528</v>
      </c>
      <c r="J3163"/>
      <c r="K3163"/>
      <c r="L3163" t="s">
        <v>16528</v>
      </c>
    </row>
    <row r="3164" spans="1:6" x14ac:dyDescent="0.3">
      <c r="A3164" s="4" t="s">
        <v>10361</v>
      </c>
      <c r="B3164" s="4" t="s">
        <v>10362</v>
      </c>
      <c r="C3164" s="4" t="s">
        <v>10363</v>
      </c>
      <c r="D3164" s="4" t="s">
        <v>10364</v>
      </c>
      <c r="E3164" s="4" t="s">
        <v>10365</v>
      </c>
      <c r="F3164" s="6" t="s">
        <v>10362</v>
      </c>
      <c r="G3164" t="s">
        <v>17097</v>
      </c>
      <c r="H3164" t="s">
        <v>17097</v>
      </c>
      <c r="I3164" t="s">
        <v>17097</v>
      </c>
      <c r="J3164" t="s">
        <v>17097</v>
      </c>
      <c r="K3164" t="s">
        <v>17097</v>
      </c>
      <c r="L3164" t="s">
        <v>17097</v>
      </c>
    </row>
    <row r="3165" spans="1:6" x14ac:dyDescent="0.3">
      <c r="A3165" s="4" t="s">
        <v>10366</v>
      </c>
      <c r="B3165" s="4" t="s">
        <v>10367</v>
      </c>
      <c r="C3165" s="4" t="s">
        <v>10368</v>
      </c>
      <c r="D3165" s="4" t="s">
        <v>10369</v>
      </c>
      <c r="E3165" s="4" t="s">
        <v>10370</v>
      </c>
      <c r="F3165" s="6" t="s">
        <v>10367</v>
      </c>
      <c r="G3165" t="s">
        <v>17097</v>
      </c>
      <c r="H3165" t="s">
        <v>17097</v>
      </c>
      <c r="I3165" t="s">
        <v>17097</v>
      </c>
      <c r="J3165" t="s">
        <v>17097</v>
      </c>
      <c r="K3165" t="s">
        <v>17097</v>
      </c>
      <c r="L3165" t="s">
        <v>17097</v>
      </c>
    </row>
    <row r="3166" spans="1:6" x14ac:dyDescent="0.3">
      <c r="A3166" s="4" t="s">
        <v>10371</v>
      </c>
      <c r="B3166" s="4" t="s">
        <v>10372</v>
      </c>
      <c r="C3166" s="4" t="s">
        <v>10373</v>
      </c>
      <c r="D3166" s="4" t="s">
        <v>10374</v>
      </c>
      <c r="E3166" s="4" t="s">
        <v>10375</v>
      </c>
      <c r="F3166" s="6" t="s">
        <v>10371</v>
      </c>
      <c r="G3166"/>
      <c r="H3166"/>
      <c r="I3166" t="s">
        <v>17099</v>
      </c>
      <c r="J3166"/>
      <c r="K3166"/>
      <c r="L3166"/>
    </row>
    <row r="3167" spans="1:6" x14ac:dyDescent="0.3">
      <c r="A3167" s="4" t="s">
        <v>10376</v>
      </c>
      <c r="B3167" s="4" t="s">
        <v>10377</v>
      </c>
      <c r="C3167" s="4" t="s">
        <v>10378</v>
      </c>
      <c r="D3167" s="4" t="s">
        <v>10379</v>
      </c>
      <c r="E3167" s="4"/>
      <c r="F3167" s="6" t="s">
        <v>10376</v>
      </c>
      <c r="G3167" t="s">
        <v>17055</v>
      </c>
      <c r="H3167" t="s">
        <v>17055</v>
      </c>
      <c r="I3167" t="s">
        <v>17055</v>
      </c>
      <c r="J3167" t="s">
        <v>17055</v>
      </c>
      <c r="K3167"/>
      <c r="L3167" t="s">
        <v>17055</v>
      </c>
    </row>
    <row r="3168" spans="1:6" x14ac:dyDescent="0.3">
      <c r="A3168" s="4" t="s">
        <v>10380</v>
      </c>
      <c r="B3168" s="4" t="s">
        <v>10381</v>
      </c>
      <c r="C3168" s="4" t="s">
        <v>10382</v>
      </c>
      <c r="D3168" s="4"/>
      <c r="E3168" s="4"/>
      <c r="F3168" s="6" t="s">
        <v>10381</v>
      </c>
      <c r="G3168" t="s">
        <v>17065</v>
      </c>
      <c r="H3168" t="s">
        <v>17065</v>
      </c>
      <c r="I3168" t="s">
        <v>17065</v>
      </c>
      <c r="J3168"/>
      <c r="K3168"/>
      <c r="L3168" t="s">
        <v>17065</v>
      </c>
    </row>
    <row r="3169" spans="1:6" x14ac:dyDescent="0.3">
      <c r="A3169" s="4" t="s">
        <v>10383</v>
      </c>
      <c r="B3169" s="4" t="s">
        <v>10384</v>
      </c>
      <c r="C3169" s="4" t="s">
        <v>10385</v>
      </c>
      <c r="D3169" s="4"/>
      <c r="E3169" s="4"/>
      <c r="F3169" s="6" t="s">
        <v>10384</v>
      </c>
      <c r="G3169" t="s">
        <v>17065</v>
      </c>
      <c r="H3169" t="s">
        <v>17065</v>
      </c>
      <c r="I3169" t="s">
        <v>17065</v>
      </c>
      <c r="J3169"/>
      <c r="K3169"/>
      <c r="L3169" t="s">
        <v>17065</v>
      </c>
    </row>
    <row r="3170" spans="1:6" x14ac:dyDescent="0.3">
      <c r="A3170" s="4" t="s">
        <v>10386</v>
      </c>
      <c r="B3170" s="4" t="s">
        <v>10387</v>
      </c>
      <c r="C3170" s="4" t="s">
        <v>10388</v>
      </c>
      <c r="D3170" s="4" t="s">
        <v>10389</v>
      </c>
      <c r="E3170" s="4"/>
      <c r="F3170" s="6" t="s">
        <v>10387</v>
      </c>
      <c r="G3170" t="s">
        <v>17065</v>
      </c>
      <c r="H3170" t="s">
        <v>17065</v>
      </c>
      <c r="I3170" t="s">
        <v>17065</v>
      </c>
      <c r="J3170"/>
      <c r="K3170"/>
      <c r="L3170" t="s">
        <v>17065</v>
      </c>
    </row>
    <row r="3171" spans="1:6" x14ac:dyDescent="0.3">
      <c r="A3171" s="4" t="s">
        <v>10390</v>
      </c>
      <c r="B3171" s="4" t="s">
        <v>10391</v>
      </c>
      <c r="C3171" s="4" t="s">
        <v>10392</v>
      </c>
      <c r="D3171" s="4"/>
      <c r="E3171" s="4"/>
      <c r="F3171" s="6" t="s">
        <v>10391</v>
      </c>
      <c r="G3171" t="s">
        <v>17100</v>
      </c>
      <c r="H3171" t="s">
        <v>17100</v>
      </c>
      <c r="I3171" t="s">
        <v>17100</v>
      </c>
      <c r="J3171"/>
      <c r="K3171"/>
      <c r="L3171" t="s">
        <v>17100</v>
      </c>
    </row>
    <row r="3172" spans="1:6" x14ac:dyDescent="0.3">
      <c r="A3172" s="4" t="s">
        <v>10393</v>
      </c>
      <c r="B3172" s="4" t="s">
        <v>10394</v>
      </c>
      <c r="C3172" s="4" t="s">
        <v>10395</v>
      </c>
      <c r="D3172" s="4"/>
      <c r="E3172" s="4"/>
      <c r="F3172" s="6" t="s">
        <v>10394</v>
      </c>
      <c r="G3172" t="s">
        <v>17101</v>
      </c>
      <c r="H3172" t="s">
        <v>17102</v>
      </c>
      <c r="I3172" t="s">
        <v>17102</v>
      </c>
      <c r="J3172"/>
      <c r="K3172"/>
      <c r="L3172" t="s">
        <v>17102</v>
      </c>
    </row>
    <row r="3173" spans="1:6" x14ac:dyDescent="0.3">
      <c r="A3173" s="4" t="s">
        <v>10396</v>
      </c>
      <c r="B3173" s="4" t="s">
        <v>10397</v>
      </c>
      <c r="C3173" s="4"/>
      <c r="D3173" s="4"/>
      <c r="E3173" s="4"/>
      <c r="F3173" s="6" t="s">
        <v>10396</v>
      </c>
      <c r="G3173" t="s">
        <v>17060</v>
      </c>
      <c r="H3173" t="s">
        <v>17060</v>
      </c>
      <c r="I3173"/>
      <c r="J3173"/>
      <c r="K3173"/>
      <c r="L3173" t="s">
        <v>17060</v>
      </c>
    </row>
    <row r="3174" spans="1:6" x14ac:dyDescent="0.3">
      <c r="A3174" s="4" t="s">
        <v>10398</v>
      </c>
      <c r="B3174" s="4" t="s">
        <v>10399</v>
      </c>
      <c r="C3174" s="4"/>
      <c r="D3174" s="4"/>
      <c r="E3174" s="4"/>
      <c r="F3174" s="6" t="s">
        <v>10398</v>
      </c>
      <c r="G3174" t="s">
        <v>17054</v>
      </c>
      <c r="H3174" t="s">
        <v>17054</v>
      </c>
      <c r="I3174"/>
      <c r="J3174"/>
      <c r="K3174"/>
      <c r="L3174" t="s">
        <v>17054</v>
      </c>
    </row>
    <row r="3175" spans="1:6" x14ac:dyDescent="0.3">
      <c r="A3175" s="4" t="s">
        <v>10400</v>
      </c>
      <c r="B3175" s="4" t="s">
        <v>10401</v>
      </c>
      <c r="C3175" s="4"/>
      <c r="D3175" s="4"/>
      <c r="E3175" s="4"/>
      <c r="F3175" s="6" t="s">
        <v>10400</v>
      </c>
      <c r="G3175"/>
      <c r="H3175"/>
      <c r="I3175"/>
      <c r="J3175"/>
      <c r="K3175"/>
      <c r="L3175"/>
    </row>
    <row r="3176" spans="1:6" x14ac:dyDescent="0.3">
      <c r="A3176" s="4" t="s">
        <v>10402</v>
      </c>
      <c r="B3176" s="4" t="s">
        <v>10403</v>
      </c>
      <c r="C3176" s="4"/>
      <c r="D3176" s="4"/>
      <c r="E3176" s="4"/>
      <c r="F3176" s="6" t="s">
        <v>10402</v>
      </c>
      <c r="G3176"/>
      <c r="H3176"/>
      <c r="I3176"/>
      <c r="J3176"/>
      <c r="K3176"/>
      <c r="L3176"/>
    </row>
    <row r="3177" spans="1:6" x14ac:dyDescent="0.3">
      <c r="A3177" s="4" t="s">
        <v>10404</v>
      </c>
      <c r="B3177" s="4" t="s">
        <v>10405</v>
      </c>
      <c r="C3177" s="4"/>
      <c r="D3177" s="4"/>
      <c r="E3177" s="4"/>
      <c r="F3177" s="6" t="s">
        <v>10404</v>
      </c>
      <c r="G3177" t="s">
        <v>17103</v>
      </c>
      <c r="H3177" t="s">
        <v>17103</v>
      </c>
      <c r="I3177"/>
      <c r="J3177"/>
      <c r="K3177"/>
      <c r="L3177" t="s">
        <v>17103</v>
      </c>
    </row>
    <row r="3178" spans="1:6" x14ac:dyDescent="0.3">
      <c r="A3178" s="4" t="s">
        <v>10406</v>
      </c>
      <c r="B3178" s="4" t="s">
        <v>10407</v>
      </c>
      <c r="C3178" s="4"/>
      <c r="D3178" s="4"/>
      <c r="E3178" s="4"/>
      <c r="F3178" s="6" t="s">
        <v>10406</v>
      </c>
      <c r="G3178" t="s">
        <v>16649</v>
      </c>
      <c r="H3178" t="s">
        <v>16649</v>
      </c>
      <c r="I3178"/>
      <c r="J3178"/>
      <c r="K3178"/>
      <c r="L3178" t="s">
        <v>16649</v>
      </c>
    </row>
    <row r="3179" spans="1:6" x14ac:dyDescent="0.3">
      <c r="A3179" s="4" t="s">
        <v>10408</v>
      </c>
      <c r="B3179" s="4" t="s">
        <v>10409</v>
      </c>
      <c r="C3179" s="4"/>
      <c r="D3179" s="4"/>
      <c r="E3179" s="4"/>
      <c r="F3179" s="6" t="s">
        <v>10408</v>
      </c>
      <c r="G3179" t="s">
        <v>16649</v>
      </c>
      <c r="H3179" t="s">
        <v>16649</v>
      </c>
      <c r="I3179"/>
      <c r="J3179"/>
      <c r="K3179"/>
      <c r="L3179" t="s">
        <v>16649</v>
      </c>
    </row>
    <row r="3180" spans="1:6" x14ac:dyDescent="0.3">
      <c r="A3180" s="4" t="s">
        <v>10410</v>
      </c>
      <c r="B3180" s="4" t="s">
        <v>10411</v>
      </c>
      <c r="C3180" s="4"/>
      <c r="D3180" s="4"/>
      <c r="E3180" s="4"/>
      <c r="F3180" s="6" t="s">
        <v>10410</v>
      </c>
      <c r="G3180" t="s">
        <v>16649</v>
      </c>
      <c r="H3180" t="s">
        <v>16649</v>
      </c>
      <c r="I3180"/>
      <c r="J3180"/>
      <c r="K3180"/>
      <c r="L3180" t="s">
        <v>16649</v>
      </c>
    </row>
    <row r="3181" spans="1:6" x14ac:dyDescent="0.3">
      <c r="A3181" s="4" t="s">
        <v>10412</v>
      </c>
      <c r="B3181" s="4" t="s">
        <v>10413</v>
      </c>
      <c r="C3181" s="4" t="s">
        <v>10414</v>
      </c>
      <c r="D3181" s="4"/>
      <c r="E3181" s="4"/>
      <c r="F3181" s="6" t="s">
        <v>10412</v>
      </c>
      <c r="G3181" t="s">
        <v>16581</v>
      </c>
      <c r="H3181" t="s">
        <v>16581</v>
      </c>
      <c r="I3181" t="s">
        <v>16581</v>
      </c>
      <c r="J3181"/>
      <c r="K3181"/>
      <c r="L3181" t="s">
        <v>16581</v>
      </c>
    </row>
    <row r="3182" spans="1:6" x14ac:dyDescent="0.3">
      <c r="A3182" s="4" t="s">
        <v>10415</v>
      </c>
      <c r="B3182" s="4"/>
      <c r="C3182" s="4"/>
      <c r="D3182" s="4"/>
      <c r="E3182" s="4"/>
      <c r="F3182" s="6" t="s">
        <v>10415</v>
      </c>
      <c r="G3182" t="s">
        <v>16581</v>
      </c>
      <c r="H3182"/>
      <c r="I3182"/>
      <c r="J3182"/>
      <c r="K3182"/>
      <c r="L3182" t="s">
        <v>16581</v>
      </c>
    </row>
    <row r="3183" spans="1:6" x14ac:dyDescent="0.3">
      <c r="A3183" s="4" t="s">
        <v>10416</v>
      </c>
      <c r="B3183" s="4" t="s">
        <v>10417</v>
      </c>
      <c r="C3183" s="4"/>
      <c r="D3183" s="4"/>
      <c r="E3183" s="4"/>
      <c r="F3183" s="6" t="s">
        <v>10416</v>
      </c>
      <c r="G3183" t="s">
        <v>17054</v>
      </c>
      <c r="H3183" t="s">
        <v>17054</v>
      </c>
      <c r="I3183"/>
      <c r="J3183"/>
      <c r="K3183"/>
      <c r="L3183" t="s">
        <v>17054</v>
      </c>
    </row>
    <row r="3184" spans="1:6" x14ac:dyDescent="0.3">
      <c r="A3184" s="4" t="s">
        <v>10418</v>
      </c>
      <c r="B3184" s="4" t="s">
        <v>10419</v>
      </c>
      <c r="C3184" s="4"/>
      <c r="D3184" s="4"/>
      <c r="E3184" s="4"/>
      <c r="F3184" s="6" t="s">
        <v>10419</v>
      </c>
      <c r="G3184" t="s">
        <v>16649</v>
      </c>
      <c r="H3184" t="s">
        <v>16649</v>
      </c>
      <c r="I3184"/>
      <c r="J3184"/>
      <c r="K3184"/>
      <c r="L3184" t="s">
        <v>16649</v>
      </c>
    </row>
    <row r="3185" spans="1:6" x14ac:dyDescent="0.3">
      <c r="A3185" s="4" t="s">
        <v>10420</v>
      </c>
      <c r="B3185" s="4" t="s">
        <v>10421</v>
      </c>
      <c r="C3185" s="4" t="s">
        <v>10422</v>
      </c>
      <c r="D3185" s="4"/>
      <c r="E3185" s="4"/>
      <c r="F3185" s="6" t="s">
        <v>10420</v>
      </c>
      <c r="G3185" t="s">
        <v>17104</v>
      </c>
      <c r="H3185" t="s">
        <v>17104</v>
      </c>
      <c r="I3185" t="s">
        <v>17104</v>
      </c>
      <c r="J3185"/>
      <c r="K3185"/>
      <c r="L3185" t="s">
        <v>17104</v>
      </c>
    </row>
    <row r="3186" spans="1:6" x14ac:dyDescent="0.3">
      <c r="A3186" s="4" t="s">
        <v>10423</v>
      </c>
      <c r="B3186" s="4" t="s">
        <v>10424</v>
      </c>
      <c r="C3186" s="4" t="s">
        <v>10425</v>
      </c>
      <c r="D3186" s="4"/>
      <c r="E3186" s="4"/>
      <c r="F3186" s="6" t="s">
        <v>10423</v>
      </c>
      <c r="G3186" t="s">
        <v>17091</v>
      </c>
      <c r="H3186" t="s">
        <v>17091</v>
      </c>
      <c r="I3186" t="s">
        <v>17091</v>
      </c>
      <c r="J3186"/>
      <c r="K3186"/>
      <c r="L3186" t="s">
        <v>17091</v>
      </c>
    </row>
    <row r="3187" spans="1:6" x14ac:dyDescent="0.3">
      <c r="A3187" s="4" t="s">
        <v>10426</v>
      </c>
      <c r="B3187" s="4" t="s">
        <v>10427</v>
      </c>
      <c r="C3187" s="4" t="s">
        <v>10428</v>
      </c>
      <c r="D3187" s="4"/>
      <c r="E3187" s="4"/>
      <c r="F3187" s="6" t="s">
        <v>10427</v>
      </c>
      <c r="G3187" t="s">
        <v>17091</v>
      </c>
      <c r="H3187" t="s">
        <v>17091</v>
      </c>
      <c r="I3187" t="s">
        <v>17091</v>
      </c>
      <c r="J3187"/>
      <c r="K3187"/>
      <c r="L3187" t="s">
        <v>17091</v>
      </c>
    </row>
    <row r="3188" spans="1:6" x14ac:dyDescent="0.3">
      <c r="A3188" s="4" t="s">
        <v>10429</v>
      </c>
      <c r="B3188" s="4" t="s">
        <v>10430</v>
      </c>
      <c r="C3188" s="4" t="s">
        <v>10431</v>
      </c>
      <c r="D3188" s="4" t="s">
        <v>10432</v>
      </c>
      <c r="E3188" s="4" t="s">
        <v>10433</v>
      </c>
      <c r="F3188" s="6" t="s">
        <v>10429</v>
      </c>
      <c r="G3188"/>
      <c r="H3188"/>
      <c r="I3188" t="s">
        <v>17091</v>
      </c>
      <c r="J3188"/>
      <c r="K3188"/>
      <c r="L3188"/>
    </row>
    <row r="3189" spans="1:6" x14ac:dyDescent="0.3">
      <c r="A3189" s="4" t="s">
        <v>10434</v>
      </c>
      <c r="B3189" s="4" t="s">
        <v>10435</v>
      </c>
      <c r="C3189" s="4"/>
      <c r="D3189" s="4"/>
      <c r="E3189" s="4"/>
      <c r="F3189" s="6" t="s">
        <v>10434</v>
      </c>
      <c r="G3189" t="s">
        <v>17091</v>
      </c>
      <c r="H3189" t="s">
        <v>17091</v>
      </c>
      <c r="I3189"/>
      <c r="J3189"/>
      <c r="K3189"/>
      <c r="L3189" t="s">
        <v>17091</v>
      </c>
    </row>
    <row r="3190" spans="1:6" x14ac:dyDescent="0.3">
      <c r="A3190" s="4" t="s">
        <v>10436</v>
      </c>
      <c r="B3190" s="4" t="s">
        <v>10437</v>
      </c>
      <c r="C3190" s="4" t="s">
        <v>10438</v>
      </c>
      <c r="D3190" s="4"/>
      <c r="E3190" s="4"/>
      <c r="F3190" s="6" t="s">
        <v>10436</v>
      </c>
      <c r="G3190" t="s">
        <v>17105</v>
      </c>
      <c r="H3190" t="s">
        <v>17105</v>
      </c>
      <c r="I3190" t="s">
        <v>17105</v>
      </c>
      <c r="J3190"/>
      <c r="K3190"/>
      <c r="L3190" t="s">
        <v>17105</v>
      </c>
    </row>
    <row r="3191" spans="1:6" x14ac:dyDescent="0.3">
      <c r="A3191" s="4" t="s">
        <v>10439</v>
      </c>
      <c r="B3191" s="4" t="s">
        <v>10440</v>
      </c>
      <c r="C3191" s="4" t="s">
        <v>10441</v>
      </c>
      <c r="D3191" s="4"/>
      <c r="E3191" s="4"/>
      <c r="F3191" s="6" t="s">
        <v>10439</v>
      </c>
      <c r="G3191" t="s">
        <v>17105</v>
      </c>
      <c r="H3191" t="s">
        <v>17105</v>
      </c>
      <c r="I3191" t="s">
        <v>17105</v>
      </c>
      <c r="J3191"/>
      <c r="K3191"/>
      <c r="L3191" t="s">
        <v>17105</v>
      </c>
    </row>
    <row r="3192" spans="1:6" x14ac:dyDescent="0.3">
      <c r="A3192" s="4" t="s">
        <v>10442</v>
      </c>
      <c r="B3192" s="4" t="s">
        <v>10443</v>
      </c>
      <c r="C3192" s="4"/>
      <c r="D3192" s="4"/>
      <c r="E3192" s="4"/>
      <c r="F3192" s="6" t="s">
        <v>10443</v>
      </c>
      <c r="G3192" t="s">
        <v>17091</v>
      </c>
      <c r="H3192" t="s">
        <v>17091</v>
      </c>
      <c r="I3192"/>
      <c r="J3192"/>
      <c r="K3192"/>
      <c r="L3192" t="s">
        <v>17091</v>
      </c>
    </row>
    <row r="3193" spans="1:6" x14ac:dyDescent="0.3">
      <c r="A3193" s="4" t="s">
        <v>10444</v>
      </c>
      <c r="B3193" s="4" t="s">
        <v>10445</v>
      </c>
      <c r="C3193" s="4"/>
      <c r="D3193" s="4"/>
      <c r="E3193" s="4"/>
      <c r="F3193" s="6" t="s">
        <v>10445</v>
      </c>
      <c r="G3193" t="s">
        <v>17106</v>
      </c>
      <c r="H3193" t="s">
        <v>17106</v>
      </c>
      <c r="I3193"/>
      <c r="J3193"/>
      <c r="K3193"/>
      <c r="L3193" t="s">
        <v>17106</v>
      </c>
    </row>
    <row r="3194" spans="1:6" x14ac:dyDescent="0.3">
      <c r="A3194" s="4" t="s">
        <v>10446</v>
      </c>
      <c r="B3194" s="4" t="s">
        <v>10447</v>
      </c>
      <c r="C3194" s="4" t="s">
        <v>10448</v>
      </c>
      <c r="D3194" s="4"/>
      <c r="E3194" s="4"/>
      <c r="F3194" s="6" t="s">
        <v>10447</v>
      </c>
      <c r="G3194" t="s">
        <v>17090</v>
      </c>
      <c r="H3194" t="s">
        <v>17090</v>
      </c>
      <c r="I3194" t="s">
        <v>17090</v>
      </c>
      <c r="J3194"/>
      <c r="K3194"/>
      <c r="L3194" t="s">
        <v>17090</v>
      </c>
    </row>
    <row r="3195" spans="1:6" x14ac:dyDescent="0.3">
      <c r="A3195" s="4" t="s">
        <v>10449</v>
      </c>
      <c r="B3195" s="4" t="s">
        <v>10450</v>
      </c>
      <c r="C3195" s="4" t="s">
        <v>10451</v>
      </c>
      <c r="D3195" s="4"/>
      <c r="E3195" s="4"/>
      <c r="F3195" s="6" t="s">
        <v>10449</v>
      </c>
      <c r="G3195" t="s">
        <v>17071</v>
      </c>
      <c r="H3195" t="s">
        <v>17071</v>
      </c>
      <c r="I3195" t="s">
        <v>16960</v>
      </c>
      <c r="J3195"/>
      <c r="K3195"/>
      <c r="L3195" t="s">
        <v>17071</v>
      </c>
    </row>
    <row r="3196" spans="1:6" x14ac:dyDescent="0.3">
      <c r="A3196" s="4" t="s">
        <v>10452</v>
      </c>
      <c r="B3196" s="4" t="s">
        <v>10453</v>
      </c>
      <c r="C3196" s="4" t="s">
        <v>10454</v>
      </c>
      <c r="D3196" s="4" t="s">
        <v>10455</v>
      </c>
      <c r="E3196" s="4"/>
      <c r="F3196" s="6" t="s">
        <v>10452</v>
      </c>
      <c r="G3196"/>
      <c r="H3196"/>
      <c r="I3196"/>
      <c r="J3196" t="s">
        <v>17107</v>
      </c>
      <c r="K3196"/>
      <c r="L3196"/>
    </row>
    <row r="3197" spans="1:6" x14ac:dyDescent="0.3">
      <c r="A3197" s="4" t="s">
        <v>10456</v>
      </c>
      <c r="B3197" s="4" t="s">
        <v>10457</v>
      </c>
      <c r="C3197" s="4" t="s">
        <v>10458</v>
      </c>
      <c r="D3197" s="4"/>
      <c r="E3197" s="4"/>
      <c r="F3197" s="6" t="s">
        <v>10456</v>
      </c>
      <c r="G3197"/>
      <c r="H3197" t="s">
        <v>17071</v>
      </c>
      <c r="I3197" t="s">
        <v>17071</v>
      </c>
      <c r="J3197"/>
      <c r="K3197"/>
      <c r="L3197"/>
    </row>
    <row r="3198" spans="1:6" x14ac:dyDescent="0.3">
      <c r="A3198" s="4" t="s">
        <v>10459</v>
      </c>
      <c r="B3198" s="4" t="s">
        <v>10460</v>
      </c>
      <c r="C3198" s="4" t="s">
        <v>10461</v>
      </c>
      <c r="D3198" s="4"/>
      <c r="E3198" s="4"/>
      <c r="F3198" s="6" t="s">
        <v>10459</v>
      </c>
      <c r="G3198"/>
      <c r="H3198" t="s">
        <v>17091</v>
      </c>
      <c r="I3198" t="s">
        <v>17091</v>
      </c>
      <c r="J3198"/>
      <c r="K3198"/>
      <c r="L3198"/>
    </row>
    <row r="3199" spans="1:6" x14ac:dyDescent="0.3">
      <c r="A3199" s="4" t="s">
        <v>10462</v>
      </c>
      <c r="B3199" s="4" t="s">
        <v>10463</v>
      </c>
      <c r="C3199" s="4" t="s">
        <v>10464</v>
      </c>
      <c r="D3199" s="4"/>
      <c r="E3199" s="4"/>
      <c r="F3199" s="6" t="s">
        <v>10462</v>
      </c>
      <c r="G3199" t="s">
        <v>17108</v>
      </c>
      <c r="H3199" t="s">
        <v>17108</v>
      </c>
      <c r="I3199" t="s">
        <v>17108</v>
      </c>
      <c r="J3199"/>
      <c r="K3199"/>
      <c r="L3199" t="s">
        <v>17108</v>
      </c>
    </row>
    <row r="3200" spans="1:6" x14ac:dyDescent="0.3">
      <c r="A3200" s="4" t="s">
        <v>10465</v>
      </c>
      <c r="B3200" s="4" t="s">
        <v>10466</v>
      </c>
      <c r="C3200" s="4" t="s">
        <v>10467</v>
      </c>
      <c r="D3200" s="4"/>
      <c r="E3200" s="4"/>
      <c r="F3200" s="6" t="s">
        <v>10466</v>
      </c>
      <c r="G3200" t="s">
        <v>16581</v>
      </c>
      <c r="H3200" t="s">
        <v>16581</v>
      </c>
      <c r="I3200" t="s">
        <v>16581</v>
      </c>
      <c r="J3200"/>
      <c r="K3200"/>
      <c r="L3200" t="s">
        <v>16581</v>
      </c>
    </row>
    <row r="3201" spans="1:6" x14ac:dyDescent="0.3">
      <c r="A3201" s="4" t="s">
        <v>10468</v>
      </c>
      <c r="B3201" s="4" t="s">
        <v>10469</v>
      </c>
      <c r="C3201" s="4" t="s">
        <v>10470</v>
      </c>
      <c r="D3201" s="4"/>
      <c r="E3201" s="4"/>
      <c r="F3201" s="6" t="s">
        <v>10468</v>
      </c>
      <c r="G3201" t="s">
        <v>17048</v>
      </c>
      <c r="H3201" t="s">
        <v>17048</v>
      </c>
      <c r="I3201" t="s">
        <v>17048</v>
      </c>
      <c r="J3201"/>
      <c r="K3201"/>
      <c r="L3201" t="s">
        <v>17048</v>
      </c>
    </row>
    <row r="3202" spans="1:6" x14ac:dyDescent="0.3">
      <c r="A3202" s="4" t="s">
        <v>10471</v>
      </c>
      <c r="B3202" s="4" t="s">
        <v>10472</v>
      </c>
      <c r="C3202" s="4" t="s">
        <v>10473</v>
      </c>
      <c r="D3202" s="4"/>
      <c r="E3202" s="4"/>
      <c r="F3202" s="6" t="s">
        <v>10472</v>
      </c>
      <c r="G3202" t="s">
        <v>16649</v>
      </c>
      <c r="H3202" t="s">
        <v>16649</v>
      </c>
      <c r="I3202" t="s">
        <v>16649</v>
      </c>
      <c r="J3202"/>
      <c r="K3202"/>
      <c r="L3202" t="s">
        <v>16649</v>
      </c>
    </row>
    <row r="3203" spans="1:6" x14ac:dyDescent="0.3">
      <c r="A3203" s="4" t="s">
        <v>10474</v>
      </c>
      <c r="B3203" s="4"/>
      <c r="C3203" s="4"/>
      <c r="D3203" s="4"/>
      <c r="E3203" s="4"/>
      <c r="F3203" s="6" t="s">
        <v>10474</v>
      </c>
      <c r="G3203" t="s">
        <v>17048</v>
      </c>
      <c r="H3203"/>
      <c r="I3203"/>
      <c r="J3203"/>
      <c r="K3203"/>
      <c r="L3203" t="s">
        <v>17048</v>
      </c>
    </row>
    <row r="3204" spans="1:6" x14ac:dyDescent="0.3">
      <c r="A3204" s="4" t="s">
        <v>10475</v>
      </c>
      <c r="B3204" s="4" t="s">
        <v>10476</v>
      </c>
      <c r="C3204" s="4" t="s">
        <v>10477</v>
      </c>
      <c r="D3204" s="4" t="s">
        <v>10478</v>
      </c>
      <c r="E3204" s="4" t="s">
        <v>10479</v>
      </c>
      <c r="F3204" s="6" t="s">
        <v>10475</v>
      </c>
      <c r="G3204" t="s">
        <v>17048</v>
      </c>
      <c r="H3204" t="s">
        <v>17048</v>
      </c>
      <c r="I3204" t="s">
        <v>17048</v>
      </c>
      <c r="J3204" t="s">
        <v>17048</v>
      </c>
      <c r="K3204" t="s">
        <v>17048</v>
      </c>
      <c r="L3204" t="s">
        <v>17048</v>
      </c>
    </row>
    <row r="3205" spans="1:6" x14ac:dyDescent="0.3">
      <c r="A3205" s="4" t="s">
        <v>10480</v>
      </c>
      <c r="B3205" s="4" t="s">
        <v>10481</v>
      </c>
      <c r="C3205" s="4"/>
      <c r="D3205" s="4"/>
      <c r="E3205" s="4"/>
      <c r="F3205" s="6" t="s">
        <v>10480</v>
      </c>
      <c r="G3205" t="s">
        <v>17109</v>
      </c>
      <c r="H3205" t="s">
        <v>17109</v>
      </c>
      <c r="I3205"/>
      <c r="J3205"/>
      <c r="K3205"/>
      <c r="L3205" t="s">
        <v>17109</v>
      </c>
    </row>
    <row r="3206" spans="1:6" x14ac:dyDescent="0.3">
      <c r="A3206" s="4" t="s">
        <v>10482</v>
      </c>
      <c r="B3206" s="4" t="s">
        <v>10483</v>
      </c>
      <c r="C3206" s="4"/>
      <c r="D3206" s="4"/>
      <c r="E3206" s="4"/>
      <c r="F3206" s="6" t="s">
        <v>10482</v>
      </c>
      <c r="G3206" t="s">
        <v>17109</v>
      </c>
      <c r="H3206" t="s">
        <v>17109</v>
      </c>
      <c r="I3206"/>
      <c r="J3206"/>
      <c r="K3206"/>
      <c r="L3206" t="s">
        <v>17109</v>
      </c>
    </row>
    <row r="3207" spans="1:6" x14ac:dyDescent="0.3">
      <c r="A3207" s="4" t="s">
        <v>10484</v>
      </c>
      <c r="B3207" s="4" t="s">
        <v>10485</v>
      </c>
      <c r="C3207" s="4" t="s">
        <v>10486</v>
      </c>
      <c r="D3207" s="4"/>
      <c r="E3207" s="4"/>
      <c r="F3207" s="6" t="s">
        <v>10484</v>
      </c>
      <c r="G3207" t="s">
        <v>17110</v>
      </c>
      <c r="H3207" t="s">
        <v>17110</v>
      </c>
      <c r="I3207" t="s">
        <v>17110</v>
      </c>
      <c r="J3207"/>
      <c r="K3207"/>
      <c r="L3207" t="s">
        <v>17110</v>
      </c>
    </row>
    <row r="3208" spans="1:6" x14ac:dyDescent="0.3">
      <c r="A3208" s="4" t="s">
        <v>10487</v>
      </c>
      <c r="B3208" s="4" t="s">
        <v>10488</v>
      </c>
      <c r="C3208" s="4" t="s">
        <v>10489</v>
      </c>
      <c r="D3208" s="4" t="s">
        <v>10490</v>
      </c>
      <c r="E3208" s="4" t="s">
        <v>10491</v>
      </c>
      <c r="F3208" s="6" t="s">
        <v>10487</v>
      </c>
      <c r="G3208"/>
      <c r="H3208"/>
      <c r="I3208"/>
      <c r="J3208"/>
      <c r="K3208"/>
      <c r="L3208"/>
    </row>
    <row r="3209" spans="1:6" x14ac:dyDescent="0.3">
      <c r="A3209" s="4" t="s">
        <v>10492</v>
      </c>
      <c r="B3209" s="4" t="s">
        <v>10493</v>
      </c>
      <c r="C3209" s="4" t="s">
        <v>10494</v>
      </c>
      <c r="D3209" s="4" t="s">
        <v>10495</v>
      </c>
      <c r="E3209" s="4"/>
      <c r="F3209" s="6" t="s">
        <v>10492</v>
      </c>
      <c r="G3209" t="s">
        <v>17100</v>
      </c>
      <c r="H3209" t="s">
        <v>17100</v>
      </c>
      <c r="I3209" t="s">
        <v>17088</v>
      </c>
      <c r="J3209" t="s">
        <v>17088</v>
      </c>
      <c r="K3209"/>
      <c r="L3209" t="s">
        <v>17100</v>
      </c>
    </row>
    <row r="3210" spans="1:6" x14ac:dyDescent="0.3">
      <c r="A3210" s="4" t="s">
        <v>10496</v>
      </c>
      <c r="B3210" s="4" t="s">
        <v>10497</v>
      </c>
      <c r="C3210" s="4" t="s">
        <v>10498</v>
      </c>
      <c r="D3210" s="4"/>
      <c r="E3210" s="4"/>
      <c r="F3210" s="6" t="s">
        <v>10497</v>
      </c>
      <c r="G3210" t="s">
        <v>17111</v>
      </c>
      <c r="H3210" t="s">
        <v>17111</v>
      </c>
      <c r="I3210" t="s">
        <v>17111</v>
      </c>
      <c r="J3210"/>
      <c r="K3210"/>
      <c r="L3210" t="s">
        <v>17111</v>
      </c>
    </row>
    <row r="3211" spans="1:6" x14ac:dyDescent="0.3">
      <c r="A3211" s="4" t="s">
        <v>10499</v>
      </c>
      <c r="B3211" s="4" t="s">
        <v>10500</v>
      </c>
      <c r="C3211" s="4"/>
      <c r="D3211" s="4"/>
      <c r="E3211" s="4"/>
      <c r="F3211" s="6" t="s">
        <v>10499</v>
      </c>
      <c r="G3211" t="s">
        <v>17083</v>
      </c>
      <c r="H3211" t="s">
        <v>17083</v>
      </c>
      <c r="I3211"/>
      <c r="J3211"/>
      <c r="K3211"/>
      <c r="L3211" t="s">
        <v>17083</v>
      </c>
    </row>
    <row r="3212" spans="1:6" x14ac:dyDescent="0.3">
      <c r="A3212" s="4" t="s">
        <v>10501</v>
      </c>
      <c r="B3212" s="4" t="s">
        <v>10502</v>
      </c>
      <c r="C3212" s="4" t="s">
        <v>10503</v>
      </c>
      <c r="D3212" s="4" t="s">
        <v>10504</v>
      </c>
      <c r="E3212" s="4" t="s">
        <v>10505</v>
      </c>
      <c r="F3212" s="6" t="s">
        <v>10501</v>
      </c>
      <c r="G3212" t="s">
        <v>17047</v>
      </c>
      <c r="H3212" t="s">
        <v>17047</v>
      </c>
      <c r="I3212" t="s">
        <v>17047</v>
      </c>
      <c r="J3212" t="s">
        <v>17047</v>
      </c>
      <c r="K3212" t="s">
        <v>17047</v>
      </c>
      <c r="L3212" t="s">
        <v>17047</v>
      </c>
    </row>
    <row r="3213" spans="1:6" x14ac:dyDescent="0.3">
      <c r="A3213" s="4" t="s">
        <v>10506</v>
      </c>
      <c r="B3213" s="4" t="s">
        <v>10507</v>
      </c>
      <c r="C3213" s="4" t="s">
        <v>10508</v>
      </c>
      <c r="D3213" s="4"/>
      <c r="E3213" s="4"/>
      <c r="F3213" s="6" t="s">
        <v>10507</v>
      </c>
      <c r="G3213"/>
      <c r="H3213"/>
      <c r="I3213"/>
      <c r="J3213"/>
      <c r="K3213"/>
      <c r="L3213"/>
    </row>
    <row r="3214" spans="1:6" x14ac:dyDescent="0.3">
      <c r="A3214" s="4" t="s">
        <v>10509</v>
      </c>
      <c r="B3214" s="4" t="s">
        <v>10510</v>
      </c>
      <c r="C3214" s="4" t="s">
        <v>10511</v>
      </c>
      <c r="D3214" s="4"/>
      <c r="E3214" s="4"/>
      <c r="F3214" s="6" t="s">
        <v>10511</v>
      </c>
      <c r="G3214" t="s">
        <v>17058</v>
      </c>
      <c r="H3214" t="s">
        <v>17058</v>
      </c>
      <c r="I3214" t="s">
        <v>17058</v>
      </c>
      <c r="J3214"/>
      <c r="K3214"/>
      <c r="L3214" t="s">
        <v>17058</v>
      </c>
    </row>
    <row r="3215" spans="1:6" x14ac:dyDescent="0.3">
      <c r="A3215" s="4" t="s">
        <v>10512</v>
      </c>
      <c r="B3215" s="4" t="s">
        <v>10513</v>
      </c>
      <c r="C3215" s="4"/>
      <c r="D3215" s="4"/>
      <c r="E3215" s="4"/>
      <c r="F3215" s="6" t="s">
        <v>10513</v>
      </c>
      <c r="G3215" t="s">
        <v>17109</v>
      </c>
      <c r="H3215" t="s">
        <v>17109</v>
      </c>
      <c r="I3215"/>
      <c r="J3215"/>
      <c r="K3215"/>
      <c r="L3215" t="s">
        <v>17109</v>
      </c>
    </row>
    <row r="3216" spans="1:6" x14ac:dyDescent="0.3">
      <c r="A3216" s="4" t="s">
        <v>10514</v>
      </c>
      <c r="B3216" s="4" t="s">
        <v>10515</v>
      </c>
      <c r="C3216" s="4" t="s">
        <v>10516</v>
      </c>
      <c r="D3216" s="4" t="s">
        <v>10517</v>
      </c>
      <c r="E3216" s="4"/>
      <c r="F3216" s="6" t="s">
        <v>10515</v>
      </c>
      <c r="G3216" t="s">
        <v>16528</v>
      </c>
      <c r="H3216" t="s">
        <v>16528</v>
      </c>
      <c r="I3216" t="s">
        <v>16528</v>
      </c>
      <c r="J3216" t="s">
        <v>16528</v>
      </c>
      <c r="K3216"/>
      <c r="L3216" t="s">
        <v>16528</v>
      </c>
    </row>
    <row r="3217" spans="1:6" x14ac:dyDescent="0.3">
      <c r="A3217" s="4" t="s">
        <v>10518</v>
      </c>
      <c r="B3217" s="4" t="s">
        <v>10519</v>
      </c>
      <c r="C3217" s="4" t="s">
        <v>10520</v>
      </c>
      <c r="D3217" s="4" t="s">
        <v>10521</v>
      </c>
      <c r="E3217" s="4" t="s">
        <v>10522</v>
      </c>
      <c r="F3217" s="6" t="s">
        <v>10518</v>
      </c>
      <c r="G3217" t="s">
        <v>17112</v>
      </c>
      <c r="H3217" t="s">
        <v>17112</v>
      </c>
      <c r="I3217" t="s">
        <v>17112</v>
      </c>
      <c r="J3217" t="s">
        <v>17112</v>
      </c>
      <c r="K3217" t="s">
        <v>17112</v>
      </c>
      <c r="L3217" t="s">
        <v>17112</v>
      </c>
    </row>
    <row r="3218" spans="1:6" x14ac:dyDescent="0.3">
      <c r="A3218" s="4" t="s">
        <v>10523</v>
      </c>
      <c r="B3218" s="4" t="s">
        <v>10524</v>
      </c>
      <c r="C3218" s="4"/>
      <c r="D3218" s="4"/>
      <c r="E3218" s="4"/>
      <c r="F3218" s="6" t="s">
        <v>10523</v>
      </c>
      <c r="G3218" t="s">
        <v>16649</v>
      </c>
      <c r="H3218" t="s">
        <v>16649</v>
      </c>
      <c r="I3218"/>
      <c r="J3218"/>
      <c r="K3218"/>
      <c r="L3218" t="s">
        <v>16649</v>
      </c>
    </row>
    <row r="3219" spans="1:6" x14ac:dyDescent="0.3">
      <c r="A3219" s="4" t="s">
        <v>10525</v>
      </c>
      <c r="B3219" s="4" t="s">
        <v>10526</v>
      </c>
      <c r="C3219" s="4" t="s">
        <v>10527</v>
      </c>
      <c r="D3219" s="4"/>
      <c r="E3219" s="4"/>
      <c r="F3219" s="6" t="s">
        <v>10525</v>
      </c>
      <c r="G3219" t="s">
        <v>17113</v>
      </c>
      <c r="H3219" t="s">
        <v>16649</v>
      </c>
      <c r="I3219" t="s">
        <v>17113</v>
      </c>
      <c r="J3219"/>
      <c r="K3219"/>
      <c r="L3219" t="s">
        <v>17113</v>
      </c>
    </row>
    <row r="3220" spans="1:6" x14ac:dyDescent="0.3">
      <c r="A3220" s="4" t="s">
        <v>10528</v>
      </c>
      <c r="B3220" s="4" t="s">
        <v>10529</v>
      </c>
      <c r="C3220" s="4"/>
      <c r="D3220" s="4"/>
      <c r="E3220" s="4"/>
      <c r="F3220" s="6" t="s">
        <v>10528</v>
      </c>
      <c r="G3220" t="s">
        <v>17054</v>
      </c>
      <c r="H3220" t="s">
        <v>17054</v>
      </c>
      <c r="I3220"/>
      <c r="J3220"/>
      <c r="K3220"/>
      <c r="L3220" t="s">
        <v>17054</v>
      </c>
    </row>
    <row r="3221" spans="1:6" x14ac:dyDescent="0.3">
      <c r="A3221" s="4" t="s">
        <v>10530</v>
      </c>
      <c r="B3221" s="4" t="s">
        <v>10531</v>
      </c>
      <c r="C3221" s="4"/>
      <c r="D3221" s="4"/>
      <c r="E3221" s="4"/>
      <c r="F3221" s="6" t="s">
        <v>10530</v>
      </c>
      <c r="G3221" t="s">
        <v>17054</v>
      </c>
      <c r="H3221" t="s">
        <v>17054</v>
      </c>
      <c r="I3221"/>
      <c r="J3221"/>
      <c r="K3221"/>
      <c r="L3221" t="s">
        <v>17054</v>
      </c>
    </row>
    <row r="3222" spans="1:6" x14ac:dyDescent="0.3">
      <c r="A3222" s="4" t="s">
        <v>10532</v>
      </c>
      <c r="B3222" s="4" t="s">
        <v>10533</v>
      </c>
      <c r="C3222" s="4" t="s">
        <v>10534</v>
      </c>
      <c r="D3222" s="4"/>
      <c r="E3222" s="4"/>
      <c r="F3222" s="6" t="s">
        <v>10533</v>
      </c>
      <c r="G3222" t="s">
        <v>17053</v>
      </c>
      <c r="H3222" t="s">
        <v>17053</v>
      </c>
      <c r="I3222" t="s">
        <v>17053</v>
      </c>
      <c r="J3222"/>
      <c r="K3222"/>
      <c r="L3222" t="s">
        <v>17053</v>
      </c>
    </row>
    <row r="3223" spans="1:6" x14ac:dyDescent="0.3">
      <c r="A3223" s="4" t="s">
        <v>10535</v>
      </c>
      <c r="B3223" s="4" t="s">
        <v>10536</v>
      </c>
      <c r="C3223" s="4" t="s">
        <v>10537</v>
      </c>
      <c r="D3223" s="4"/>
      <c r="E3223" s="4"/>
      <c r="F3223" s="6" t="s">
        <v>10535</v>
      </c>
      <c r="G3223"/>
      <c r="H3223"/>
      <c r="I3223"/>
      <c r="J3223"/>
      <c r="K3223"/>
      <c r="L3223"/>
    </row>
    <row r="3224" spans="1:6" x14ac:dyDescent="0.3">
      <c r="A3224" s="4" t="s">
        <v>10538</v>
      </c>
      <c r="B3224" s="4" t="s">
        <v>10539</v>
      </c>
      <c r="C3224" s="4" t="s">
        <v>10540</v>
      </c>
      <c r="D3224" s="4"/>
      <c r="E3224" s="4"/>
      <c r="F3224" s="6" t="s">
        <v>10538</v>
      </c>
      <c r="G3224" t="s">
        <v>17055</v>
      </c>
      <c r="H3224" t="s">
        <v>17055</v>
      </c>
      <c r="I3224" t="s">
        <v>17055</v>
      </c>
      <c r="J3224"/>
      <c r="K3224"/>
      <c r="L3224" t="s">
        <v>17055</v>
      </c>
    </row>
    <row r="3225" spans="1:6" x14ac:dyDescent="0.3">
      <c r="A3225" s="4" t="s">
        <v>10541</v>
      </c>
      <c r="B3225" s="4" t="s">
        <v>10542</v>
      </c>
      <c r="C3225" s="4" t="s">
        <v>10543</v>
      </c>
      <c r="D3225" s="4"/>
      <c r="E3225" s="4"/>
      <c r="F3225" s="6" t="s">
        <v>10541</v>
      </c>
      <c r="G3225" t="s">
        <v>17055</v>
      </c>
      <c r="H3225" t="s">
        <v>17055</v>
      </c>
      <c r="I3225" t="s">
        <v>17055</v>
      </c>
      <c r="J3225"/>
      <c r="K3225"/>
      <c r="L3225" t="s">
        <v>17055</v>
      </c>
    </row>
    <row r="3226" spans="1:6" x14ac:dyDescent="0.3">
      <c r="A3226" s="4" t="s">
        <v>10544</v>
      </c>
      <c r="B3226" s="4" t="s">
        <v>10545</v>
      </c>
      <c r="C3226" s="4"/>
      <c r="D3226" s="4"/>
      <c r="E3226" s="4"/>
      <c r="F3226" s="6" t="s">
        <v>10544</v>
      </c>
      <c r="G3226" t="s">
        <v>17054</v>
      </c>
      <c r="H3226" t="s">
        <v>17054</v>
      </c>
      <c r="I3226"/>
      <c r="J3226"/>
      <c r="K3226"/>
      <c r="L3226" t="s">
        <v>17054</v>
      </c>
    </row>
    <row r="3227" spans="1:6" x14ac:dyDescent="0.3">
      <c r="A3227" s="4" t="s">
        <v>10546</v>
      </c>
      <c r="B3227" s="4" t="s">
        <v>10547</v>
      </c>
      <c r="C3227" s="4" t="s">
        <v>10548</v>
      </c>
      <c r="D3227" s="4"/>
      <c r="E3227" s="4"/>
      <c r="F3227" s="6" t="s">
        <v>10546</v>
      </c>
      <c r="G3227" t="s">
        <v>17092</v>
      </c>
      <c r="H3227" t="s">
        <v>17092</v>
      </c>
      <c r="I3227" t="s">
        <v>17092</v>
      </c>
      <c r="J3227"/>
      <c r="K3227"/>
      <c r="L3227" t="s">
        <v>17092</v>
      </c>
    </row>
    <row r="3228" spans="1:6" x14ac:dyDescent="0.3">
      <c r="A3228" s="4" t="s">
        <v>10549</v>
      </c>
      <c r="B3228" s="4" t="s">
        <v>10550</v>
      </c>
      <c r="C3228" s="4"/>
      <c r="D3228" s="4"/>
      <c r="E3228" s="4"/>
      <c r="F3228" s="6" t="s">
        <v>10549</v>
      </c>
      <c r="G3228" t="s">
        <v>17060</v>
      </c>
      <c r="H3228" t="s">
        <v>17060</v>
      </c>
      <c r="I3228"/>
      <c r="J3228"/>
      <c r="K3228"/>
      <c r="L3228" t="s">
        <v>17060</v>
      </c>
    </row>
    <row r="3229" spans="1:6" x14ac:dyDescent="0.3">
      <c r="A3229" s="4" t="s">
        <v>10551</v>
      </c>
      <c r="B3229" s="4" t="s">
        <v>10552</v>
      </c>
      <c r="C3229" s="4" t="s">
        <v>10553</v>
      </c>
      <c r="D3229" s="4"/>
      <c r="E3229" s="4"/>
      <c r="F3229" s="6" t="s">
        <v>10551</v>
      </c>
      <c r="G3229" t="s">
        <v>17114</v>
      </c>
      <c r="H3229" t="s">
        <v>17115</v>
      </c>
      <c r="I3229" t="s">
        <v>16694</v>
      </c>
      <c r="J3229"/>
      <c r="K3229"/>
      <c r="L3229" t="s">
        <v>17114</v>
      </c>
    </row>
    <row r="3230" spans="1:6" x14ac:dyDescent="0.3">
      <c r="A3230" s="4" t="s">
        <v>10554</v>
      </c>
      <c r="B3230" s="4" t="s">
        <v>10555</v>
      </c>
      <c r="C3230" s="4" t="s">
        <v>10556</v>
      </c>
      <c r="D3230" s="4"/>
      <c r="E3230" s="4"/>
      <c r="F3230" s="6" t="s">
        <v>10554</v>
      </c>
      <c r="G3230" t="s">
        <v>17100</v>
      </c>
      <c r="H3230" t="s">
        <v>17100</v>
      </c>
      <c r="I3230" t="s">
        <v>17100</v>
      </c>
      <c r="J3230"/>
      <c r="K3230"/>
      <c r="L3230" t="s">
        <v>17100</v>
      </c>
    </row>
    <row r="3231" spans="1:6" x14ac:dyDescent="0.3">
      <c r="A3231" s="4" t="s">
        <v>10557</v>
      </c>
      <c r="B3231" s="4" t="s">
        <v>10558</v>
      </c>
      <c r="C3231" s="4" t="s">
        <v>10559</v>
      </c>
      <c r="D3231" s="4"/>
      <c r="E3231" s="4"/>
      <c r="F3231" s="6" t="s">
        <v>10558</v>
      </c>
      <c r="G3231" t="s">
        <v>17111</v>
      </c>
      <c r="H3231" t="s">
        <v>17111</v>
      </c>
      <c r="I3231" t="s">
        <v>17111</v>
      </c>
      <c r="J3231"/>
      <c r="K3231"/>
      <c r="L3231" t="s">
        <v>17111</v>
      </c>
    </row>
    <row r="3232" spans="1:6" x14ac:dyDescent="0.3">
      <c r="A3232" s="4" t="s">
        <v>10560</v>
      </c>
      <c r="B3232" s="4" t="s">
        <v>10561</v>
      </c>
      <c r="C3232" s="4" t="s">
        <v>10562</v>
      </c>
      <c r="D3232" s="4"/>
      <c r="E3232" s="4"/>
      <c r="F3232" s="6" t="s">
        <v>10560</v>
      </c>
      <c r="G3232" t="s">
        <v>16695</v>
      </c>
      <c r="H3232" t="s">
        <v>16695</v>
      </c>
      <c r="I3232" t="s">
        <v>16695</v>
      </c>
      <c r="J3232"/>
      <c r="K3232"/>
      <c r="L3232" t="s">
        <v>16695</v>
      </c>
    </row>
    <row r="3233" spans="1:6" x14ac:dyDescent="0.3">
      <c r="A3233" s="4" t="s">
        <v>10563</v>
      </c>
      <c r="B3233" s="4"/>
      <c r="C3233" s="4"/>
      <c r="D3233" s="4"/>
      <c r="E3233" s="4"/>
      <c r="F3233" s="6" t="s">
        <v>10563</v>
      </c>
      <c r="G3233" t="s">
        <v>17083</v>
      </c>
      <c r="H3233"/>
      <c r="I3233"/>
      <c r="J3233"/>
      <c r="K3233"/>
      <c r="L3233" t="s">
        <v>17083</v>
      </c>
    </row>
    <row r="3234" spans="1:6" x14ac:dyDescent="0.3">
      <c r="A3234" s="4" t="s">
        <v>10564</v>
      </c>
      <c r="B3234" s="4" t="s">
        <v>10565</v>
      </c>
      <c r="C3234" s="4"/>
      <c r="D3234" s="4"/>
      <c r="E3234" s="4"/>
      <c r="F3234" s="6" t="s">
        <v>10564</v>
      </c>
      <c r="G3234" t="s">
        <v>17083</v>
      </c>
      <c r="H3234" t="s">
        <v>17083</v>
      </c>
      <c r="I3234"/>
      <c r="J3234"/>
      <c r="K3234"/>
      <c r="L3234" t="s">
        <v>17083</v>
      </c>
    </row>
    <row r="3235" spans="1:6" x14ac:dyDescent="0.3">
      <c r="A3235" s="4" t="s">
        <v>10566</v>
      </c>
      <c r="B3235" s="4" t="s">
        <v>10567</v>
      </c>
      <c r="C3235" s="4"/>
      <c r="D3235" s="4"/>
      <c r="E3235" s="4"/>
      <c r="F3235" s="6" t="s">
        <v>10567</v>
      </c>
      <c r="G3235" t="s">
        <v>17083</v>
      </c>
      <c r="H3235" t="s">
        <v>17083</v>
      </c>
      <c r="I3235"/>
      <c r="J3235"/>
      <c r="K3235"/>
      <c r="L3235" t="s">
        <v>17083</v>
      </c>
    </row>
    <row r="3236" spans="1:6" x14ac:dyDescent="0.3">
      <c r="A3236" s="4" t="s">
        <v>10568</v>
      </c>
      <c r="B3236" s="4" t="s">
        <v>10569</v>
      </c>
      <c r="C3236" s="4" t="s">
        <v>10570</v>
      </c>
      <c r="D3236" s="4"/>
      <c r="E3236" s="4"/>
      <c r="F3236" s="6" t="s">
        <v>10568</v>
      </c>
      <c r="G3236" t="s">
        <v>17083</v>
      </c>
      <c r="H3236" t="s">
        <v>17083</v>
      </c>
      <c r="I3236" t="s">
        <v>17083</v>
      </c>
      <c r="J3236"/>
      <c r="K3236"/>
      <c r="L3236" t="s">
        <v>17083</v>
      </c>
    </row>
    <row r="3237" spans="1:6" x14ac:dyDescent="0.3">
      <c r="A3237" s="4" t="s">
        <v>10571</v>
      </c>
      <c r="B3237" s="4"/>
      <c r="C3237" s="4"/>
      <c r="D3237" s="4"/>
      <c r="E3237" s="4"/>
      <c r="F3237" s="6" t="s">
        <v>10571</v>
      </c>
      <c r="G3237" t="s">
        <v>17116</v>
      </c>
      <c r="H3237"/>
      <c r="I3237"/>
      <c r="J3237"/>
      <c r="K3237"/>
      <c r="L3237" t="s">
        <v>17116</v>
      </c>
    </row>
    <row r="3238" spans="1:6" x14ac:dyDescent="0.3">
      <c r="A3238" s="4" t="s">
        <v>10572</v>
      </c>
      <c r="B3238" s="4" t="s">
        <v>10573</v>
      </c>
      <c r="C3238" s="4" t="s">
        <v>10574</v>
      </c>
      <c r="D3238" s="4" t="s">
        <v>10575</v>
      </c>
      <c r="E3238" s="4"/>
      <c r="F3238" s="6" t="s">
        <v>10572</v>
      </c>
      <c r="G3238" t="s">
        <v>17116</v>
      </c>
      <c r="H3238" t="s">
        <v>17116</v>
      </c>
      <c r="I3238" t="s">
        <v>17116</v>
      </c>
      <c r="J3238" t="s">
        <v>17116</v>
      </c>
      <c r="K3238"/>
      <c r="L3238" t="s">
        <v>17116</v>
      </c>
    </row>
    <row r="3239" spans="1:6" x14ac:dyDescent="0.3">
      <c r="A3239" s="4" t="s">
        <v>10576</v>
      </c>
      <c r="B3239" s="4" t="s">
        <v>10577</v>
      </c>
      <c r="C3239" s="4" t="s">
        <v>10578</v>
      </c>
      <c r="D3239" s="4" t="s">
        <v>10579</v>
      </c>
      <c r="E3239" s="4" t="s">
        <v>10580</v>
      </c>
      <c r="F3239" s="6" t="s">
        <v>10576</v>
      </c>
      <c r="G3239" t="s">
        <v>17116</v>
      </c>
      <c r="H3239" t="s">
        <v>17116</v>
      </c>
      <c r="I3239" t="s">
        <v>17116</v>
      </c>
      <c r="J3239" t="s">
        <v>17116</v>
      </c>
      <c r="K3239" t="s">
        <v>17116</v>
      </c>
      <c r="L3239" t="s">
        <v>17116</v>
      </c>
    </row>
    <row r="3240" spans="1:6" x14ac:dyDescent="0.3">
      <c r="A3240" s="4" t="s">
        <v>10581</v>
      </c>
      <c r="B3240" s="4" t="s">
        <v>10582</v>
      </c>
      <c r="C3240" s="4"/>
      <c r="D3240" s="4"/>
      <c r="E3240" s="4"/>
      <c r="F3240" s="6" t="s">
        <v>10581</v>
      </c>
      <c r="G3240" t="s">
        <v>17116</v>
      </c>
      <c r="H3240" t="s">
        <v>17116</v>
      </c>
      <c r="I3240"/>
      <c r="J3240"/>
      <c r="K3240"/>
      <c r="L3240" t="s">
        <v>17116</v>
      </c>
    </row>
    <row r="3241" spans="1:6" x14ac:dyDescent="0.3">
      <c r="A3241" s="4" t="s">
        <v>10583</v>
      </c>
      <c r="B3241" s="4"/>
      <c r="C3241" s="4"/>
      <c r="D3241" s="4"/>
      <c r="E3241" s="4"/>
      <c r="F3241" s="6" t="s">
        <v>10583</v>
      </c>
      <c r="G3241" t="s">
        <v>17083</v>
      </c>
      <c r="H3241"/>
      <c r="I3241"/>
      <c r="J3241"/>
      <c r="K3241"/>
      <c r="L3241" t="s">
        <v>17083</v>
      </c>
    </row>
    <row r="3242" spans="1:6" x14ac:dyDescent="0.3">
      <c r="A3242" s="4" t="s">
        <v>10584</v>
      </c>
      <c r="B3242" s="4"/>
      <c r="C3242" s="4"/>
      <c r="D3242" s="4"/>
      <c r="E3242" s="4"/>
      <c r="F3242" s="6" t="s">
        <v>10584</v>
      </c>
      <c r="G3242"/>
      <c r="H3242"/>
      <c r="I3242"/>
      <c r="J3242"/>
      <c r="K3242"/>
      <c r="L3242"/>
    </row>
    <row r="3243" spans="1:6" x14ac:dyDescent="0.3">
      <c r="A3243" s="4" t="s">
        <v>10585</v>
      </c>
      <c r="B3243" s="4" t="s">
        <v>10586</v>
      </c>
      <c r="C3243" s="4" t="s">
        <v>10587</v>
      </c>
      <c r="D3243" s="4" t="s">
        <v>10588</v>
      </c>
      <c r="E3243" s="4"/>
      <c r="F3243" s="6" t="s">
        <v>10585</v>
      </c>
      <c r="G3243"/>
      <c r="H3243"/>
      <c r="I3243"/>
      <c r="J3243"/>
      <c r="K3243"/>
      <c r="L3243"/>
    </row>
    <row r="3244" spans="1:6" x14ac:dyDescent="0.3">
      <c r="A3244" s="4" t="s">
        <v>10589</v>
      </c>
      <c r="B3244" s="4" t="s">
        <v>10590</v>
      </c>
      <c r="C3244" s="4"/>
      <c r="D3244" s="4"/>
      <c r="E3244" s="4"/>
      <c r="F3244" s="6" t="s">
        <v>10589</v>
      </c>
      <c r="G3244" t="s">
        <v>17116</v>
      </c>
      <c r="H3244" t="s">
        <v>17116</v>
      </c>
      <c r="I3244"/>
      <c r="J3244"/>
      <c r="K3244"/>
      <c r="L3244" t="s">
        <v>17116</v>
      </c>
    </row>
    <row r="3245" spans="1:6" x14ac:dyDescent="0.3">
      <c r="A3245" s="4" t="s">
        <v>10591</v>
      </c>
      <c r="B3245" s="4" t="s">
        <v>10592</v>
      </c>
      <c r="C3245" s="4" t="s">
        <v>16039</v>
      </c>
      <c r="D3245" s="4" t="s">
        <v>16040</v>
      </c>
      <c r="E3245" s="4"/>
      <c r="F3245" s="6" t="s">
        <v>10591</v>
      </c>
      <c r="G3245" t="s">
        <v>16646</v>
      </c>
      <c r="H3245" t="s">
        <v>16646</v>
      </c>
      <c r="I3245" t="s">
        <v>16646</v>
      </c>
      <c r="J3245" t="s">
        <v>16646</v>
      </c>
      <c r="K3245"/>
      <c r="L3245" t="s">
        <v>16646</v>
      </c>
    </row>
    <row r="3246" spans="1:6" x14ac:dyDescent="0.3">
      <c r="A3246" s="4" t="s">
        <v>10593</v>
      </c>
      <c r="B3246" s="4" t="s">
        <v>10594</v>
      </c>
      <c r="C3246" s="4"/>
      <c r="D3246" s="4"/>
      <c r="E3246" s="4"/>
      <c r="F3246" s="6" t="s">
        <v>10594</v>
      </c>
      <c r="G3246" t="s">
        <v>17066</v>
      </c>
      <c r="H3246" t="s">
        <v>17066</v>
      </c>
      <c r="I3246"/>
      <c r="J3246"/>
      <c r="K3246"/>
      <c r="L3246" t="s">
        <v>17066</v>
      </c>
    </row>
    <row r="3247" spans="1:6" x14ac:dyDescent="0.3">
      <c r="A3247" s="4" t="s">
        <v>10595</v>
      </c>
      <c r="B3247" s="4" t="s">
        <v>10596</v>
      </c>
      <c r="C3247" s="4"/>
      <c r="D3247" s="4"/>
      <c r="E3247" s="4"/>
      <c r="F3247" s="6" t="s">
        <v>10595</v>
      </c>
      <c r="G3247" t="s">
        <v>17100</v>
      </c>
      <c r="H3247" t="s">
        <v>17100</v>
      </c>
      <c r="I3247"/>
      <c r="J3247"/>
      <c r="K3247"/>
      <c r="L3247" t="s">
        <v>17100</v>
      </c>
    </row>
    <row r="3248" spans="1:6" x14ac:dyDescent="0.3">
      <c r="A3248" s="4" t="s">
        <v>10597</v>
      </c>
      <c r="B3248" s="4" t="s">
        <v>10598</v>
      </c>
      <c r="C3248" s="4" t="s">
        <v>10599</v>
      </c>
      <c r="D3248" s="4"/>
      <c r="E3248" s="4"/>
      <c r="F3248" s="6" t="s">
        <v>10598</v>
      </c>
      <c r="G3248" t="s">
        <v>16646</v>
      </c>
      <c r="H3248" t="s">
        <v>16646</v>
      </c>
      <c r="I3248" t="s">
        <v>16646</v>
      </c>
      <c r="J3248"/>
      <c r="K3248"/>
      <c r="L3248" t="s">
        <v>16646</v>
      </c>
    </row>
    <row r="3249" spans="1:6" x14ac:dyDescent="0.3">
      <c r="A3249" s="4" t="s">
        <v>10600</v>
      </c>
      <c r="B3249" s="4" t="s">
        <v>10601</v>
      </c>
      <c r="C3249" s="4" t="s">
        <v>10602</v>
      </c>
      <c r="D3249" s="4" t="s">
        <v>10603</v>
      </c>
      <c r="E3249" s="4"/>
      <c r="F3249" s="6" t="s">
        <v>10603</v>
      </c>
      <c r="G3249" t="s">
        <v>17083</v>
      </c>
      <c r="H3249" t="s">
        <v>17083</v>
      </c>
      <c r="I3249" t="s">
        <v>17083</v>
      </c>
      <c r="J3249" t="s">
        <v>17083</v>
      </c>
      <c r="K3249"/>
      <c r="L3249" t="s">
        <v>17083</v>
      </c>
    </row>
    <row r="3250" spans="1:6" x14ac:dyDescent="0.3">
      <c r="A3250" s="4" t="s">
        <v>10604</v>
      </c>
      <c r="B3250" s="4" t="s">
        <v>10605</v>
      </c>
      <c r="C3250" s="4" t="s">
        <v>10606</v>
      </c>
      <c r="D3250" s="4" t="s">
        <v>10607</v>
      </c>
      <c r="E3250" s="4" t="s">
        <v>10608</v>
      </c>
      <c r="F3250" s="6" t="s">
        <v>10608</v>
      </c>
      <c r="G3250" t="s">
        <v>17116</v>
      </c>
      <c r="H3250" t="s">
        <v>17083</v>
      </c>
      <c r="I3250" t="s">
        <v>17083</v>
      </c>
      <c r="J3250" t="s">
        <v>17116</v>
      </c>
      <c r="K3250" t="s">
        <v>17083</v>
      </c>
      <c r="L3250" t="s">
        <v>17083</v>
      </c>
    </row>
    <row r="3251" spans="1:6" x14ac:dyDescent="0.3">
      <c r="A3251" s="4" t="s">
        <v>10609</v>
      </c>
      <c r="B3251" s="4"/>
      <c r="C3251" s="4"/>
      <c r="D3251" s="4"/>
      <c r="E3251" s="4"/>
      <c r="F3251" s="6" t="s">
        <v>10609</v>
      </c>
      <c r="G3251"/>
      <c r="H3251"/>
      <c r="I3251"/>
      <c r="J3251"/>
      <c r="K3251"/>
      <c r="L3251"/>
    </row>
    <row r="3252" spans="1:6" x14ac:dyDescent="0.3">
      <c r="A3252" s="4" t="s">
        <v>10610</v>
      </c>
      <c r="B3252" s="4" t="s">
        <v>10611</v>
      </c>
      <c r="C3252" s="4"/>
      <c r="D3252" s="4"/>
      <c r="E3252" s="4"/>
      <c r="F3252" s="6" t="s">
        <v>10610</v>
      </c>
      <c r="G3252" t="s">
        <v>17083</v>
      </c>
      <c r="H3252" t="s">
        <v>17083</v>
      </c>
      <c r="I3252"/>
      <c r="J3252"/>
      <c r="K3252"/>
      <c r="L3252" t="s">
        <v>17083</v>
      </c>
    </row>
    <row r="3253" spans="1:6" x14ac:dyDescent="0.3">
      <c r="A3253" s="4" t="s">
        <v>10612</v>
      </c>
      <c r="B3253" s="4" t="s">
        <v>10613</v>
      </c>
      <c r="C3253" s="4" t="s">
        <v>10614</v>
      </c>
      <c r="D3253" s="4"/>
      <c r="E3253" s="4"/>
      <c r="F3253" s="6" t="s">
        <v>10613</v>
      </c>
      <c r="G3253" t="s">
        <v>17117</v>
      </c>
      <c r="H3253" t="s">
        <v>17117</v>
      </c>
      <c r="I3253" t="s">
        <v>17117</v>
      </c>
      <c r="J3253"/>
      <c r="K3253"/>
      <c r="L3253" t="s">
        <v>17117</v>
      </c>
    </row>
    <row r="3254" spans="1:6" x14ac:dyDescent="0.3">
      <c r="A3254" s="4" t="s">
        <v>10615</v>
      </c>
      <c r="B3254" s="4" t="s">
        <v>10616</v>
      </c>
      <c r="C3254" s="4" t="s">
        <v>10617</v>
      </c>
      <c r="D3254" s="4" t="s">
        <v>10618</v>
      </c>
      <c r="E3254" s="4" t="s">
        <v>10619</v>
      </c>
      <c r="F3254" s="6" t="s">
        <v>10616</v>
      </c>
      <c r="G3254" t="s">
        <v>17118</v>
      </c>
      <c r="H3254" t="s">
        <v>17118</v>
      </c>
      <c r="I3254" t="s">
        <v>17118</v>
      </c>
      <c r="J3254" t="s">
        <v>17118</v>
      </c>
      <c r="K3254" t="s">
        <v>17118</v>
      </c>
      <c r="L3254" t="s">
        <v>17118</v>
      </c>
    </row>
    <row r="3255" spans="1:6" x14ac:dyDescent="0.3">
      <c r="A3255" s="4" t="s">
        <v>10620</v>
      </c>
      <c r="B3255" s="4" t="s">
        <v>10621</v>
      </c>
      <c r="C3255" s="4" t="s">
        <v>10622</v>
      </c>
      <c r="D3255" s="4"/>
      <c r="E3255" s="4"/>
      <c r="F3255" s="6" t="s">
        <v>10621</v>
      </c>
      <c r="G3255" t="s">
        <v>17070</v>
      </c>
      <c r="H3255" t="s">
        <v>17070</v>
      </c>
      <c r="I3255"/>
      <c r="J3255"/>
      <c r="K3255"/>
      <c r="L3255" t="s">
        <v>17070</v>
      </c>
    </row>
    <row r="3256" spans="1:6" x14ac:dyDescent="0.3">
      <c r="A3256" s="4" t="s">
        <v>10623</v>
      </c>
      <c r="B3256" s="4"/>
      <c r="C3256" s="4"/>
      <c r="D3256" s="4"/>
      <c r="E3256" s="4"/>
      <c r="F3256" s="6" t="s">
        <v>10623</v>
      </c>
      <c r="G3256" t="s">
        <v>17087</v>
      </c>
      <c r="H3256"/>
      <c r="I3256"/>
      <c r="J3256"/>
      <c r="K3256"/>
      <c r="L3256" t="s">
        <v>17087</v>
      </c>
    </row>
    <row r="3257" spans="1:6" x14ac:dyDescent="0.3">
      <c r="A3257" s="4" t="s">
        <v>10624</v>
      </c>
      <c r="B3257" s="4" t="s">
        <v>10625</v>
      </c>
      <c r="C3257" s="4"/>
      <c r="D3257" s="4"/>
      <c r="E3257" s="4"/>
      <c r="F3257" s="6" t="s">
        <v>10625</v>
      </c>
      <c r="G3257" t="s">
        <v>17087</v>
      </c>
      <c r="H3257" t="s">
        <v>17087</v>
      </c>
      <c r="I3257"/>
      <c r="J3257"/>
      <c r="K3257"/>
      <c r="L3257" t="s">
        <v>17087</v>
      </c>
    </row>
    <row r="3258" spans="1:6" x14ac:dyDescent="0.3">
      <c r="A3258" s="4" t="s">
        <v>10626</v>
      </c>
      <c r="B3258" s="4" t="s">
        <v>10627</v>
      </c>
      <c r="C3258" s="4"/>
      <c r="D3258" s="4"/>
      <c r="E3258" s="4"/>
      <c r="F3258" s="6" t="s">
        <v>10626</v>
      </c>
      <c r="G3258"/>
      <c r="H3258"/>
      <c r="I3258"/>
      <c r="J3258"/>
      <c r="K3258"/>
      <c r="L3258"/>
    </row>
    <row r="3259" spans="1:6" x14ac:dyDescent="0.3">
      <c r="A3259" s="4" t="s">
        <v>10628</v>
      </c>
      <c r="B3259" s="4" t="s">
        <v>10629</v>
      </c>
      <c r="C3259" s="4"/>
      <c r="D3259" s="4"/>
      <c r="E3259" s="4"/>
      <c r="F3259" s="6" t="s">
        <v>10628</v>
      </c>
      <c r="G3259" t="s">
        <v>17089</v>
      </c>
      <c r="H3259" t="s">
        <v>17089</v>
      </c>
      <c r="I3259"/>
      <c r="J3259"/>
      <c r="K3259"/>
      <c r="L3259" t="s">
        <v>17089</v>
      </c>
    </row>
    <row r="3260" spans="1:6" x14ac:dyDescent="0.3">
      <c r="A3260" s="4" t="s">
        <v>10630</v>
      </c>
      <c r="B3260" s="4" t="s">
        <v>10631</v>
      </c>
      <c r="C3260" s="4"/>
      <c r="D3260" s="4"/>
      <c r="E3260" s="4"/>
      <c r="F3260" s="6" t="s">
        <v>10630</v>
      </c>
      <c r="G3260" t="s">
        <v>17119</v>
      </c>
      <c r="H3260" t="s">
        <v>17119</v>
      </c>
      <c r="I3260"/>
      <c r="J3260"/>
      <c r="K3260"/>
      <c r="L3260" t="s">
        <v>17119</v>
      </c>
    </row>
    <row r="3261" spans="1:6" x14ac:dyDescent="0.3">
      <c r="A3261" s="4" t="s">
        <v>10632</v>
      </c>
      <c r="B3261" s="4" t="s">
        <v>10633</v>
      </c>
      <c r="C3261" s="4"/>
      <c r="D3261" s="4"/>
      <c r="E3261" s="4"/>
      <c r="F3261" s="6" t="s">
        <v>10632</v>
      </c>
      <c r="G3261" t="s">
        <v>17119</v>
      </c>
      <c r="H3261" t="s">
        <v>17119</v>
      </c>
      <c r="I3261"/>
      <c r="J3261"/>
      <c r="K3261"/>
      <c r="L3261" t="s">
        <v>17119</v>
      </c>
    </row>
    <row r="3262" spans="1:6" x14ac:dyDescent="0.3">
      <c r="A3262" s="4" t="s">
        <v>10634</v>
      </c>
      <c r="B3262" s="4" t="s">
        <v>10635</v>
      </c>
      <c r="C3262" s="4"/>
      <c r="D3262" s="4"/>
      <c r="E3262" s="4"/>
      <c r="F3262" s="6" t="s">
        <v>10634</v>
      </c>
      <c r="G3262" t="s">
        <v>17119</v>
      </c>
      <c r="H3262" t="s">
        <v>17119</v>
      </c>
      <c r="I3262"/>
      <c r="J3262"/>
      <c r="K3262"/>
      <c r="L3262" t="s">
        <v>17119</v>
      </c>
    </row>
    <row r="3263" spans="1:6" x14ac:dyDescent="0.3">
      <c r="A3263" s="4" t="s">
        <v>10636</v>
      </c>
      <c r="B3263" s="4"/>
      <c r="C3263" s="4"/>
      <c r="D3263" s="4"/>
      <c r="E3263" s="4"/>
      <c r="F3263" s="6" t="s">
        <v>10636</v>
      </c>
      <c r="G3263" t="s">
        <v>17058</v>
      </c>
      <c r="H3263"/>
      <c r="I3263"/>
      <c r="J3263"/>
      <c r="K3263"/>
      <c r="L3263" t="s">
        <v>17058</v>
      </c>
    </row>
    <row r="3264" spans="1:6" x14ac:dyDescent="0.3">
      <c r="A3264" s="4" t="s">
        <v>10637</v>
      </c>
      <c r="B3264" s="4"/>
      <c r="C3264" s="4"/>
      <c r="D3264" s="4"/>
      <c r="E3264" s="4"/>
      <c r="F3264" s="6" t="s">
        <v>10637</v>
      </c>
      <c r="G3264"/>
      <c r="H3264"/>
      <c r="I3264"/>
      <c r="J3264"/>
      <c r="K3264"/>
      <c r="L3264"/>
    </row>
    <row r="3265" spans="1:6" x14ac:dyDescent="0.3">
      <c r="A3265" s="4" t="s">
        <v>10638</v>
      </c>
      <c r="B3265" s="4" t="s">
        <v>10639</v>
      </c>
      <c r="C3265" s="4"/>
      <c r="D3265" s="4"/>
      <c r="E3265" s="4"/>
      <c r="F3265" s="6" t="s">
        <v>10638</v>
      </c>
      <c r="G3265" t="s">
        <v>17058</v>
      </c>
      <c r="H3265"/>
      <c r="I3265"/>
      <c r="J3265"/>
      <c r="K3265"/>
      <c r="L3265" t="s">
        <v>17058</v>
      </c>
    </row>
    <row r="3266" spans="1:6" x14ac:dyDescent="0.3">
      <c r="A3266" s="4" t="s">
        <v>10640</v>
      </c>
      <c r="B3266" s="4" t="s">
        <v>10641</v>
      </c>
      <c r="C3266" s="4"/>
      <c r="D3266" s="4"/>
      <c r="E3266" s="4"/>
      <c r="F3266" s="6" t="s">
        <v>10641</v>
      </c>
      <c r="G3266" t="s">
        <v>16528</v>
      </c>
      <c r="H3266" t="s">
        <v>16528</v>
      </c>
      <c r="I3266"/>
      <c r="J3266"/>
      <c r="K3266"/>
      <c r="L3266" t="s">
        <v>16528</v>
      </c>
    </row>
    <row r="3267" spans="1:6" x14ac:dyDescent="0.3">
      <c r="A3267" s="4" t="s">
        <v>10642</v>
      </c>
      <c r="B3267" s="4" t="s">
        <v>10643</v>
      </c>
      <c r="C3267" s="4" t="s">
        <v>10644</v>
      </c>
      <c r="D3267" s="4"/>
      <c r="E3267" s="4"/>
      <c r="F3267" s="6" t="s">
        <v>10643</v>
      </c>
      <c r="G3267" t="s">
        <v>16528</v>
      </c>
      <c r="H3267" t="s">
        <v>17079</v>
      </c>
      <c r="I3267" t="s">
        <v>16528</v>
      </c>
      <c r="J3267"/>
      <c r="K3267"/>
      <c r="L3267" t="s">
        <v>17079</v>
      </c>
    </row>
    <row r="3268" spans="1:6" x14ac:dyDescent="0.3">
      <c r="A3268" s="4" t="s">
        <v>10645</v>
      </c>
      <c r="B3268" s="4" t="s">
        <v>10646</v>
      </c>
      <c r="C3268" s="4"/>
      <c r="D3268" s="4"/>
      <c r="E3268" s="4"/>
      <c r="F3268" s="6" t="s">
        <v>10645</v>
      </c>
      <c r="G3268" t="s">
        <v>17071</v>
      </c>
      <c r="H3268" t="s">
        <v>17071</v>
      </c>
      <c r="I3268"/>
      <c r="J3268"/>
      <c r="K3268"/>
      <c r="L3268" t="s">
        <v>17071</v>
      </c>
    </row>
    <row r="3269" spans="1:6" x14ac:dyDescent="0.3">
      <c r="A3269" s="4" t="s">
        <v>10647</v>
      </c>
      <c r="B3269" s="4" t="s">
        <v>10648</v>
      </c>
      <c r="C3269" s="4"/>
      <c r="D3269" s="4"/>
      <c r="E3269" s="4"/>
      <c r="F3269" s="6" t="s">
        <v>10647</v>
      </c>
      <c r="G3269" t="s">
        <v>17081</v>
      </c>
      <c r="H3269" t="s">
        <v>16694</v>
      </c>
      <c r="I3269"/>
      <c r="J3269"/>
      <c r="K3269"/>
      <c r="L3269" t="s">
        <v>17081</v>
      </c>
    </row>
    <row r="3270" spans="1:6" x14ac:dyDescent="0.3">
      <c r="A3270" s="4" t="s">
        <v>10649</v>
      </c>
      <c r="B3270" s="4" t="s">
        <v>10650</v>
      </c>
      <c r="C3270" s="4" t="s">
        <v>10651</v>
      </c>
      <c r="D3270" s="4"/>
      <c r="E3270" s="4"/>
      <c r="F3270" s="6" t="s">
        <v>10649</v>
      </c>
      <c r="G3270" t="s">
        <v>17049</v>
      </c>
      <c r="H3270" t="s">
        <v>17049</v>
      </c>
      <c r="I3270" t="s">
        <v>16581</v>
      </c>
      <c r="J3270"/>
      <c r="K3270"/>
      <c r="L3270" t="s">
        <v>17049</v>
      </c>
    </row>
    <row r="3271" spans="1:6" x14ac:dyDescent="0.3">
      <c r="A3271" s="4" t="s">
        <v>10652</v>
      </c>
      <c r="B3271" s="4" t="s">
        <v>10653</v>
      </c>
      <c r="C3271" s="4" t="s">
        <v>10654</v>
      </c>
      <c r="D3271" s="4"/>
      <c r="E3271" s="4"/>
      <c r="F3271" s="6" t="s">
        <v>10652</v>
      </c>
      <c r="G3271" t="s">
        <v>16528</v>
      </c>
      <c r="H3271" t="s">
        <v>16528</v>
      </c>
      <c r="I3271" t="s">
        <v>16528</v>
      </c>
      <c r="J3271"/>
      <c r="K3271"/>
      <c r="L3271" t="s">
        <v>16528</v>
      </c>
    </row>
    <row r="3272" spans="1:6" x14ac:dyDescent="0.3">
      <c r="A3272" s="4" t="s">
        <v>10655</v>
      </c>
      <c r="B3272" s="4" t="s">
        <v>10656</v>
      </c>
      <c r="C3272" s="4"/>
      <c r="D3272" s="4"/>
      <c r="E3272" s="4"/>
      <c r="F3272" s="6" t="s">
        <v>10655</v>
      </c>
      <c r="G3272" t="s">
        <v>17066</v>
      </c>
      <c r="H3272" t="s">
        <v>17066</v>
      </c>
      <c r="I3272"/>
      <c r="J3272"/>
      <c r="K3272"/>
      <c r="L3272" t="s">
        <v>17066</v>
      </c>
    </row>
    <row r="3273" spans="1:6" x14ac:dyDescent="0.3">
      <c r="A3273" s="4" t="s">
        <v>10657</v>
      </c>
      <c r="B3273" s="4" t="s">
        <v>10658</v>
      </c>
      <c r="C3273" s="4"/>
      <c r="D3273" s="4"/>
      <c r="E3273" s="4"/>
      <c r="F3273" s="6" t="s">
        <v>10657</v>
      </c>
      <c r="G3273" t="s">
        <v>17066</v>
      </c>
      <c r="H3273" t="s">
        <v>17066</v>
      </c>
      <c r="I3273"/>
      <c r="J3273"/>
      <c r="K3273"/>
      <c r="L3273" t="s">
        <v>17066</v>
      </c>
    </row>
    <row r="3274" spans="1:6" x14ac:dyDescent="0.3">
      <c r="A3274" s="4" t="s">
        <v>10659</v>
      </c>
      <c r="B3274" s="4" t="s">
        <v>10660</v>
      </c>
      <c r="C3274" s="4"/>
      <c r="D3274" s="4"/>
      <c r="E3274" s="4"/>
      <c r="F3274" s="6" t="s">
        <v>10659</v>
      </c>
      <c r="G3274" t="s">
        <v>17066</v>
      </c>
      <c r="H3274" t="s">
        <v>17066</v>
      </c>
      <c r="I3274"/>
      <c r="J3274"/>
      <c r="K3274"/>
      <c r="L3274" t="s">
        <v>17066</v>
      </c>
    </row>
    <row r="3275" spans="1:6" x14ac:dyDescent="0.3">
      <c r="A3275" s="4" t="s">
        <v>10661</v>
      </c>
      <c r="B3275" s="4" t="s">
        <v>10662</v>
      </c>
      <c r="C3275" s="4"/>
      <c r="D3275" s="4"/>
      <c r="E3275" s="4"/>
      <c r="F3275" s="6" t="s">
        <v>10661</v>
      </c>
      <c r="G3275" t="s">
        <v>17066</v>
      </c>
      <c r="H3275" t="s">
        <v>17100</v>
      </c>
      <c r="I3275"/>
      <c r="J3275"/>
      <c r="K3275"/>
      <c r="L3275" t="s">
        <v>17066</v>
      </c>
    </row>
    <row r="3276" spans="1:6" x14ac:dyDescent="0.3">
      <c r="A3276" s="4" t="s">
        <v>10663</v>
      </c>
      <c r="B3276" s="4" t="s">
        <v>10664</v>
      </c>
      <c r="C3276" s="4"/>
      <c r="D3276" s="4"/>
      <c r="E3276" s="4"/>
      <c r="F3276" s="6" t="s">
        <v>10663</v>
      </c>
      <c r="G3276" t="s">
        <v>17052</v>
      </c>
      <c r="H3276" t="s">
        <v>17052</v>
      </c>
      <c r="I3276"/>
      <c r="J3276"/>
      <c r="K3276"/>
      <c r="L3276" t="s">
        <v>17052</v>
      </c>
    </row>
    <row r="3277" spans="1:6" x14ac:dyDescent="0.3">
      <c r="A3277" s="4" t="s">
        <v>10665</v>
      </c>
      <c r="B3277" s="4" t="s">
        <v>10666</v>
      </c>
      <c r="C3277" s="4"/>
      <c r="D3277" s="4"/>
      <c r="E3277" s="4"/>
      <c r="F3277" s="6" t="s">
        <v>10665</v>
      </c>
      <c r="G3277" t="s">
        <v>17052</v>
      </c>
      <c r="H3277" t="s">
        <v>17052</v>
      </c>
      <c r="I3277"/>
      <c r="J3277"/>
      <c r="K3277"/>
      <c r="L3277" t="s">
        <v>17052</v>
      </c>
    </row>
    <row r="3278" spans="1:6" x14ac:dyDescent="0.3">
      <c r="A3278" s="4" t="s">
        <v>10667</v>
      </c>
      <c r="B3278" s="4" t="s">
        <v>10668</v>
      </c>
      <c r="C3278" s="4" t="s">
        <v>16041</v>
      </c>
      <c r="D3278" s="4"/>
      <c r="E3278" s="4"/>
      <c r="F3278" s="6" t="s">
        <v>10667</v>
      </c>
      <c r="G3278" t="s">
        <v>17088</v>
      </c>
      <c r="H3278" t="s">
        <v>17088</v>
      </c>
      <c r="I3278" t="s">
        <v>17088</v>
      </c>
      <c r="J3278"/>
      <c r="K3278"/>
      <c r="L3278" t="s">
        <v>17088</v>
      </c>
    </row>
    <row r="3279" spans="1:6" x14ac:dyDescent="0.3">
      <c r="A3279" s="4" t="s">
        <v>10669</v>
      </c>
      <c r="B3279" s="4" t="s">
        <v>10670</v>
      </c>
      <c r="C3279" s="4" t="s">
        <v>10671</v>
      </c>
      <c r="D3279" s="4"/>
      <c r="E3279" s="4"/>
      <c r="F3279" s="6" t="s">
        <v>10669</v>
      </c>
      <c r="G3279"/>
      <c r="H3279"/>
      <c r="I3279"/>
      <c r="J3279"/>
      <c r="K3279"/>
      <c r="L3279"/>
    </row>
    <row r="3280" spans="1:6" x14ac:dyDescent="0.3">
      <c r="A3280" s="4" t="s">
        <v>10672</v>
      </c>
      <c r="B3280" s="4" t="s">
        <v>10673</v>
      </c>
      <c r="C3280" s="4" t="s">
        <v>10674</v>
      </c>
      <c r="D3280" s="4" t="s">
        <v>10675</v>
      </c>
      <c r="E3280" s="4"/>
      <c r="F3280" s="6" t="s">
        <v>10673</v>
      </c>
      <c r="G3280" t="s">
        <v>17120</v>
      </c>
      <c r="H3280" t="s">
        <v>17120</v>
      </c>
      <c r="I3280" t="s">
        <v>17120</v>
      </c>
      <c r="J3280" t="s">
        <v>17120</v>
      </c>
      <c r="K3280"/>
      <c r="L3280" t="s">
        <v>17120</v>
      </c>
    </row>
    <row r="3281" spans="1:6" x14ac:dyDescent="0.3">
      <c r="A3281" s="4" t="s">
        <v>10676</v>
      </c>
      <c r="B3281" s="4" t="s">
        <v>10677</v>
      </c>
      <c r="C3281" s="4"/>
      <c r="D3281" s="4"/>
      <c r="E3281" s="4"/>
      <c r="F3281" s="6" t="s">
        <v>10677</v>
      </c>
      <c r="G3281" t="s">
        <v>17056</v>
      </c>
      <c r="H3281" t="s">
        <v>17056</v>
      </c>
      <c r="I3281"/>
      <c r="J3281"/>
      <c r="K3281"/>
      <c r="L3281" t="s">
        <v>17056</v>
      </c>
    </row>
    <row r="3282" spans="1:6" x14ac:dyDescent="0.3">
      <c r="A3282" s="4" t="s">
        <v>10678</v>
      </c>
      <c r="B3282" s="4" t="s">
        <v>10679</v>
      </c>
      <c r="C3282" s="4"/>
      <c r="D3282" s="4"/>
      <c r="E3282" s="4"/>
      <c r="F3282" s="6" t="s">
        <v>10679</v>
      </c>
      <c r="G3282" t="s">
        <v>17118</v>
      </c>
      <c r="H3282" t="s">
        <v>17118</v>
      </c>
      <c r="I3282"/>
      <c r="J3282"/>
      <c r="K3282"/>
      <c r="L3282" t="s">
        <v>17118</v>
      </c>
    </row>
    <row r="3283" spans="1:6" x14ac:dyDescent="0.3">
      <c r="A3283" s="4" t="s">
        <v>10680</v>
      </c>
      <c r="B3283" s="4" t="s">
        <v>10681</v>
      </c>
      <c r="C3283" s="4" t="s">
        <v>10682</v>
      </c>
      <c r="D3283" s="4" t="s">
        <v>10683</v>
      </c>
      <c r="E3283" s="4"/>
      <c r="F3283" s="6" t="s">
        <v>10680</v>
      </c>
      <c r="G3283" t="s">
        <v>17118</v>
      </c>
      <c r="H3283" t="s">
        <v>17118</v>
      </c>
      <c r="I3283"/>
      <c r="J3283" t="s">
        <v>17118</v>
      </c>
      <c r="K3283"/>
      <c r="L3283" t="s">
        <v>17118</v>
      </c>
    </row>
    <row r="3284" spans="1:6" x14ac:dyDescent="0.3">
      <c r="A3284" s="4" t="s">
        <v>10684</v>
      </c>
      <c r="B3284" s="4" t="s">
        <v>10685</v>
      </c>
      <c r="C3284" s="4" t="s">
        <v>16042</v>
      </c>
      <c r="D3284" s="4" t="s">
        <v>16043</v>
      </c>
      <c r="E3284" s="4"/>
      <c r="F3284" s="6" t="s">
        <v>10684</v>
      </c>
      <c r="G3284" t="s">
        <v>17121</v>
      </c>
      <c r="H3284" t="s">
        <v>17121</v>
      </c>
      <c r="I3284" t="s">
        <v>17121</v>
      </c>
      <c r="J3284" t="s">
        <v>17121</v>
      </c>
      <c r="K3284"/>
      <c r="L3284" t="s">
        <v>17121</v>
      </c>
    </row>
    <row r="3285" spans="1:6" x14ac:dyDescent="0.3">
      <c r="A3285" s="4" t="s">
        <v>10686</v>
      </c>
      <c r="B3285" s="4"/>
      <c r="C3285" s="4"/>
      <c r="D3285" s="4"/>
      <c r="E3285" s="4"/>
      <c r="F3285" s="6" t="s">
        <v>10686</v>
      </c>
      <c r="G3285" t="s">
        <v>17118</v>
      </c>
      <c r="H3285"/>
      <c r="I3285"/>
      <c r="J3285"/>
      <c r="K3285"/>
      <c r="L3285" t="s">
        <v>17118</v>
      </c>
    </row>
    <row r="3286" spans="1:6" x14ac:dyDescent="0.3">
      <c r="A3286" s="4" t="s">
        <v>10687</v>
      </c>
      <c r="B3286" s="4" t="s">
        <v>10688</v>
      </c>
      <c r="C3286" s="4"/>
      <c r="D3286" s="4"/>
      <c r="E3286" s="4"/>
      <c r="F3286" s="6" t="s">
        <v>10687</v>
      </c>
      <c r="G3286" t="s">
        <v>17046</v>
      </c>
      <c r="H3286" t="s">
        <v>17046</v>
      </c>
      <c r="I3286"/>
      <c r="J3286"/>
      <c r="K3286"/>
      <c r="L3286" t="s">
        <v>17046</v>
      </c>
    </row>
    <row r="3287" spans="1:6" x14ac:dyDescent="0.3">
      <c r="A3287" s="4" t="s">
        <v>10689</v>
      </c>
      <c r="B3287" s="4" t="s">
        <v>10690</v>
      </c>
      <c r="C3287" s="4"/>
      <c r="D3287" s="4"/>
      <c r="E3287" s="4"/>
      <c r="F3287" s="6" t="s">
        <v>10690</v>
      </c>
      <c r="G3287" t="s">
        <v>17120</v>
      </c>
      <c r="H3287" t="s">
        <v>17120</v>
      </c>
      <c r="I3287"/>
      <c r="J3287"/>
      <c r="K3287"/>
      <c r="L3287" t="s">
        <v>17120</v>
      </c>
    </row>
    <row r="3288" spans="1:6" x14ac:dyDescent="0.3">
      <c r="A3288" s="4" t="s">
        <v>10691</v>
      </c>
      <c r="B3288" s="4"/>
      <c r="C3288" s="4"/>
      <c r="D3288" s="4"/>
      <c r="E3288" s="4"/>
      <c r="F3288" s="6" t="s">
        <v>10691</v>
      </c>
      <c r="G3288" t="s">
        <v>17120</v>
      </c>
      <c r="H3288"/>
      <c r="I3288"/>
      <c r="J3288"/>
      <c r="K3288"/>
      <c r="L3288" t="s">
        <v>17120</v>
      </c>
    </row>
    <row r="3289" spans="1:6" x14ac:dyDescent="0.3">
      <c r="A3289" s="4" t="s">
        <v>10692</v>
      </c>
      <c r="B3289" s="4"/>
      <c r="C3289" s="4"/>
      <c r="D3289" s="4"/>
      <c r="E3289" s="4"/>
      <c r="F3289" s="6" t="s">
        <v>10692</v>
      </c>
      <c r="G3289" t="s">
        <v>17105</v>
      </c>
      <c r="H3289"/>
      <c r="I3289"/>
      <c r="J3289"/>
      <c r="K3289"/>
      <c r="L3289" t="s">
        <v>17105</v>
      </c>
    </row>
    <row r="3290" spans="1:6" x14ac:dyDescent="0.3">
      <c r="A3290" s="4" t="s">
        <v>10693</v>
      </c>
      <c r="B3290" s="4" t="s">
        <v>10694</v>
      </c>
      <c r="C3290" s="4"/>
      <c r="D3290" s="4"/>
      <c r="E3290" s="4"/>
      <c r="F3290" s="6" t="s">
        <v>10694</v>
      </c>
      <c r="G3290" t="s">
        <v>17091</v>
      </c>
      <c r="H3290" t="s">
        <v>17091</v>
      </c>
      <c r="I3290"/>
      <c r="J3290"/>
      <c r="K3290"/>
      <c r="L3290" t="s">
        <v>17091</v>
      </c>
    </row>
    <row r="3291" spans="1:6" x14ac:dyDescent="0.3">
      <c r="A3291" s="4" t="s">
        <v>10695</v>
      </c>
      <c r="B3291" s="4" t="s">
        <v>10696</v>
      </c>
      <c r="C3291" s="4"/>
      <c r="D3291" s="4"/>
      <c r="E3291" s="4"/>
      <c r="F3291" s="6" t="s">
        <v>10696</v>
      </c>
      <c r="G3291" t="s">
        <v>16649</v>
      </c>
      <c r="H3291" t="s">
        <v>16649</v>
      </c>
      <c r="I3291"/>
      <c r="J3291"/>
      <c r="K3291"/>
      <c r="L3291" t="s">
        <v>16649</v>
      </c>
    </row>
    <row r="3292" spans="1:6" x14ac:dyDescent="0.3">
      <c r="A3292" s="4" t="s">
        <v>10697</v>
      </c>
      <c r="B3292" s="4" t="s">
        <v>10698</v>
      </c>
      <c r="C3292" s="4" t="s">
        <v>10707</v>
      </c>
      <c r="D3292" s="4" t="s">
        <v>10708</v>
      </c>
      <c r="E3292" s="4"/>
      <c r="F3292" s="6" t="s">
        <v>10707</v>
      </c>
      <c r="G3292" t="s">
        <v>16092</v>
      </c>
      <c r="H3292" t="s">
        <v>16092</v>
      </c>
      <c r="I3292" t="s">
        <v>16092</v>
      </c>
      <c r="J3292" t="s">
        <v>16092</v>
      </c>
      <c r="K3292"/>
      <c r="L3292" t="s">
        <v>16092</v>
      </c>
    </row>
    <row r="3293" spans="1:6" x14ac:dyDescent="0.3">
      <c r="A3293" s="4" t="s">
        <v>10701</v>
      </c>
      <c r="B3293" s="4" t="s">
        <v>10702</v>
      </c>
      <c r="C3293" s="4" t="s">
        <v>10703</v>
      </c>
      <c r="D3293" s="4"/>
      <c r="E3293" s="4"/>
      <c r="F3293" s="6" t="s">
        <v>10702</v>
      </c>
      <c r="G3293" t="s">
        <v>16089</v>
      </c>
      <c r="H3293" t="s">
        <v>16718</v>
      </c>
      <c r="I3293" t="s">
        <v>16089</v>
      </c>
      <c r="J3293"/>
      <c r="K3293"/>
      <c r="L3293" t="s">
        <v>16718</v>
      </c>
    </row>
    <row r="3294" spans="1:6" x14ac:dyDescent="0.3">
      <c r="A3294" s="4" t="s">
        <v>10704</v>
      </c>
      <c r="B3294" s="4" t="s">
        <v>10705</v>
      </c>
      <c r="C3294" s="4" t="s">
        <v>10706</v>
      </c>
      <c r="D3294" s="4"/>
      <c r="E3294" s="4"/>
      <c r="F3294" s="6" t="s">
        <v>10704</v>
      </c>
      <c r="G3294" t="s">
        <v>16092</v>
      </c>
      <c r="H3294" t="s">
        <v>16092</v>
      </c>
      <c r="I3294" t="s">
        <v>16092</v>
      </c>
      <c r="J3294"/>
      <c r="K3294"/>
      <c r="L3294" t="s">
        <v>16092</v>
      </c>
    </row>
    <row r="3295" spans="1:6" x14ac:dyDescent="0.3">
      <c r="A3295" s="4" t="s">
        <v>15010</v>
      </c>
      <c r="B3295" s="4" t="s">
        <v>10709</v>
      </c>
      <c r="C3295" s="4" t="s">
        <v>15008</v>
      </c>
      <c r="D3295" s="4" t="s">
        <v>15009</v>
      </c>
      <c r="F3295" s="6" t="s">
        <v>15008</v>
      </c>
      <c r="G3295" t="s">
        <v>16100</v>
      </c>
      <c r="H3295" t="s">
        <v>16100</v>
      </c>
      <c r="I3295" t="s">
        <v>16100</v>
      </c>
      <c r="J3295" t="s">
        <v>16100</v>
      </c>
      <c r="K3295"/>
      <c r="L3295" t="s">
        <v>16100</v>
      </c>
    </row>
    <row r="3296" spans="1:6" x14ac:dyDescent="0.3">
      <c r="A3296" s="4" t="s">
        <v>10710</v>
      </c>
      <c r="B3296" s="4" t="s">
        <v>10711</v>
      </c>
      <c r="C3296" s="4" t="s">
        <v>15011</v>
      </c>
      <c r="D3296" s="4" t="s">
        <v>15012</v>
      </c>
      <c r="E3296" s="4"/>
      <c r="F3296" s="6" t="s">
        <v>15011</v>
      </c>
      <c r="G3296"/>
      <c r="H3296"/>
      <c r="I3296"/>
      <c r="J3296"/>
      <c r="K3296"/>
      <c r="L3296"/>
    </row>
    <row r="3297" spans="1:7" x14ac:dyDescent="0.3">
      <c r="A3297" s="4" t="s">
        <v>10716</v>
      </c>
      <c r="B3297" s="4" t="s">
        <v>10717</v>
      </c>
      <c r="C3297" s="4" t="s">
        <v>10718</v>
      </c>
      <c r="D3297" s="4"/>
      <c r="E3297" s="4"/>
      <c r="F3297" s="6" t="s">
        <v>10716</v>
      </c>
      <c r="G3297" t="s">
        <v>16122</v>
      </c>
      <c r="H3297" t="s">
        <v>16122</v>
      </c>
      <c r="I3297" t="s">
        <v>16122</v>
      </c>
      <c r="J3297"/>
      <c r="K3297"/>
      <c r="L3297" t="s">
        <v>16122</v>
      </c>
    </row>
    <row r="3298" spans="1:7" x14ac:dyDescent="0.3">
      <c r="A3298" s="4" t="s">
        <v>10719</v>
      </c>
      <c r="B3298" s="4" t="s">
        <v>10720</v>
      </c>
      <c r="C3298" s="4" t="s">
        <v>10721</v>
      </c>
      <c r="D3298" s="4" t="s">
        <v>10722</v>
      </c>
      <c r="E3298" s="4"/>
      <c r="F3298" s="6" t="s">
        <v>10719</v>
      </c>
      <c r="G3298" t="s">
        <v>17122</v>
      </c>
      <c r="H3298" t="s">
        <v>17122</v>
      </c>
      <c r="I3298" t="s">
        <v>17122</v>
      </c>
      <c r="J3298" t="s">
        <v>17122</v>
      </c>
      <c r="K3298"/>
      <c r="L3298" t="s">
        <v>17122</v>
      </c>
    </row>
    <row r="3299" spans="1:7" x14ac:dyDescent="0.3">
      <c r="A3299" s="4" t="s">
        <v>10723</v>
      </c>
      <c r="B3299" s="4" t="s">
        <v>10724</v>
      </c>
      <c r="C3299" s="4" t="s">
        <v>10725</v>
      </c>
      <c r="D3299" s="4" t="s">
        <v>15084</v>
      </c>
      <c r="E3299" s="4" t="s">
        <v>15085</v>
      </c>
      <c r="F3299" s="6" t="s">
        <v>10724</v>
      </c>
      <c r="G3299" t="s">
        <v>16115</v>
      </c>
      <c r="H3299" t="s">
        <v>16115</v>
      </c>
      <c r="I3299" t="s">
        <v>16464</v>
      </c>
      <c r="J3299" t="s">
        <v>16464</v>
      </c>
      <c r="K3299" t="s">
        <v>16464</v>
      </c>
      <c r="L3299" t="s">
        <v>16115</v>
      </c>
    </row>
    <row r="3300" spans="1:7" x14ac:dyDescent="0.3">
      <c r="A3300" s="4" t="s">
        <v>10726</v>
      </c>
      <c r="B3300" s="4" t="s">
        <v>10727</v>
      </c>
      <c r="C3300" s="4" t="s">
        <v>15088</v>
      </c>
      <c r="D3300" s="4" t="s">
        <v>15089</v>
      </c>
      <c r="E3300" s="4" t="s">
        <v>15090</v>
      </c>
      <c r="F3300" s="6" t="s">
        <v>10727</v>
      </c>
      <c r="G3300" t="s">
        <v>16115</v>
      </c>
      <c r="H3300" t="s">
        <v>16464</v>
      </c>
      <c r="I3300" t="s">
        <v>16115</v>
      </c>
      <c r="J3300" t="s">
        <v>16464</v>
      </c>
      <c r="K3300" t="s">
        <v>16464</v>
      </c>
      <c r="L3300" t="s">
        <v>16464</v>
      </c>
    </row>
    <row r="3301" spans="1:7" x14ac:dyDescent="0.3">
      <c r="A3301" s="4" t="s">
        <v>10728</v>
      </c>
      <c r="B3301" s="4" t="s">
        <v>10729</v>
      </c>
      <c r="C3301" s="4"/>
      <c r="D3301" s="4"/>
      <c r="E3301" s="4"/>
      <c r="F3301" s="6" t="s">
        <v>10729</v>
      </c>
      <c r="G3301" t="s">
        <v>16142</v>
      </c>
      <c r="H3301" t="s">
        <v>16142</v>
      </c>
      <c r="I3301"/>
      <c r="J3301"/>
      <c r="K3301"/>
      <c r="L3301" t="s">
        <v>16142</v>
      </c>
    </row>
    <row r="3302" spans="1:7" x14ac:dyDescent="0.3">
      <c r="A3302" s="4" t="s">
        <v>10730</v>
      </c>
      <c r="B3302" s="4" t="s">
        <v>10731</v>
      </c>
      <c r="C3302" s="4"/>
      <c r="D3302" s="4"/>
      <c r="E3302" s="4"/>
      <c r="F3302" s="6" t="s">
        <v>10731</v>
      </c>
      <c r="G3302" t="s">
        <v>16142</v>
      </c>
      <c r="H3302" t="s">
        <v>16142</v>
      </c>
      <c r="I3302"/>
      <c r="J3302"/>
      <c r="K3302"/>
      <c r="L3302" t="s">
        <v>16142</v>
      </c>
    </row>
    <row r="3303" spans="1:7" x14ac:dyDescent="0.3">
      <c r="A3303" s="4" t="s">
        <v>10732</v>
      </c>
      <c r="B3303" s="4" t="s">
        <v>10733</v>
      </c>
      <c r="C3303" s="4" t="s">
        <v>10734</v>
      </c>
      <c r="D3303" s="4"/>
      <c r="E3303" s="4"/>
      <c r="F3303" s="6" t="s">
        <v>10733</v>
      </c>
      <c r="G3303" t="s">
        <v>16718</v>
      </c>
      <c r="H3303" t="s">
        <v>16718</v>
      </c>
      <c r="I3303" t="s">
        <v>16718</v>
      </c>
      <c r="J3303"/>
      <c r="K3303"/>
      <c r="L3303" t="s">
        <v>16718</v>
      </c>
    </row>
    <row r="3304" spans="1:7" x14ac:dyDescent="0.3">
      <c r="A3304" s="4" t="s">
        <v>10738</v>
      </c>
      <c r="B3304" s="4" t="s">
        <v>10739</v>
      </c>
      <c r="C3304" s="4" t="s">
        <v>10740</v>
      </c>
      <c r="D3304" s="4" t="s">
        <v>15116</v>
      </c>
      <c r="E3304" s="4" t="s">
        <v>15117</v>
      </c>
      <c r="F3304" s="6" t="s">
        <v>10739</v>
      </c>
      <c r="G3304" s="2" t="s">
        <v>16250</v>
      </c>
      <c r="H3304" t="s">
        <v>16250</v>
      </c>
      <c r="I3304" t="s">
        <v>16250</v>
      </c>
      <c r="J3304" t="s">
        <v>16250</v>
      </c>
      <c r="K3304" t="s">
        <v>16250</v>
      </c>
      <c r="L3304" t="s">
        <v>16250</v>
      </c>
    </row>
    <row r="3305" spans="1:7" x14ac:dyDescent="0.3">
      <c r="A3305" s="4" t="s">
        <v>10743</v>
      </c>
      <c r="B3305" s="4" t="s">
        <v>10744</v>
      </c>
      <c r="C3305" s="4" t="s">
        <v>15112</v>
      </c>
      <c r="D3305" s="4" t="s">
        <v>15113</v>
      </c>
      <c r="E3305" s="8" t="s">
        <v>943</v>
      </c>
      <c r="F3305" s="6" t="s">
        <v>10743</v>
      </c>
      <c r="G3305" t="s">
        <v>16249</v>
      </c>
      <c r="H3305" t="s">
        <v>16249</v>
      </c>
      <c r="I3305" t="s">
        <v>16249</v>
      </c>
      <c r="J3305" t="s">
        <v>16249</v>
      </c>
      <c r="K3305" t="s">
        <v>16249</v>
      </c>
      <c r="L3305" t="s">
        <v>16249</v>
      </c>
    </row>
    <row r="3306" spans="1:7" x14ac:dyDescent="0.3">
      <c r="A3306" s="4" t="s">
        <v>10745</v>
      </c>
      <c r="B3306" s="4" t="s">
        <v>10746</v>
      </c>
      <c r="C3306" s="4"/>
      <c r="D3306" s="4"/>
      <c r="E3306" s="4"/>
      <c r="F3306" s="6" t="s">
        <v>10746</v>
      </c>
      <c r="G3306" t="s">
        <v>16104</v>
      </c>
      <c r="H3306" t="s">
        <v>16104</v>
      </c>
      <c r="I3306"/>
      <c r="J3306"/>
      <c r="K3306"/>
      <c r="L3306" t="s">
        <v>16104</v>
      </c>
    </row>
    <row r="3307" spans="1:7" x14ac:dyDescent="0.3">
      <c r="A3307" s="4" t="s">
        <v>10747</v>
      </c>
      <c r="B3307" s="4" t="s">
        <v>10748</v>
      </c>
      <c r="C3307" s="4" t="s">
        <v>10749</v>
      </c>
      <c r="D3307" s="4" t="s">
        <v>10750</v>
      </c>
      <c r="E3307" s="4" t="s">
        <v>15121</v>
      </c>
      <c r="F3307" s="6" t="s">
        <v>10750</v>
      </c>
      <c r="G3307" s="2" t="s">
        <v>16104</v>
      </c>
      <c r="H3307" t="s">
        <v>16104</v>
      </c>
      <c r="I3307" t="s">
        <v>16104</v>
      </c>
      <c r="J3307" t="s">
        <v>16104</v>
      </c>
      <c r="K3307" t="s">
        <v>16104</v>
      </c>
      <c r="L3307" t="s">
        <v>16104</v>
      </c>
    </row>
    <row r="3308" spans="1:7" x14ac:dyDescent="0.3">
      <c r="A3308" s="4" t="s">
        <v>10751</v>
      </c>
      <c r="B3308" s="4" t="s">
        <v>10752</v>
      </c>
      <c r="C3308" s="4"/>
      <c r="D3308" s="4"/>
      <c r="E3308" s="4"/>
      <c r="F3308" s="6" t="s">
        <v>10752</v>
      </c>
      <c r="G3308" t="s">
        <v>16465</v>
      </c>
      <c r="H3308" t="s">
        <v>16465</v>
      </c>
      <c r="I3308"/>
      <c r="J3308"/>
      <c r="K3308"/>
      <c r="L3308" t="s">
        <v>16465</v>
      </c>
    </row>
    <row r="3309" spans="1:7" x14ac:dyDescent="0.3">
      <c r="A3309" s="4" t="s">
        <v>10753</v>
      </c>
      <c r="B3309" s="4" t="s">
        <v>10754</v>
      </c>
      <c r="C3309" s="4" t="s">
        <v>15129</v>
      </c>
      <c r="D3309" s="4" t="s">
        <v>15130</v>
      </c>
      <c r="F3309" s="6" t="s">
        <v>10754</v>
      </c>
      <c r="G3309" t="s">
        <v>16465</v>
      </c>
      <c r="H3309" t="s">
        <v>16465</v>
      </c>
      <c r="I3309" t="s">
        <v>16465</v>
      </c>
      <c r="J3309" t="s">
        <v>16465</v>
      </c>
      <c r="K3309"/>
      <c r="L3309" t="s">
        <v>16465</v>
      </c>
    </row>
    <row r="3310" spans="1:7" x14ac:dyDescent="0.3">
      <c r="A3310" s="4" t="s">
        <v>10755</v>
      </c>
      <c r="B3310" s="4" t="s">
        <v>10756</v>
      </c>
      <c r="C3310" s="4"/>
      <c r="D3310" s="4"/>
      <c r="E3310" s="4"/>
      <c r="F3310" s="6" t="s">
        <v>10756</v>
      </c>
      <c r="G3310" t="s">
        <v>16465</v>
      </c>
      <c r="H3310" t="s">
        <v>16465</v>
      </c>
      <c r="I3310"/>
      <c r="J3310"/>
      <c r="K3310"/>
      <c r="L3310" t="s">
        <v>16465</v>
      </c>
    </row>
    <row r="3311" spans="1:7" x14ac:dyDescent="0.3">
      <c r="A3311" s="4" t="s">
        <v>10759</v>
      </c>
      <c r="B3311" s="4" t="s">
        <v>10760</v>
      </c>
      <c r="C3311" s="4" t="s">
        <v>15158</v>
      </c>
      <c r="E3311" s="4"/>
      <c r="F3311" s="6" t="s">
        <v>10760</v>
      </c>
      <c r="G3311" t="s">
        <v>17123</v>
      </c>
      <c r="H3311" t="s">
        <v>17123</v>
      </c>
      <c r="I3311" t="s">
        <v>17123</v>
      </c>
      <c r="J3311"/>
      <c r="K3311"/>
      <c r="L3311" t="s">
        <v>17123</v>
      </c>
    </row>
    <row r="3312" spans="1:7" x14ac:dyDescent="0.3">
      <c r="A3312" s="4" t="s">
        <v>10761</v>
      </c>
      <c r="B3312" s="4" t="s">
        <v>10762</v>
      </c>
      <c r="C3312" s="4" t="s">
        <v>10763</v>
      </c>
      <c r="D3312" s="4" t="s">
        <v>10764</v>
      </c>
      <c r="E3312" s="4"/>
      <c r="F3312" s="6" t="s">
        <v>10762</v>
      </c>
      <c r="G3312" t="s">
        <v>17123</v>
      </c>
      <c r="H3312" t="s">
        <v>17123</v>
      </c>
      <c r="I3312" t="s">
        <v>17123</v>
      </c>
      <c r="J3312" t="s">
        <v>17123</v>
      </c>
      <c r="K3312"/>
      <c r="L3312" t="s">
        <v>17123</v>
      </c>
    </row>
    <row r="3313" spans="1:6" x14ac:dyDescent="0.3">
      <c r="A3313" s="4" t="s">
        <v>10765</v>
      </c>
      <c r="B3313" s="4" t="s">
        <v>10766</v>
      </c>
      <c r="C3313" s="4"/>
      <c r="D3313" s="4"/>
      <c r="E3313" s="4"/>
      <c r="F3313" s="6" t="s">
        <v>10766</v>
      </c>
      <c r="G3313"/>
      <c r="H3313"/>
      <c r="I3313"/>
      <c r="J3313"/>
      <c r="K3313"/>
      <c r="L3313"/>
    </row>
    <row r="3314" spans="1:6" x14ac:dyDescent="0.3">
      <c r="A3314" s="4" t="s">
        <v>10767</v>
      </c>
      <c r="B3314" s="4" t="s">
        <v>10768</v>
      </c>
      <c r="C3314" s="4"/>
      <c r="D3314" s="4"/>
      <c r="E3314" s="4"/>
      <c r="F3314" s="6" t="s">
        <v>10767</v>
      </c>
      <c r="G3314" t="s">
        <v>16121</v>
      </c>
      <c r="H3314" t="s">
        <v>16121</v>
      </c>
      <c r="I3314"/>
      <c r="J3314"/>
      <c r="K3314"/>
      <c r="L3314" t="s">
        <v>16121</v>
      </c>
    </row>
    <row r="3315" spans="1:6" x14ac:dyDescent="0.3">
      <c r="A3315" s="4" t="s">
        <v>10769</v>
      </c>
      <c r="B3315" s="4" t="s">
        <v>10770</v>
      </c>
      <c r="C3315" s="4"/>
      <c r="D3315" s="4"/>
      <c r="E3315" s="4"/>
      <c r="F3315" s="6" t="s">
        <v>10769</v>
      </c>
      <c r="G3315" t="s">
        <v>16092</v>
      </c>
      <c r="H3315" t="s">
        <v>16092</v>
      </c>
      <c r="I3315"/>
      <c r="J3315"/>
      <c r="K3315"/>
      <c r="L3315" t="s">
        <v>16092</v>
      </c>
    </row>
    <row r="3316" spans="1:6" x14ac:dyDescent="0.3">
      <c r="A3316" s="4" t="s">
        <v>10771</v>
      </c>
      <c r="B3316" s="4" t="s">
        <v>10772</v>
      </c>
      <c r="C3316" s="4" t="s">
        <v>10773</v>
      </c>
      <c r="D3316" s="4"/>
      <c r="E3316" s="4"/>
      <c r="F3316" s="6" t="s">
        <v>10772</v>
      </c>
      <c r="G3316" t="s">
        <v>16286</v>
      </c>
      <c r="H3316" t="s">
        <v>16286</v>
      </c>
      <c r="I3316" t="s">
        <v>16286</v>
      </c>
      <c r="J3316"/>
      <c r="K3316"/>
      <c r="L3316" t="s">
        <v>16286</v>
      </c>
    </row>
    <row r="3317" spans="1:6" x14ac:dyDescent="0.3">
      <c r="A3317" s="4" t="s">
        <v>10774</v>
      </c>
      <c r="B3317" s="4" t="s">
        <v>10775</v>
      </c>
      <c r="C3317" s="4"/>
      <c r="D3317" s="4"/>
      <c r="E3317" s="4"/>
      <c r="F3317" s="6" t="s">
        <v>10775</v>
      </c>
      <c r="G3317" t="s">
        <v>16286</v>
      </c>
      <c r="H3317" t="s">
        <v>16286</v>
      </c>
      <c r="I3317"/>
      <c r="J3317"/>
      <c r="K3317"/>
      <c r="L3317" t="s">
        <v>16286</v>
      </c>
    </row>
    <row r="3318" spans="1:6" x14ac:dyDescent="0.3">
      <c r="A3318" s="4" t="s">
        <v>10776</v>
      </c>
      <c r="B3318" s="4" t="s">
        <v>10777</v>
      </c>
      <c r="C3318" s="4" t="s">
        <v>10778</v>
      </c>
      <c r="D3318" s="4" t="s">
        <v>10779</v>
      </c>
      <c r="E3318" s="4"/>
      <c r="F3318" s="6" t="s">
        <v>10777</v>
      </c>
      <c r="G3318" t="s">
        <v>16286</v>
      </c>
      <c r="H3318" t="s">
        <v>16286</v>
      </c>
      <c r="I3318" t="s">
        <v>16286</v>
      </c>
      <c r="J3318" t="s">
        <v>16286</v>
      </c>
      <c r="K3318"/>
      <c r="L3318" t="s">
        <v>16286</v>
      </c>
    </row>
    <row r="3319" spans="1:6" x14ac:dyDescent="0.3">
      <c r="A3319" s="4" t="s">
        <v>10780</v>
      </c>
      <c r="B3319" s="4" t="s">
        <v>10781</v>
      </c>
      <c r="C3319" s="4" t="s">
        <v>10782</v>
      </c>
      <c r="D3319" s="4"/>
      <c r="E3319" s="4"/>
      <c r="F3319" s="6" t="s">
        <v>10781</v>
      </c>
      <c r="G3319" t="s">
        <v>17124</v>
      </c>
      <c r="H3319" t="s">
        <v>17124</v>
      </c>
      <c r="I3319" t="s">
        <v>17124</v>
      </c>
      <c r="J3319"/>
      <c r="K3319"/>
      <c r="L3319" t="s">
        <v>17124</v>
      </c>
    </row>
    <row r="3320" spans="1:6" x14ac:dyDescent="0.3">
      <c r="A3320" s="4" t="s">
        <v>10783</v>
      </c>
      <c r="B3320" s="4" t="s">
        <v>10784</v>
      </c>
      <c r="C3320" s="4" t="s">
        <v>10785</v>
      </c>
      <c r="D3320" s="4"/>
      <c r="E3320" s="4"/>
      <c r="F3320" s="6" t="s">
        <v>10784</v>
      </c>
      <c r="G3320" t="s">
        <v>16286</v>
      </c>
      <c r="H3320" t="s">
        <v>16286</v>
      </c>
      <c r="I3320" t="s">
        <v>16274</v>
      </c>
      <c r="J3320"/>
      <c r="K3320"/>
      <c r="L3320" t="s">
        <v>16286</v>
      </c>
    </row>
    <row r="3321" spans="1:6" x14ac:dyDescent="0.3">
      <c r="A3321" s="4" t="s">
        <v>10786</v>
      </c>
      <c r="B3321" s="4" t="s">
        <v>10787</v>
      </c>
      <c r="C3321" s="4" t="s">
        <v>10788</v>
      </c>
      <c r="D3321" s="4"/>
      <c r="E3321" s="4"/>
      <c r="F3321" s="6" t="s">
        <v>10787</v>
      </c>
      <c r="G3321" t="s">
        <v>16258</v>
      </c>
      <c r="H3321" t="s">
        <v>16258</v>
      </c>
      <c r="I3321" t="s">
        <v>16258</v>
      </c>
      <c r="J3321"/>
      <c r="K3321"/>
      <c r="L3321" t="s">
        <v>16258</v>
      </c>
    </row>
    <row r="3322" spans="1:6" x14ac:dyDescent="0.3">
      <c r="A3322" s="4" t="s">
        <v>10789</v>
      </c>
      <c r="B3322" s="4" t="s">
        <v>10790</v>
      </c>
      <c r="C3322" s="4" t="s">
        <v>10791</v>
      </c>
      <c r="D3322" s="4"/>
      <c r="E3322" s="4"/>
      <c r="F3322" s="6" t="s">
        <v>10789</v>
      </c>
      <c r="G3322" t="s">
        <v>16263</v>
      </c>
      <c r="H3322" t="s">
        <v>16263</v>
      </c>
      <c r="I3322" t="s">
        <v>16263</v>
      </c>
      <c r="J3322"/>
      <c r="K3322"/>
      <c r="L3322" t="s">
        <v>16263</v>
      </c>
    </row>
    <row r="3323" spans="1:6" x14ac:dyDescent="0.3">
      <c r="A3323" s="4" t="s">
        <v>10792</v>
      </c>
      <c r="B3323" s="4" t="s">
        <v>10793</v>
      </c>
      <c r="C3323" s="4" t="s">
        <v>10794</v>
      </c>
      <c r="D3323" s="4"/>
      <c r="E3323" s="4"/>
      <c r="F3323" s="6" t="s">
        <v>10793</v>
      </c>
      <c r="G3323" t="s">
        <v>16274</v>
      </c>
      <c r="H3323" t="s">
        <v>16274</v>
      </c>
      <c r="I3323" t="s">
        <v>16274</v>
      </c>
      <c r="J3323"/>
      <c r="K3323"/>
      <c r="L3323" t="s">
        <v>16274</v>
      </c>
    </row>
    <row r="3324" spans="1:6" x14ac:dyDescent="0.3">
      <c r="A3324" s="4" t="s">
        <v>10795</v>
      </c>
      <c r="B3324" s="4" t="s">
        <v>10796</v>
      </c>
      <c r="C3324" s="4" t="s">
        <v>10797</v>
      </c>
      <c r="D3324" s="4" t="s">
        <v>10798</v>
      </c>
      <c r="E3324" s="4" t="s">
        <v>10799</v>
      </c>
      <c r="F3324" s="6" t="s">
        <v>10796</v>
      </c>
      <c r="G3324" t="s">
        <v>16286</v>
      </c>
      <c r="H3324" t="s">
        <v>16274</v>
      </c>
      <c r="I3324" t="s">
        <v>16286</v>
      </c>
      <c r="J3324" t="s">
        <v>16274</v>
      </c>
      <c r="K3324" t="s">
        <v>16274</v>
      </c>
      <c r="L3324" t="s">
        <v>16274</v>
      </c>
    </row>
    <row r="3325" spans="1:6" x14ac:dyDescent="0.3">
      <c r="A3325" s="4" t="s">
        <v>10801</v>
      </c>
      <c r="B3325" s="4" t="s">
        <v>10802</v>
      </c>
      <c r="C3325" s="4" t="s">
        <v>10803</v>
      </c>
      <c r="D3325" s="4" t="s">
        <v>10800</v>
      </c>
      <c r="E3325" s="4"/>
      <c r="F3325" s="6" t="s">
        <v>10802</v>
      </c>
      <c r="G3325" t="s">
        <v>16260</v>
      </c>
      <c r="H3325" t="s">
        <v>16260</v>
      </c>
      <c r="I3325" t="s">
        <v>16260</v>
      </c>
      <c r="J3325" t="s">
        <v>16260</v>
      </c>
      <c r="K3325"/>
      <c r="L3325" t="s">
        <v>16260</v>
      </c>
    </row>
    <row r="3326" spans="1:6" x14ac:dyDescent="0.3">
      <c r="A3326" s="4" t="s">
        <v>10804</v>
      </c>
      <c r="B3326" s="4" t="s">
        <v>10805</v>
      </c>
      <c r="C3326" s="4" t="s">
        <v>10806</v>
      </c>
      <c r="D3326" s="4"/>
      <c r="E3326" s="4"/>
      <c r="F3326" s="6" t="s">
        <v>10804</v>
      </c>
      <c r="G3326" t="s">
        <v>16260</v>
      </c>
      <c r="H3326" t="s">
        <v>16260</v>
      </c>
      <c r="I3326" t="s">
        <v>16260</v>
      </c>
      <c r="J3326"/>
      <c r="K3326"/>
      <c r="L3326" t="s">
        <v>16260</v>
      </c>
    </row>
    <row r="3327" spans="1:6" x14ac:dyDescent="0.3">
      <c r="A3327" s="4" t="s">
        <v>10807</v>
      </c>
      <c r="B3327" s="4" t="s">
        <v>10808</v>
      </c>
      <c r="C3327" s="4" t="s">
        <v>10809</v>
      </c>
      <c r="D3327" s="4"/>
      <c r="E3327" s="4"/>
      <c r="F3327" s="6" t="s">
        <v>10808</v>
      </c>
      <c r="G3327" t="s">
        <v>16261</v>
      </c>
      <c r="H3327" t="s">
        <v>16261</v>
      </c>
      <c r="I3327" t="s">
        <v>16261</v>
      </c>
      <c r="J3327"/>
      <c r="K3327"/>
      <c r="L3327" t="s">
        <v>16261</v>
      </c>
    </row>
    <row r="3328" spans="1:6" x14ac:dyDescent="0.3">
      <c r="A3328" s="4" t="s">
        <v>10810</v>
      </c>
      <c r="B3328" s="4" t="s">
        <v>10811</v>
      </c>
      <c r="C3328" s="4" t="s">
        <v>10812</v>
      </c>
      <c r="D3328" s="4"/>
      <c r="E3328" s="4"/>
      <c r="F3328" s="6" t="s">
        <v>10812</v>
      </c>
      <c r="G3328" t="s">
        <v>16276</v>
      </c>
      <c r="H3328" t="s">
        <v>16276</v>
      </c>
      <c r="I3328" t="s">
        <v>16276</v>
      </c>
      <c r="J3328"/>
      <c r="K3328"/>
      <c r="L3328" t="s">
        <v>16276</v>
      </c>
    </row>
    <row r="3329" spans="1:6" x14ac:dyDescent="0.3">
      <c r="A3329" s="4" t="s">
        <v>10813</v>
      </c>
      <c r="B3329" s="4" t="s">
        <v>10814</v>
      </c>
      <c r="C3329" s="4" t="s">
        <v>10815</v>
      </c>
      <c r="D3329" s="4"/>
      <c r="E3329" s="4"/>
      <c r="F3329" s="6" t="s">
        <v>10813</v>
      </c>
      <c r="G3329" t="s">
        <v>17125</v>
      </c>
      <c r="H3329" t="s">
        <v>17125</v>
      </c>
      <c r="I3329" t="s">
        <v>17125</v>
      </c>
      <c r="J3329"/>
      <c r="K3329"/>
      <c r="L3329" t="s">
        <v>17125</v>
      </c>
    </row>
    <row r="3330" spans="1:6" x14ac:dyDescent="0.3">
      <c r="A3330" s="4" t="s">
        <v>10816</v>
      </c>
      <c r="B3330" s="4" t="s">
        <v>10817</v>
      </c>
      <c r="C3330" s="4" t="s">
        <v>10818</v>
      </c>
      <c r="D3330" s="4"/>
      <c r="E3330" s="4"/>
      <c r="F3330" s="6" t="s">
        <v>10816</v>
      </c>
      <c r="G3330" t="s">
        <v>17125</v>
      </c>
      <c r="H3330" t="s">
        <v>17125</v>
      </c>
      <c r="I3330" t="s">
        <v>17125</v>
      </c>
      <c r="J3330"/>
      <c r="K3330"/>
      <c r="L3330" t="s">
        <v>17125</v>
      </c>
    </row>
    <row r="3331" spans="1:6" x14ac:dyDescent="0.3">
      <c r="A3331" s="4" t="s">
        <v>10819</v>
      </c>
      <c r="B3331" s="4" t="s">
        <v>10820</v>
      </c>
      <c r="C3331" s="4" t="s">
        <v>10821</v>
      </c>
      <c r="D3331" s="4"/>
      <c r="E3331" s="4"/>
      <c r="F3331" s="6" t="s">
        <v>10819</v>
      </c>
      <c r="G3331" t="s">
        <v>17125</v>
      </c>
      <c r="H3331" t="s">
        <v>17125</v>
      </c>
      <c r="I3331" t="s">
        <v>17125</v>
      </c>
      <c r="J3331"/>
      <c r="K3331"/>
      <c r="L3331" t="s">
        <v>17125</v>
      </c>
    </row>
    <row r="3332" spans="1:6" x14ac:dyDescent="0.3">
      <c r="A3332" s="4" t="s">
        <v>10822</v>
      </c>
      <c r="B3332" s="4" t="s">
        <v>10823</v>
      </c>
      <c r="C3332" s="4"/>
      <c r="D3332" s="4"/>
      <c r="E3332" s="4"/>
      <c r="F3332" s="6" t="s">
        <v>10822</v>
      </c>
      <c r="G3332" t="s">
        <v>17125</v>
      </c>
      <c r="H3332" t="s">
        <v>17125</v>
      </c>
      <c r="I3332"/>
      <c r="J3332"/>
      <c r="K3332"/>
      <c r="L3332" t="s">
        <v>17125</v>
      </c>
    </row>
    <row r="3333" spans="1:6" x14ac:dyDescent="0.3">
      <c r="A3333" s="4" t="s">
        <v>10824</v>
      </c>
      <c r="B3333" s="4" t="s">
        <v>10825</v>
      </c>
      <c r="C3333" s="4"/>
      <c r="D3333" s="4"/>
      <c r="E3333" s="4"/>
      <c r="F3333" s="6" t="s">
        <v>10824</v>
      </c>
      <c r="G3333" t="s">
        <v>16303</v>
      </c>
      <c r="H3333"/>
      <c r="I3333"/>
      <c r="J3333"/>
      <c r="K3333"/>
      <c r="L3333" t="s">
        <v>16303</v>
      </c>
    </row>
    <row r="3334" spans="1:6" x14ac:dyDescent="0.3">
      <c r="A3334" s="4" t="s">
        <v>16044</v>
      </c>
      <c r="B3334" s="4" t="s">
        <v>10826</v>
      </c>
      <c r="C3334" s="4"/>
      <c r="D3334" s="4"/>
      <c r="E3334" s="4"/>
      <c r="F3334" s="6" t="s">
        <v>10826</v>
      </c>
      <c r="G3334" t="s">
        <v>16270</v>
      </c>
      <c r="H3334" t="s">
        <v>16270</v>
      </c>
      <c r="I3334"/>
      <c r="J3334"/>
      <c r="K3334"/>
      <c r="L3334" t="s">
        <v>16270</v>
      </c>
    </row>
    <row r="3335" spans="1:6" x14ac:dyDescent="0.3">
      <c r="A3335" s="4" t="s">
        <v>10827</v>
      </c>
      <c r="B3335" s="4" t="s">
        <v>10828</v>
      </c>
      <c r="C3335" s="4" t="s">
        <v>10829</v>
      </c>
      <c r="D3335" s="4"/>
      <c r="E3335" s="4"/>
      <c r="F3335" s="6" t="s">
        <v>10828</v>
      </c>
      <c r="G3335" t="s">
        <v>16265</v>
      </c>
      <c r="H3335" t="s">
        <v>16265</v>
      </c>
      <c r="I3335" t="s">
        <v>16265</v>
      </c>
      <c r="J3335"/>
      <c r="K3335"/>
      <c r="L3335" t="s">
        <v>16265</v>
      </c>
    </row>
    <row r="3336" spans="1:6" x14ac:dyDescent="0.3">
      <c r="A3336" s="4" t="s">
        <v>10830</v>
      </c>
      <c r="B3336" s="4" t="s">
        <v>10831</v>
      </c>
      <c r="C3336" s="4" t="s">
        <v>10832</v>
      </c>
      <c r="D3336" s="4" t="s">
        <v>10833</v>
      </c>
      <c r="E3336" s="4" t="s">
        <v>10834</v>
      </c>
      <c r="F3336" s="6" t="s">
        <v>10830</v>
      </c>
      <c r="G3336" t="s">
        <v>16319</v>
      </c>
      <c r="H3336" t="s">
        <v>16319</v>
      </c>
      <c r="I3336" t="s">
        <v>16319</v>
      </c>
      <c r="J3336" t="s">
        <v>16319</v>
      </c>
      <c r="K3336" t="s">
        <v>16319</v>
      </c>
      <c r="L3336" t="s">
        <v>16319</v>
      </c>
    </row>
    <row r="3337" spans="1:6" x14ac:dyDescent="0.3">
      <c r="A3337" s="4" t="s">
        <v>10835</v>
      </c>
      <c r="B3337" s="4" t="s">
        <v>10836</v>
      </c>
      <c r="C3337" s="4" t="s">
        <v>10837</v>
      </c>
      <c r="D3337" s="4" t="s">
        <v>10838</v>
      </c>
      <c r="E3337" s="4"/>
      <c r="F3337" s="6" t="s">
        <v>10835</v>
      </c>
      <c r="G3337"/>
      <c r="H3337"/>
      <c r="I3337"/>
      <c r="J3337"/>
      <c r="K3337"/>
      <c r="L3337"/>
    </row>
    <row r="3338" spans="1:6" x14ac:dyDescent="0.3">
      <c r="A3338" s="4" t="s">
        <v>10839</v>
      </c>
      <c r="B3338" s="4" t="s">
        <v>10840</v>
      </c>
      <c r="C3338" s="4" t="s">
        <v>10841</v>
      </c>
      <c r="D3338" s="4" t="s">
        <v>10842</v>
      </c>
      <c r="E3338" s="4" t="s">
        <v>10843</v>
      </c>
      <c r="F3338" s="6" t="s">
        <v>10841</v>
      </c>
      <c r="G3338" t="s">
        <v>17126</v>
      </c>
      <c r="H3338" t="s">
        <v>17126</v>
      </c>
      <c r="I3338" t="s">
        <v>17126</v>
      </c>
      <c r="J3338" t="s">
        <v>17126</v>
      </c>
      <c r="K3338" t="s">
        <v>16262</v>
      </c>
      <c r="L3338" t="s">
        <v>17126</v>
      </c>
    </row>
    <row r="3339" spans="1:6" x14ac:dyDescent="0.3">
      <c r="A3339" s="4" t="s">
        <v>10844</v>
      </c>
      <c r="B3339" s="4" t="s">
        <v>10845</v>
      </c>
      <c r="C3339" s="4" t="s">
        <v>10846</v>
      </c>
      <c r="D3339" s="4" t="s">
        <v>10847</v>
      </c>
      <c r="E3339" s="4"/>
      <c r="F3339" s="6" t="s">
        <v>10845</v>
      </c>
      <c r="G3339" t="s">
        <v>16319</v>
      </c>
      <c r="H3339" t="s">
        <v>16319</v>
      </c>
      <c r="I3339" t="s">
        <v>16319</v>
      </c>
      <c r="J3339" t="s">
        <v>16319</v>
      </c>
      <c r="K3339"/>
      <c r="L3339" t="s">
        <v>16319</v>
      </c>
    </row>
    <row r="3340" spans="1:6" x14ac:dyDescent="0.3">
      <c r="A3340" s="4" t="s">
        <v>10848</v>
      </c>
      <c r="B3340" s="4" t="s">
        <v>10849</v>
      </c>
      <c r="C3340" s="4" t="s">
        <v>10850</v>
      </c>
      <c r="D3340" s="4" t="s">
        <v>10851</v>
      </c>
      <c r="E3340" s="4" t="s">
        <v>10852</v>
      </c>
      <c r="F3340" s="6" t="s">
        <v>10849</v>
      </c>
      <c r="G3340" t="s">
        <v>16296</v>
      </c>
      <c r="H3340" t="s">
        <v>16296</v>
      </c>
      <c r="I3340" t="s">
        <v>16263</v>
      </c>
      <c r="J3340" t="s">
        <v>16263</v>
      </c>
      <c r="K3340" t="s">
        <v>16263</v>
      </c>
      <c r="L3340" t="s">
        <v>16296</v>
      </c>
    </row>
    <row r="3341" spans="1:6" x14ac:dyDescent="0.3">
      <c r="A3341" s="4" t="s">
        <v>10853</v>
      </c>
      <c r="B3341" s="4" t="s">
        <v>10854</v>
      </c>
      <c r="C3341" s="4" t="s">
        <v>10855</v>
      </c>
      <c r="D3341" s="4"/>
      <c r="E3341" s="4"/>
      <c r="F3341" s="6" t="s">
        <v>10853</v>
      </c>
      <c r="G3341" t="s">
        <v>16297</v>
      </c>
      <c r="H3341" t="s">
        <v>16297</v>
      </c>
      <c r="I3341" t="s">
        <v>16297</v>
      </c>
      <c r="J3341"/>
      <c r="K3341"/>
      <c r="L3341" t="s">
        <v>16297</v>
      </c>
    </row>
    <row r="3342" spans="1:6" x14ac:dyDescent="0.3">
      <c r="A3342" s="4" t="s">
        <v>10856</v>
      </c>
      <c r="B3342" s="4" t="s">
        <v>10857</v>
      </c>
      <c r="C3342" s="4" t="s">
        <v>10858</v>
      </c>
      <c r="D3342" s="4"/>
      <c r="E3342" s="4"/>
      <c r="F3342" s="6" t="s">
        <v>10856</v>
      </c>
      <c r="G3342" t="s">
        <v>16297</v>
      </c>
      <c r="H3342" t="s">
        <v>16297</v>
      </c>
      <c r="I3342" t="s">
        <v>16297</v>
      </c>
      <c r="J3342"/>
      <c r="K3342"/>
      <c r="L3342" t="s">
        <v>16297</v>
      </c>
    </row>
    <row r="3343" spans="1:6" x14ac:dyDescent="0.3">
      <c r="A3343" s="4" t="s">
        <v>10859</v>
      </c>
      <c r="B3343" s="4" t="s">
        <v>10860</v>
      </c>
      <c r="C3343" s="4" t="s">
        <v>10861</v>
      </c>
      <c r="D3343" s="4"/>
      <c r="E3343" s="4"/>
      <c r="F3343" s="6" t="s">
        <v>10860</v>
      </c>
      <c r="G3343"/>
      <c r="H3343"/>
      <c r="I3343"/>
      <c r="J3343"/>
      <c r="K3343"/>
      <c r="L3343"/>
    </row>
    <row r="3344" spans="1:6" x14ac:dyDescent="0.3">
      <c r="A3344" s="4" t="s">
        <v>10862</v>
      </c>
      <c r="B3344" s="4" t="s">
        <v>10863</v>
      </c>
      <c r="C3344" s="4" t="s">
        <v>10864</v>
      </c>
      <c r="D3344" s="4" t="s">
        <v>10865</v>
      </c>
      <c r="E3344" s="4" t="s">
        <v>10866</v>
      </c>
      <c r="F3344" s="6" t="s">
        <v>10863</v>
      </c>
      <c r="G3344" t="s">
        <v>16283</v>
      </c>
      <c r="H3344" t="s">
        <v>17127</v>
      </c>
      <c r="I3344" t="s">
        <v>16283</v>
      </c>
      <c r="J3344" t="s">
        <v>16283</v>
      </c>
      <c r="K3344" t="s">
        <v>16283</v>
      </c>
      <c r="L3344" t="s">
        <v>17127</v>
      </c>
    </row>
    <row r="3345" spans="1:6" x14ac:dyDescent="0.3">
      <c r="A3345" s="4" t="s">
        <v>10867</v>
      </c>
      <c r="B3345" s="4" t="s">
        <v>10868</v>
      </c>
      <c r="C3345" s="4" t="s">
        <v>10869</v>
      </c>
      <c r="D3345" s="4"/>
      <c r="E3345" s="4"/>
      <c r="F3345" s="6" t="s">
        <v>10867</v>
      </c>
      <c r="G3345" t="s">
        <v>16263</v>
      </c>
      <c r="H3345" t="s">
        <v>16296</v>
      </c>
      <c r="I3345" t="s">
        <v>16263</v>
      </c>
      <c r="J3345"/>
      <c r="K3345"/>
      <c r="L3345" t="s">
        <v>16263</v>
      </c>
    </row>
    <row r="3346" spans="1:6" x14ac:dyDescent="0.3">
      <c r="A3346" s="4" t="s">
        <v>10870</v>
      </c>
      <c r="B3346" s="4" t="s">
        <v>10871</v>
      </c>
      <c r="C3346" s="4"/>
      <c r="D3346" s="4"/>
      <c r="E3346" s="4"/>
      <c r="F3346" s="6" t="s">
        <v>10870</v>
      </c>
      <c r="G3346" t="s">
        <v>16263</v>
      </c>
      <c r="H3346" t="s">
        <v>16263</v>
      </c>
      <c r="I3346"/>
      <c r="J3346"/>
      <c r="K3346"/>
      <c r="L3346" t="s">
        <v>16263</v>
      </c>
    </row>
    <row r="3347" spans="1:6" x14ac:dyDescent="0.3">
      <c r="A3347" s="4" t="s">
        <v>10872</v>
      </c>
      <c r="B3347" s="4" t="s">
        <v>10873</v>
      </c>
      <c r="C3347" s="4" t="s">
        <v>10874</v>
      </c>
      <c r="D3347" s="4" t="s">
        <v>10875</v>
      </c>
      <c r="E3347" s="4"/>
      <c r="F3347" s="6" t="s">
        <v>10872</v>
      </c>
      <c r="G3347" t="s">
        <v>17128</v>
      </c>
      <c r="H3347" t="s">
        <v>17129</v>
      </c>
      <c r="I3347" t="s">
        <v>17129</v>
      </c>
      <c r="J3347" t="s">
        <v>17128</v>
      </c>
      <c r="K3347"/>
      <c r="L3347" t="s">
        <v>17128</v>
      </c>
    </row>
    <row r="3348" spans="1:6" x14ac:dyDescent="0.3">
      <c r="A3348" s="4" t="s">
        <v>10876</v>
      </c>
      <c r="B3348" s="4" t="s">
        <v>10877</v>
      </c>
      <c r="C3348" s="4" t="s">
        <v>10878</v>
      </c>
      <c r="D3348" s="4" t="s">
        <v>10879</v>
      </c>
      <c r="E3348" s="4"/>
      <c r="F3348" s="6" t="s">
        <v>10876</v>
      </c>
      <c r="G3348"/>
      <c r="H3348" t="s">
        <v>17129</v>
      </c>
      <c r="I3348" t="s">
        <v>17127</v>
      </c>
      <c r="J3348" t="s">
        <v>17127</v>
      </c>
      <c r="K3348"/>
      <c r="L3348"/>
    </row>
    <row r="3349" spans="1:6" x14ac:dyDescent="0.3">
      <c r="A3349" s="4" t="s">
        <v>10880</v>
      </c>
      <c r="B3349" s="4" t="s">
        <v>10881</v>
      </c>
      <c r="C3349" s="4" t="s">
        <v>10882</v>
      </c>
      <c r="D3349" s="4"/>
      <c r="E3349" s="4"/>
      <c r="F3349" s="6" t="s">
        <v>10881</v>
      </c>
      <c r="G3349" t="s">
        <v>17129</v>
      </c>
      <c r="H3349"/>
      <c r="I3349" t="s">
        <v>17129</v>
      </c>
      <c r="J3349"/>
      <c r="K3349"/>
      <c r="L3349"/>
    </row>
    <row r="3350" spans="1:6" x14ac:dyDescent="0.3">
      <c r="A3350" s="4" t="s">
        <v>10883</v>
      </c>
      <c r="B3350" s="4" t="s">
        <v>10884</v>
      </c>
      <c r="C3350" s="4" t="s">
        <v>10885</v>
      </c>
      <c r="D3350" s="4" t="s">
        <v>10886</v>
      </c>
      <c r="E3350" s="4"/>
      <c r="F3350" s="6" t="s">
        <v>10883</v>
      </c>
      <c r="G3350" t="s">
        <v>17129</v>
      </c>
      <c r="H3350" t="s">
        <v>17129</v>
      </c>
      <c r="I3350" t="s">
        <v>17127</v>
      </c>
      <c r="J3350" t="s">
        <v>17127</v>
      </c>
      <c r="K3350"/>
      <c r="L3350" t="s">
        <v>17129</v>
      </c>
    </row>
    <row r="3351" spans="1:6" x14ac:dyDescent="0.3">
      <c r="A3351" s="4" t="s">
        <v>10887</v>
      </c>
      <c r="B3351" s="4" t="s">
        <v>10888</v>
      </c>
      <c r="C3351" s="4" t="s">
        <v>10889</v>
      </c>
      <c r="D3351" s="4"/>
      <c r="E3351" s="4"/>
      <c r="F3351" s="6" t="s">
        <v>10887</v>
      </c>
      <c r="G3351"/>
      <c r="H3351"/>
      <c r="I3351" t="s">
        <v>17129</v>
      </c>
      <c r="J3351"/>
      <c r="K3351"/>
      <c r="L3351"/>
    </row>
    <row r="3352" spans="1:6" x14ac:dyDescent="0.3">
      <c r="A3352" s="4" t="s">
        <v>10890</v>
      </c>
      <c r="B3352" s="4" t="s">
        <v>10891</v>
      </c>
      <c r="C3352" s="4" t="s">
        <v>10892</v>
      </c>
      <c r="D3352" s="4" t="s">
        <v>10893</v>
      </c>
      <c r="E3352" s="4" t="s">
        <v>10894</v>
      </c>
      <c r="F3352" s="6" t="s">
        <v>10890</v>
      </c>
      <c r="G3352" t="s">
        <v>16254</v>
      </c>
      <c r="H3352" t="s">
        <v>16254</v>
      </c>
      <c r="I3352" t="s">
        <v>16254</v>
      </c>
      <c r="J3352" t="s">
        <v>16254</v>
      </c>
      <c r="K3352" t="s">
        <v>16254</v>
      </c>
      <c r="L3352" t="s">
        <v>16254</v>
      </c>
    </row>
    <row r="3353" spans="1:6" x14ac:dyDescent="0.3">
      <c r="A3353" s="4" t="s">
        <v>10895</v>
      </c>
      <c r="B3353" s="4" t="s">
        <v>10896</v>
      </c>
      <c r="C3353" s="4" t="s">
        <v>10897</v>
      </c>
      <c r="D3353" s="4" t="s">
        <v>10898</v>
      </c>
      <c r="E3353" s="4" t="s">
        <v>10899</v>
      </c>
      <c r="F3353" s="6" t="s">
        <v>10895</v>
      </c>
      <c r="G3353" t="s">
        <v>16269</v>
      </c>
      <c r="H3353" t="s">
        <v>16254</v>
      </c>
      <c r="I3353" t="s">
        <v>16269</v>
      </c>
      <c r="J3353" t="s">
        <v>16269</v>
      </c>
      <c r="K3353" t="s">
        <v>16269</v>
      </c>
      <c r="L3353" t="s">
        <v>16269</v>
      </c>
    </row>
    <row r="3354" spans="1:6" x14ac:dyDescent="0.3">
      <c r="A3354" s="4" t="s">
        <v>10900</v>
      </c>
      <c r="B3354" s="4" t="s">
        <v>10901</v>
      </c>
      <c r="C3354" s="4" t="s">
        <v>10902</v>
      </c>
      <c r="D3354" s="4" t="s">
        <v>10903</v>
      </c>
      <c r="E3354" s="4" t="s">
        <v>10904</v>
      </c>
      <c r="F3354" s="6" t="s">
        <v>10900</v>
      </c>
      <c r="G3354" t="s">
        <v>16276</v>
      </c>
      <c r="H3354" t="s">
        <v>16276</v>
      </c>
      <c r="I3354" t="s">
        <v>16276</v>
      </c>
      <c r="J3354" t="s">
        <v>16276</v>
      </c>
      <c r="K3354" t="s">
        <v>16276</v>
      </c>
      <c r="L3354" t="s">
        <v>16276</v>
      </c>
    </row>
    <row r="3355" spans="1:6" x14ac:dyDescent="0.3">
      <c r="A3355" s="4" t="s">
        <v>10905</v>
      </c>
      <c r="B3355" s="4" t="s">
        <v>10906</v>
      </c>
      <c r="C3355" s="4"/>
      <c r="D3355" s="4"/>
      <c r="E3355" s="4"/>
      <c r="F3355" s="6" t="s">
        <v>10905</v>
      </c>
      <c r="G3355" t="s">
        <v>16267</v>
      </c>
      <c r="H3355" t="s">
        <v>16267</v>
      </c>
      <c r="I3355"/>
      <c r="J3355"/>
      <c r="K3355"/>
      <c r="L3355" t="s">
        <v>16267</v>
      </c>
    </row>
    <row r="3356" spans="1:6" x14ac:dyDescent="0.3">
      <c r="A3356" s="4" t="s">
        <v>10907</v>
      </c>
      <c r="B3356" s="4" t="s">
        <v>10908</v>
      </c>
      <c r="C3356" s="4" t="s">
        <v>10909</v>
      </c>
      <c r="D3356" s="4"/>
      <c r="E3356" s="4"/>
      <c r="F3356" s="6" t="s">
        <v>10907</v>
      </c>
      <c r="G3356" t="s">
        <v>17130</v>
      </c>
      <c r="H3356" t="s">
        <v>17131</v>
      </c>
      <c r="I3356" t="s">
        <v>17130</v>
      </c>
      <c r="J3356"/>
      <c r="K3356"/>
      <c r="L3356" t="s">
        <v>17130</v>
      </c>
    </row>
    <row r="3357" spans="1:6" x14ac:dyDescent="0.3">
      <c r="A3357" s="4" t="s">
        <v>10910</v>
      </c>
      <c r="B3357" s="4" t="s">
        <v>10911</v>
      </c>
      <c r="C3357" s="4" t="s">
        <v>10912</v>
      </c>
      <c r="D3357" s="4" t="s">
        <v>10913</v>
      </c>
      <c r="E3357" s="4" t="s">
        <v>10914</v>
      </c>
      <c r="F3357" s="6" t="s">
        <v>10910</v>
      </c>
      <c r="G3357" t="s">
        <v>16309</v>
      </c>
      <c r="H3357" t="s">
        <v>16309</v>
      </c>
      <c r="I3357" t="s">
        <v>16309</v>
      </c>
      <c r="J3357" t="s">
        <v>16309</v>
      </c>
      <c r="K3357" t="s">
        <v>16309</v>
      </c>
      <c r="L3357" t="s">
        <v>16309</v>
      </c>
    </row>
    <row r="3358" spans="1:6" x14ac:dyDescent="0.3">
      <c r="A3358" s="4" t="s">
        <v>10915</v>
      </c>
      <c r="B3358" s="4" t="s">
        <v>10916</v>
      </c>
      <c r="C3358" s="4"/>
      <c r="D3358" s="4"/>
      <c r="E3358" s="4"/>
      <c r="F3358" s="6" t="s">
        <v>10915</v>
      </c>
      <c r="G3358" t="s">
        <v>16260</v>
      </c>
      <c r="H3358" t="s">
        <v>16260</v>
      </c>
      <c r="I3358"/>
      <c r="J3358"/>
      <c r="K3358"/>
      <c r="L3358" t="s">
        <v>16260</v>
      </c>
    </row>
    <row r="3359" spans="1:6" x14ac:dyDescent="0.3">
      <c r="A3359" s="4" t="s">
        <v>10917</v>
      </c>
      <c r="B3359" s="4" t="s">
        <v>10918</v>
      </c>
      <c r="C3359" s="4"/>
      <c r="D3359" s="4"/>
      <c r="E3359" s="4"/>
      <c r="F3359" s="6" t="s">
        <v>10917</v>
      </c>
      <c r="G3359" t="s">
        <v>16261</v>
      </c>
      <c r="H3359" t="s">
        <v>16261</v>
      </c>
      <c r="I3359"/>
      <c r="J3359"/>
      <c r="K3359"/>
      <c r="L3359" t="s">
        <v>16261</v>
      </c>
    </row>
    <row r="3360" spans="1:6" x14ac:dyDescent="0.3">
      <c r="A3360" s="4" t="s">
        <v>10919</v>
      </c>
      <c r="B3360" s="4" t="s">
        <v>10920</v>
      </c>
      <c r="C3360" s="4" t="s">
        <v>10921</v>
      </c>
      <c r="D3360" s="4" t="s">
        <v>10922</v>
      </c>
      <c r="E3360" s="4"/>
      <c r="F3360" s="6" t="s">
        <v>10919</v>
      </c>
      <c r="G3360" t="s">
        <v>16261</v>
      </c>
      <c r="H3360" t="s">
        <v>16261</v>
      </c>
      <c r="I3360" t="s">
        <v>16261</v>
      </c>
      <c r="J3360" t="s">
        <v>16261</v>
      </c>
      <c r="K3360"/>
      <c r="L3360" t="s">
        <v>16261</v>
      </c>
    </row>
    <row r="3361" spans="1:6" x14ac:dyDescent="0.3">
      <c r="A3361" s="4" t="s">
        <v>10923</v>
      </c>
      <c r="B3361" s="4" t="s">
        <v>10924</v>
      </c>
      <c r="C3361" s="4" t="s">
        <v>10925</v>
      </c>
      <c r="D3361" s="4" t="s">
        <v>10926</v>
      </c>
      <c r="E3361" s="4" t="s">
        <v>10927</v>
      </c>
      <c r="F3361" s="6" t="s">
        <v>10923</v>
      </c>
      <c r="G3361" t="s">
        <v>16261</v>
      </c>
      <c r="H3361" t="s">
        <v>16264</v>
      </c>
      <c r="I3361" t="s">
        <v>16264</v>
      </c>
      <c r="J3361" t="s">
        <v>16261</v>
      </c>
      <c r="K3361" t="s">
        <v>16264</v>
      </c>
      <c r="L3361" t="s">
        <v>16261</v>
      </c>
    </row>
    <row r="3362" spans="1:6" x14ac:dyDescent="0.3">
      <c r="A3362" s="4" t="s">
        <v>10928</v>
      </c>
      <c r="B3362" s="4" t="s">
        <v>10929</v>
      </c>
      <c r="C3362" s="4"/>
      <c r="D3362" s="4"/>
      <c r="E3362" s="4"/>
      <c r="F3362" s="6" t="s">
        <v>10928</v>
      </c>
      <c r="G3362" t="s">
        <v>16254</v>
      </c>
      <c r="H3362" t="s">
        <v>16254</v>
      </c>
      <c r="I3362"/>
      <c r="J3362"/>
      <c r="K3362"/>
      <c r="L3362" t="s">
        <v>16254</v>
      </c>
    </row>
    <row r="3363" spans="1:6" x14ac:dyDescent="0.3">
      <c r="A3363" s="4" t="s">
        <v>10930</v>
      </c>
      <c r="B3363" s="4" t="s">
        <v>10931</v>
      </c>
      <c r="C3363" s="4" t="s">
        <v>10932</v>
      </c>
      <c r="D3363" s="4"/>
      <c r="E3363" s="4"/>
      <c r="F3363" s="6" t="s">
        <v>10930</v>
      </c>
      <c r="G3363"/>
      <c r="H3363"/>
      <c r="I3363"/>
      <c r="J3363"/>
      <c r="K3363"/>
      <c r="L3363"/>
    </row>
    <row r="3364" spans="1:6" x14ac:dyDescent="0.3">
      <c r="A3364" s="4" t="s">
        <v>10933</v>
      </c>
      <c r="B3364" s="4" t="s">
        <v>10934</v>
      </c>
      <c r="C3364" s="4" t="s">
        <v>10935</v>
      </c>
      <c r="D3364" s="4" t="s">
        <v>10936</v>
      </c>
      <c r="E3364" s="4"/>
      <c r="F3364" s="6" t="s">
        <v>10933</v>
      </c>
      <c r="G3364" t="s">
        <v>16258</v>
      </c>
      <c r="H3364" t="s">
        <v>16258</v>
      </c>
      <c r="I3364" t="s">
        <v>16258</v>
      </c>
      <c r="J3364" t="s">
        <v>16258</v>
      </c>
      <c r="K3364"/>
      <c r="L3364" t="s">
        <v>16258</v>
      </c>
    </row>
    <row r="3365" spans="1:6" x14ac:dyDescent="0.3">
      <c r="A3365" s="4" t="s">
        <v>10937</v>
      </c>
      <c r="B3365" s="4" t="s">
        <v>10938</v>
      </c>
      <c r="C3365" s="4" t="s">
        <v>10939</v>
      </c>
      <c r="D3365" s="4" t="s">
        <v>10940</v>
      </c>
      <c r="E3365" s="4" t="s">
        <v>10941</v>
      </c>
      <c r="F3365" s="6" t="s">
        <v>10938</v>
      </c>
      <c r="G3365" t="s">
        <v>16270</v>
      </c>
      <c r="H3365" t="s">
        <v>16293</v>
      </c>
      <c r="I3365" t="s">
        <v>16293</v>
      </c>
      <c r="J3365" t="s">
        <v>16293</v>
      </c>
      <c r="K3365" t="s">
        <v>16293</v>
      </c>
      <c r="L3365" t="s">
        <v>16293</v>
      </c>
    </row>
    <row r="3366" spans="1:6" x14ac:dyDescent="0.3">
      <c r="A3366" s="4" t="s">
        <v>10942</v>
      </c>
      <c r="B3366" s="4" t="s">
        <v>10943</v>
      </c>
      <c r="C3366" s="4" t="s">
        <v>10944</v>
      </c>
      <c r="D3366" s="4" t="s">
        <v>10945</v>
      </c>
      <c r="E3366" s="4" t="s">
        <v>10946</v>
      </c>
      <c r="F3366" s="6" t="s">
        <v>10942</v>
      </c>
      <c r="G3366"/>
      <c r="H3366" t="s">
        <v>17132</v>
      </c>
      <c r="I3366" t="s">
        <v>17132</v>
      </c>
      <c r="J3366" t="s">
        <v>17132</v>
      </c>
      <c r="K3366" t="s">
        <v>17132</v>
      </c>
      <c r="L3366"/>
    </row>
    <row r="3367" spans="1:6" x14ac:dyDescent="0.3">
      <c r="A3367" s="4" t="s">
        <v>10947</v>
      </c>
      <c r="B3367" s="4" t="s">
        <v>10948</v>
      </c>
      <c r="C3367" s="4" t="s">
        <v>10949</v>
      </c>
      <c r="D3367" s="4" t="s">
        <v>10950</v>
      </c>
      <c r="E3367" s="4" t="s">
        <v>10951</v>
      </c>
      <c r="F3367" s="6" t="s">
        <v>10947</v>
      </c>
      <c r="G3367" t="s">
        <v>16290</v>
      </c>
      <c r="H3367" t="s">
        <v>16290</v>
      </c>
      <c r="I3367" t="s">
        <v>16290</v>
      </c>
      <c r="J3367" t="s">
        <v>16290</v>
      </c>
      <c r="K3367" t="s">
        <v>17132</v>
      </c>
      <c r="L3367" t="s">
        <v>16290</v>
      </c>
    </row>
    <row r="3368" spans="1:6" x14ac:dyDescent="0.3">
      <c r="A3368" s="4" t="s">
        <v>10952</v>
      </c>
      <c r="B3368" s="4" t="s">
        <v>10953</v>
      </c>
      <c r="C3368" s="4" t="s">
        <v>10954</v>
      </c>
      <c r="D3368" s="4" t="s">
        <v>10955</v>
      </c>
      <c r="E3368" s="4" t="s">
        <v>10956</v>
      </c>
      <c r="F3368" s="6" t="s">
        <v>10954</v>
      </c>
      <c r="G3368" t="s">
        <v>16270</v>
      </c>
      <c r="H3368" t="s">
        <v>16293</v>
      </c>
      <c r="I3368" t="s">
        <v>16293</v>
      </c>
      <c r="J3368" t="s">
        <v>16293</v>
      </c>
      <c r="K3368" t="s">
        <v>16293</v>
      </c>
      <c r="L3368" t="s">
        <v>16293</v>
      </c>
    </row>
    <row r="3369" spans="1:6" x14ac:dyDescent="0.3">
      <c r="A3369" s="4" t="s">
        <v>10957</v>
      </c>
      <c r="B3369" s="4" t="s">
        <v>10958</v>
      </c>
      <c r="C3369" s="4" t="s">
        <v>10959</v>
      </c>
      <c r="D3369" s="4"/>
      <c r="E3369" s="4"/>
      <c r="F3369" s="6" t="s">
        <v>10958</v>
      </c>
      <c r="G3369" t="s">
        <v>16258</v>
      </c>
      <c r="H3369" t="s">
        <v>16258</v>
      </c>
      <c r="I3369" t="s">
        <v>16258</v>
      </c>
      <c r="J3369"/>
      <c r="K3369"/>
      <c r="L3369" t="s">
        <v>16258</v>
      </c>
    </row>
    <row r="3370" spans="1:6" x14ac:dyDescent="0.3">
      <c r="A3370" s="4" t="s">
        <v>10960</v>
      </c>
      <c r="B3370" s="4" t="s">
        <v>10961</v>
      </c>
      <c r="C3370" s="4" t="s">
        <v>10962</v>
      </c>
      <c r="D3370" s="4"/>
      <c r="E3370" s="4"/>
      <c r="F3370" s="6" t="s">
        <v>10960</v>
      </c>
      <c r="G3370" t="s">
        <v>16303</v>
      </c>
      <c r="H3370" t="s">
        <v>16303</v>
      </c>
      <c r="I3370" t="s">
        <v>16303</v>
      </c>
      <c r="J3370"/>
      <c r="K3370"/>
      <c r="L3370" t="s">
        <v>16303</v>
      </c>
    </row>
    <row r="3371" spans="1:6" x14ac:dyDescent="0.3">
      <c r="A3371" s="4" t="s">
        <v>10963</v>
      </c>
      <c r="B3371" s="4" t="s">
        <v>10964</v>
      </c>
      <c r="C3371" s="4" t="s">
        <v>10965</v>
      </c>
      <c r="D3371" s="4"/>
      <c r="E3371" s="4"/>
      <c r="F3371" s="6" t="s">
        <v>10963</v>
      </c>
      <c r="G3371" t="s">
        <v>16294</v>
      </c>
      <c r="H3371" t="s">
        <v>16294</v>
      </c>
      <c r="I3371" t="s">
        <v>16294</v>
      </c>
      <c r="J3371"/>
      <c r="K3371"/>
      <c r="L3371" t="s">
        <v>16294</v>
      </c>
    </row>
    <row r="3372" spans="1:6" x14ac:dyDescent="0.3">
      <c r="A3372" s="4" t="s">
        <v>10966</v>
      </c>
      <c r="B3372" s="4" t="s">
        <v>10967</v>
      </c>
      <c r="C3372" s="4" t="s">
        <v>10968</v>
      </c>
      <c r="D3372" s="4"/>
      <c r="E3372" s="4"/>
      <c r="F3372" s="6" t="s">
        <v>10966</v>
      </c>
      <c r="G3372" t="s">
        <v>16294</v>
      </c>
      <c r="H3372" t="s">
        <v>16294</v>
      </c>
      <c r="I3372" t="s">
        <v>16294</v>
      </c>
      <c r="J3372"/>
      <c r="K3372"/>
      <c r="L3372" t="s">
        <v>16294</v>
      </c>
    </row>
    <row r="3373" spans="1:6" x14ac:dyDescent="0.3">
      <c r="A3373" s="4" t="s">
        <v>10969</v>
      </c>
      <c r="B3373" s="4" t="s">
        <v>10970</v>
      </c>
      <c r="C3373" s="4"/>
      <c r="D3373" s="4"/>
      <c r="E3373" s="4"/>
      <c r="F3373" s="6" t="s">
        <v>10969</v>
      </c>
      <c r="G3373" t="s">
        <v>16293</v>
      </c>
      <c r="H3373" t="s">
        <v>16293</v>
      </c>
      <c r="I3373"/>
      <c r="J3373"/>
      <c r="K3373"/>
      <c r="L3373" t="s">
        <v>16293</v>
      </c>
    </row>
    <row r="3374" spans="1:6" x14ac:dyDescent="0.3">
      <c r="A3374" s="4" t="s">
        <v>10971</v>
      </c>
      <c r="B3374" s="4"/>
      <c r="C3374" s="4"/>
      <c r="D3374" s="4"/>
      <c r="E3374" s="4"/>
      <c r="F3374" s="6" t="s">
        <v>10971</v>
      </c>
      <c r="G3374" t="s">
        <v>16293</v>
      </c>
      <c r="H3374"/>
      <c r="I3374"/>
      <c r="J3374"/>
      <c r="K3374"/>
      <c r="L3374" t="s">
        <v>16293</v>
      </c>
    </row>
    <row r="3375" spans="1:6" x14ac:dyDescent="0.3">
      <c r="A3375" s="4" t="s">
        <v>10972</v>
      </c>
      <c r="B3375" s="4" t="s">
        <v>10973</v>
      </c>
      <c r="C3375" s="4" t="s">
        <v>10974</v>
      </c>
      <c r="D3375" s="4"/>
      <c r="E3375" s="4"/>
      <c r="F3375" s="6" t="s">
        <v>10972</v>
      </c>
      <c r="G3375" t="s">
        <v>16293</v>
      </c>
      <c r="H3375" t="s">
        <v>16293</v>
      </c>
      <c r="I3375" t="s">
        <v>16270</v>
      </c>
      <c r="J3375"/>
      <c r="K3375"/>
      <c r="L3375" t="s">
        <v>16293</v>
      </c>
    </row>
    <row r="3376" spans="1:6" x14ac:dyDescent="0.3">
      <c r="A3376" s="4" t="s">
        <v>10975</v>
      </c>
      <c r="B3376" s="4" t="s">
        <v>10976</v>
      </c>
      <c r="C3376" s="4" t="s">
        <v>10977</v>
      </c>
      <c r="D3376" s="4" t="s">
        <v>10978</v>
      </c>
      <c r="E3376" s="4"/>
      <c r="F3376" s="6" t="s">
        <v>10975</v>
      </c>
      <c r="G3376" t="s">
        <v>16293</v>
      </c>
      <c r="H3376" t="s">
        <v>16293</v>
      </c>
      <c r="I3376" t="s">
        <v>16293</v>
      </c>
      <c r="J3376" t="s">
        <v>16293</v>
      </c>
      <c r="K3376"/>
      <c r="L3376" t="s">
        <v>16293</v>
      </c>
    </row>
    <row r="3377" spans="1:6" x14ac:dyDescent="0.3">
      <c r="A3377" s="4" t="s">
        <v>10979</v>
      </c>
      <c r="B3377" s="4"/>
      <c r="C3377" s="4"/>
      <c r="D3377" s="4"/>
      <c r="E3377" s="4"/>
      <c r="F3377" s="6" t="s">
        <v>10979</v>
      </c>
      <c r="G3377" t="s">
        <v>16293</v>
      </c>
      <c r="H3377"/>
      <c r="I3377"/>
      <c r="J3377"/>
      <c r="K3377"/>
      <c r="L3377" t="s">
        <v>16293</v>
      </c>
    </row>
    <row r="3378" spans="1:6" x14ac:dyDescent="0.3">
      <c r="A3378" s="4" t="s">
        <v>10980</v>
      </c>
      <c r="B3378" s="4" t="s">
        <v>10981</v>
      </c>
      <c r="C3378" s="4" t="s">
        <v>10982</v>
      </c>
      <c r="D3378" s="4"/>
      <c r="E3378" s="4"/>
      <c r="F3378" s="6" t="s">
        <v>10980</v>
      </c>
      <c r="G3378" t="s">
        <v>16290</v>
      </c>
      <c r="H3378" t="s">
        <v>16290</v>
      </c>
      <c r="I3378" t="s">
        <v>16290</v>
      </c>
      <c r="J3378"/>
      <c r="K3378"/>
      <c r="L3378" t="s">
        <v>16290</v>
      </c>
    </row>
    <row r="3379" spans="1:6" x14ac:dyDescent="0.3">
      <c r="A3379" s="4" t="s">
        <v>10983</v>
      </c>
      <c r="B3379" s="4" t="s">
        <v>10984</v>
      </c>
      <c r="C3379" s="4"/>
      <c r="D3379" s="4"/>
      <c r="E3379" s="4"/>
      <c r="F3379" s="6" t="s">
        <v>10983</v>
      </c>
      <c r="G3379" t="s">
        <v>16263</v>
      </c>
      <c r="H3379" t="s">
        <v>16263</v>
      </c>
      <c r="I3379"/>
      <c r="J3379"/>
      <c r="K3379"/>
      <c r="L3379" t="s">
        <v>16263</v>
      </c>
    </row>
    <row r="3380" spans="1:6" x14ac:dyDescent="0.3">
      <c r="A3380" s="4" t="s">
        <v>10985</v>
      </c>
      <c r="B3380" s="4" t="s">
        <v>10986</v>
      </c>
      <c r="C3380" s="4"/>
      <c r="D3380" s="4"/>
      <c r="E3380" s="4"/>
      <c r="F3380" s="6" t="s">
        <v>10985</v>
      </c>
      <c r="G3380" t="s">
        <v>16277</v>
      </c>
      <c r="H3380" t="s">
        <v>16277</v>
      </c>
      <c r="I3380"/>
      <c r="J3380"/>
      <c r="K3380"/>
      <c r="L3380" t="s">
        <v>16277</v>
      </c>
    </row>
    <row r="3381" spans="1:6" x14ac:dyDescent="0.3">
      <c r="A3381" s="4" t="s">
        <v>10987</v>
      </c>
      <c r="B3381" s="4" t="s">
        <v>10988</v>
      </c>
      <c r="C3381" s="4"/>
      <c r="D3381" s="4"/>
      <c r="E3381" s="4"/>
      <c r="F3381" s="6" t="s">
        <v>10987</v>
      </c>
      <c r="G3381" t="s">
        <v>16310</v>
      </c>
      <c r="H3381" t="s">
        <v>16310</v>
      </c>
      <c r="I3381"/>
      <c r="J3381"/>
      <c r="K3381"/>
      <c r="L3381" t="s">
        <v>16310</v>
      </c>
    </row>
    <row r="3382" spans="1:6" x14ac:dyDescent="0.3">
      <c r="A3382" s="4" t="s">
        <v>10989</v>
      </c>
      <c r="B3382" s="4" t="s">
        <v>10990</v>
      </c>
      <c r="C3382" s="4"/>
      <c r="D3382" s="4"/>
      <c r="E3382" s="4"/>
      <c r="F3382" s="6" t="s">
        <v>10989</v>
      </c>
      <c r="G3382" t="s">
        <v>16263</v>
      </c>
      <c r="H3382" t="s">
        <v>16263</v>
      </c>
      <c r="I3382"/>
      <c r="J3382"/>
      <c r="K3382"/>
      <c r="L3382" t="s">
        <v>16263</v>
      </c>
    </row>
    <row r="3383" spans="1:6" x14ac:dyDescent="0.3">
      <c r="A3383" s="4" t="s">
        <v>10991</v>
      </c>
      <c r="B3383" s="4" t="s">
        <v>10992</v>
      </c>
      <c r="C3383" s="4"/>
      <c r="D3383" s="4"/>
      <c r="E3383" s="4"/>
      <c r="F3383" s="6" t="s">
        <v>10991</v>
      </c>
      <c r="G3383" t="s">
        <v>16255</v>
      </c>
      <c r="H3383" t="s">
        <v>16255</v>
      </c>
      <c r="I3383"/>
      <c r="J3383"/>
      <c r="K3383"/>
      <c r="L3383" t="s">
        <v>16255</v>
      </c>
    </row>
    <row r="3384" spans="1:6" x14ac:dyDescent="0.3">
      <c r="A3384" s="4" t="s">
        <v>10993</v>
      </c>
      <c r="B3384" s="4" t="s">
        <v>10994</v>
      </c>
      <c r="C3384" s="4"/>
      <c r="D3384" s="4"/>
      <c r="E3384" s="4"/>
      <c r="F3384" s="6" t="s">
        <v>10993</v>
      </c>
      <c r="G3384" t="s">
        <v>16255</v>
      </c>
      <c r="H3384" t="s">
        <v>16255</v>
      </c>
      <c r="I3384"/>
      <c r="J3384"/>
      <c r="K3384"/>
      <c r="L3384" t="s">
        <v>16255</v>
      </c>
    </row>
    <row r="3385" spans="1:6" x14ac:dyDescent="0.3">
      <c r="A3385" s="4" t="s">
        <v>10995</v>
      </c>
      <c r="B3385" s="4" t="s">
        <v>10996</v>
      </c>
      <c r="C3385" s="4"/>
      <c r="D3385" s="4"/>
      <c r="E3385" s="4"/>
      <c r="F3385" s="6" t="s">
        <v>10995</v>
      </c>
      <c r="G3385" t="s">
        <v>17133</v>
      </c>
      <c r="H3385" t="s">
        <v>17133</v>
      </c>
      <c r="I3385"/>
      <c r="J3385"/>
      <c r="K3385"/>
      <c r="L3385" t="s">
        <v>17133</v>
      </c>
    </row>
    <row r="3386" spans="1:6" x14ac:dyDescent="0.3">
      <c r="A3386" s="4" t="s">
        <v>10997</v>
      </c>
      <c r="B3386" s="4" t="s">
        <v>10998</v>
      </c>
      <c r="C3386" s="4"/>
      <c r="D3386" s="4"/>
      <c r="E3386" s="4"/>
      <c r="F3386" s="6" t="s">
        <v>10997</v>
      </c>
      <c r="G3386" t="s">
        <v>16310</v>
      </c>
      <c r="H3386" t="s">
        <v>16310</v>
      </c>
      <c r="I3386"/>
      <c r="J3386"/>
      <c r="K3386"/>
      <c r="L3386" t="s">
        <v>16310</v>
      </c>
    </row>
    <row r="3387" spans="1:6" x14ac:dyDescent="0.3">
      <c r="A3387" s="4" t="s">
        <v>10999</v>
      </c>
      <c r="B3387" s="4" t="s">
        <v>11000</v>
      </c>
      <c r="C3387" s="4"/>
      <c r="D3387" s="4"/>
      <c r="E3387" s="4"/>
      <c r="F3387" s="6" t="s">
        <v>10999</v>
      </c>
      <c r="G3387" t="s">
        <v>16310</v>
      </c>
      <c r="H3387" t="s">
        <v>16310</v>
      </c>
      <c r="I3387"/>
      <c r="J3387"/>
      <c r="K3387"/>
      <c r="L3387" t="s">
        <v>16310</v>
      </c>
    </row>
    <row r="3388" spans="1:6" x14ac:dyDescent="0.3">
      <c r="A3388" s="4" t="s">
        <v>11001</v>
      </c>
      <c r="B3388" s="4"/>
      <c r="C3388" s="4"/>
      <c r="D3388" s="4"/>
      <c r="E3388" s="4"/>
      <c r="F3388" s="6" t="s">
        <v>11001</v>
      </c>
      <c r="G3388" t="s">
        <v>17134</v>
      </c>
      <c r="H3388"/>
      <c r="I3388"/>
      <c r="J3388"/>
      <c r="K3388"/>
      <c r="L3388" t="s">
        <v>17134</v>
      </c>
    </row>
    <row r="3389" spans="1:6" x14ac:dyDescent="0.3">
      <c r="A3389" s="4" t="s">
        <v>11002</v>
      </c>
      <c r="B3389" s="4" t="s">
        <v>11003</v>
      </c>
      <c r="C3389" s="4"/>
      <c r="D3389" s="4"/>
      <c r="E3389" s="4"/>
      <c r="F3389" s="6" t="s">
        <v>11002</v>
      </c>
      <c r="G3389" t="s">
        <v>16274</v>
      </c>
      <c r="H3389" t="s">
        <v>16274</v>
      </c>
      <c r="I3389"/>
      <c r="J3389"/>
      <c r="K3389"/>
      <c r="L3389" t="s">
        <v>16274</v>
      </c>
    </row>
    <row r="3390" spans="1:6" x14ac:dyDescent="0.3">
      <c r="A3390" s="4" t="s">
        <v>11004</v>
      </c>
      <c r="B3390" s="4"/>
      <c r="C3390" s="4"/>
      <c r="D3390" s="4"/>
      <c r="E3390" s="4"/>
      <c r="F3390" s="6" t="s">
        <v>11004</v>
      </c>
      <c r="G3390" t="s">
        <v>16274</v>
      </c>
      <c r="H3390"/>
      <c r="I3390"/>
      <c r="J3390"/>
      <c r="K3390"/>
      <c r="L3390" t="s">
        <v>16274</v>
      </c>
    </row>
    <row r="3391" spans="1:6" x14ac:dyDescent="0.3">
      <c r="A3391" s="4" t="s">
        <v>11005</v>
      </c>
      <c r="B3391" s="4" t="s">
        <v>11006</v>
      </c>
      <c r="C3391" s="4" t="s">
        <v>11007</v>
      </c>
      <c r="D3391" s="4"/>
      <c r="E3391" s="4"/>
      <c r="F3391" s="6" t="s">
        <v>11005</v>
      </c>
      <c r="G3391" t="s">
        <v>16274</v>
      </c>
      <c r="H3391" t="s">
        <v>16274</v>
      </c>
      <c r="I3391" t="s">
        <v>16274</v>
      </c>
      <c r="J3391"/>
      <c r="K3391"/>
      <c r="L3391" t="s">
        <v>16274</v>
      </c>
    </row>
    <row r="3392" spans="1:6" x14ac:dyDescent="0.3">
      <c r="A3392" s="4" t="s">
        <v>11008</v>
      </c>
      <c r="B3392" s="4" t="s">
        <v>11009</v>
      </c>
      <c r="C3392" s="4" t="s">
        <v>11010</v>
      </c>
      <c r="D3392" s="4"/>
      <c r="E3392" s="4"/>
      <c r="F3392" s="6" t="s">
        <v>11008</v>
      </c>
      <c r="G3392" t="s">
        <v>16313</v>
      </c>
      <c r="H3392" t="s">
        <v>16313</v>
      </c>
      <c r="I3392" t="s">
        <v>16313</v>
      </c>
      <c r="J3392"/>
      <c r="K3392"/>
      <c r="L3392" t="s">
        <v>16313</v>
      </c>
    </row>
    <row r="3393" spans="1:6" x14ac:dyDescent="0.3">
      <c r="A3393" s="4" t="s">
        <v>11011</v>
      </c>
      <c r="B3393" s="4" t="s">
        <v>11012</v>
      </c>
      <c r="C3393" s="4" t="s">
        <v>11013</v>
      </c>
      <c r="D3393" s="4" t="s">
        <v>11014</v>
      </c>
      <c r="E3393" s="4"/>
      <c r="F3393" s="6" t="s">
        <v>11011</v>
      </c>
      <c r="G3393" t="s">
        <v>16311</v>
      </c>
      <c r="H3393" t="s">
        <v>16311</v>
      </c>
      <c r="I3393" t="s">
        <v>16311</v>
      </c>
      <c r="J3393" t="s">
        <v>16311</v>
      </c>
      <c r="K3393"/>
      <c r="L3393" t="s">
        <v>16311</v>
      </c>
    </row>
    <row r="3394" spans="1:6" x14ac:dyDescent="0.3">
      <c r="A3394" s="4" t="s">
        <v>11015</v>
      </c>
      <c r="B3394" s="4" t="s">
        <v>11016</v>
      </c>
      <c r="C3394" s="4" t="s">
        <v>11017</v>
      </c>
      <c r="D3394" s="4"/>
      <c r="E3394" s="4"/>
      <c r="F3394" s="6" t="s">
        <v>11016</v>
      </c>
      <c r="G3394" t="s">
        <v>16311</v>
      </c>
      <c r="H3394" t="s">
        <v>16311</v>
      </c>
      <c r="I3394" t="s">
        <v>16311</v>
      </c>
      <c r="J3394"/>
      <c r="K3394"/>
      <c r="L3394" t="s">
        <v>16311</v>
      </c>
    </row>
    <row r="3395" spans="1:6" x14ac:dyDescent="0.3">
      <c r="A3395" s="4" t="s">
        <v>11018</v>
      </c>
      <c r="B3395" s="4" t="s">
        <v>11019</v>
      </c>
      <c r="C3395" s="4"/>
      <c r="D3395" s="4"/>
      <c r="E3395" s="4"/>
      <c r="F3395" s="6" t="s">
        <v>11018</v>
      </c>
      <c r="G3395" t="s">
        <v>16311</v>
      </c>
      <c r="H3395" t="s">
        <v>16258</v>
      </c>
      <c r="I3395"/>
      <c r="J3395"/>
      <c r="K3395"/>
      <c r="L3395" t="s">
        <v>16311</v>
      </c>
    </row>
    <row r="3396" spans="1:6" x14ac:dyDescent="0.3">
      <c r="A3396" s="4" t="s">
        <v>11020</v>
      </c>
      <c r="B3396" s="4"/>
      <c r="C3396" s="4"/>
      <c r="D3396" s="4"/>
      <c r="E3396" s="4"/>
      <c r="F3396" s="6" t="s">
        <v>11020</v>
      </c>
      <c r="G3396" t="s">
        <v>16256</v>
      </c>
      <c r="H3396"/>
      <c r="I3396"/>
      <c r="J3396"/>
      <c r="K3396"/>
      <c r="L3396" t="s">
        <v>16256</v>
      </c>
    </row>
    <row r="3397" spans="1:6" x14ac:dyDescent="0.3">
      <c r="A3397" s="4" t="s">
        <v>11021</v>
      </c>
      <c r="B3397" s="4" t="s">
        <v>11022</v>
      </c>
      <c r="C3397" s="4" t="s">
        <v>11023</v>
      </c>
      <c r="D3397" s="4"/>
      <c r="E3397" s="4"/>
      <c r="F3397" s="6" t="s">
        <v>11022</v>
      </c>
      <c r="G3397" t="s">
        <v>16256</v>
      </c>
      <c r="H3397" t="s">
        <v>16256</v>
      </c>
      <c r="I3397" t="s">
        <v>16256</v>
      </c>
      <c r="J3397"/>
      <c r="K3397"/>
      <c r="L3397" t="s">
        <v>16256</v>
      </c>
    </row>
    <row r="3398" spans="1:6" x14ac:dyDescent="0.3">
      <c r="A3398" s="4" t="s">
        <v>11024</v>
      </c>
      <c r="B3398" s="4" t="s">
        <v>11025</v>
      </c>
      <c r="C3398" s="4"/>
      <c r="D3398" s="4"/>
      <c r="E3398" s="4"/>
      <c r="F3398" s="6" t="s">
        <v>11024</v>
      </c>
      <c r="G3398" t="s">
        <v>16325</v>
      </c>
      <c r="H3398" t="s">
        <v>16273</v>
      </c>
      <c r="I3398"/>
      <c r="J3398"/>
      <c r="K3398"/>
      <c r="L3398" t="s">
        <v>16325</v>
      </c>
    </row>
    <row r="3399" spans="1:6" x14ac:dyDescent="0.3">
      <c r="A3399" s="4" t="s">
        <v>11026</v>
      </c>
      <c r="B3399" s="4" t="s">
        <v>11027</v>
      </c>
      <c r="C3399" s="4"/>
      <c r="D3399" s="4"/>
      <c r="E3399" s="4"/>
      <c r="F3399" s="6" t="s">
        <v>11027</v>
      </c>
      <c r="G3399" t="s">
        <v>17135</v>
      </c>
      <c r="H3399" t="s">
        <v>16260</v>
      </c>
      <c r="I3399"/>
      <c r="J3399"/>
      <c r="K3399"/>
      <c r="L3399" t="s">
        <v>16260</v>
      </c>
    </row>
    <row r="3400" spans="1:6" x14ac:dyDescent="0.3">
      <c r="A3400" s="4" t="s">
        <v>11028</v>
      </c>
      <c r="B3400" s="4" t="s">
        <v>11029</v>
      </c>
      <c r="C3400" s="4"/>
      <c r="D3400" s="4"/>
      <c r="E3400" s="4"/>
      <c r="F3400" s="6" t="s">
        <v>11029</v>
      </c>
      <c r="G3400" t="s">
        <v>17136</v>
      </c>
      <c r="H3400" t="s">
        <v>17136</v>
      </c>
      <c r="I3400"/>
      <c r="J3400"/>
      <c r="K3400"/>
      <c r="L3400" t="s">
        <v>17136</v>
      </c>
    </row>
    <row r="3401" spans="1:6" x14ac:dyDescent="0.3">
      <c r="A3401" s="4" t="s">
        <v>11030</v>
      </c>
      <c r="B3401" s="4" t="s">
        <v>11031</v>
      </c>
      <c r="C3401" s="4"/>
      <c r="D3401" s="4"/>
      <c r="E3401" s="4"/>
      <c r="F3401" s="6" t="s">
        <v>11030</v>
      </c>
      <c r="G3401" t="s">
        <v>16314</v>
      </c>
      <c r="H3401" t="s">
        <v>16314</v>
      </c>
      <c r="I3401"/>
      <c r="J3401"/>
      <c r="K3401"/>
      <c r="L3401" t="s">
        <v>16314</v>
      </c>
    </row>
    <row r="3402" spans="1:6" x14ac:dyDescent="0.3">
      <c r="A3402" s="4" t="s">
        <v>11032</v>
      </c>
      <c r="B3402" s="4" t="s">
        <v>11033</v>
      </c>
      <c r="C3402" s="4"/>
      <c r="D3402" s="4"/>
      <c r="E3402" s="4"/>
      <c r="F3402" s="6" t="s">
        <v>11033</v>
      </c>
      <c r="G3402"/>
      <c r="H3402"/>
      <c r="I3402"/>
      <c r="J3402"/>
      <c r="K3402"/>
      <c r="L3402"/>
    </row>
    <row r="3403" spans="1:6" x14ac:dyDescent="0.3">
      <c r="A3403" s="4" t="s">
        <v>11034</v>
      </c>
      <c r="B3403" s="4"/>
      <c r="C3403" s="4"/>
      <c r="D3403" s="4"/>
      <c r="E3403" s="4"/>
      <c r="F3403" s="6" t="s">
        <v>11034</v>
      </c>
      <c r="G3403" t="s">
        <v>16260</v>
      </c>
      <c r="H3403"/>
      <c r="I3403"/>
      <c r="J3403"/>
      <c r="K3403"/>
      <c r="L3403" t="s">
        <v>16260</v>
      </c>
    </row>
    <row r="3404" spans="1:6" x14ac:dyDescent="0.3">
      <c r="A3404" s="4" t="s">
        <v>11035</v>
      </c>
      <c r="B3404" s="4"/>
      <c r="C3404" s="4"/>
      <c r="D3404" s="4"/>
      <c r="E3404" s="4"/>
      <c r="F3404" s="6" t="s">
        <v>11035</v>
      </c>
      <c r="G3404" t="s">
        <v>16260</v>
      </c>
      <c r="H3404"/>
      <c r="I3404"/>
      <c r="J3404"/>
      <c r="K3404"/>
      <c r="L3404" t="s">
        <v>16260</v>
      </c>
    </row>
    <row r="3405" spans="1:6" x14ac:dyDescent="0.3">
      <c r="A3405" s="4" t="s">
        <v>11036</v>
      </c>
      <c r="B3405" s="4" t="s">
        <v>11037</v>
      </c>
      <c r="C3405" s="4" t="s">
        <v>11038</v>
      </c>
      <c r="D3405" s="4" t="s">
        <v>11039</v>
      </c>
      <c r="E3405" s="4" t="s">
        <v>11040</v>
      </c>
      <c r="F3405" s="6" t="s">
        <v>11038</v>
      </c>
      <c r="G3405" t="s">
        <v>17136</v>
      </c>
      <c r="H3405" t="s">
        <v>17136</v>
      </c>
      <c r="I3405" t="s">
        <v>17136</v>
      </c>
      <c r="J3405" t="s">
        <v>17136</v>
      </c>
      <c r="K3405" t="s">
        <v>17136</v>
      </c>
      <c r="L3405" t="s">
        <v>17136</v>
      </c>
    </row>
    <row r="3406" spans="1:6" x14ac:dyDescent="0.3">
      <c r="A3406" s="4" t="s">
        <v>11041</v>
      </c>
      <c r="B3406" s="4" t="s">
        <v>11042</v>
      </c>
      <c r="C3406" s="4"/>
      <c r="D3406" s="4"/>
      <c r="E3406" s="4"/>
      <c r="F3406" s="6" t="s">
        <v>11041</v>
      </c>
      <c r="G3406" t="s">
        <v>16324</v>
      </c>
      <c r="H3406" t="s">
        <v>16324</v>
      </c>
      <c r="I3406"/>
      <c r="J3406"/>
      <c r="K3406"/>
      <c r="L3406" t="s">
        <v>16324</v>
      </c>
    </row>
    <row r="3407" spans="1:6" x14ac:dyDescent="0.3">
      <c r="A3407" s="4" t="s">
        <v>11043</v>
      </c>
      <c r="B3407" s="4" t="s">
        <v>11044</v>
      </c>
      <c r="C3407" s="4"/>
      <c r="D3407" s="4"/>
      <c r="E3407" s="4"/>
      <c r="F3407" s="6" t="s">
        <v>11043</v>
      </c>
      <c r="G3407" t="s">
        <v>17137</v>
      </c>
      <c r="H3407" t="s">
        <v>17137</v>
      </c>
      <c r="I3407"/>
      <c r="J3407"/>
      <c r="K3407"/>
      <c r="L3407" t="s">
        <v>17137</v>
      </c>
    </row>
    <row r="3408" spans="1:6" x14ac:dyDescent="0.3">
      <c r="A3408" s="4" t="s">
        <v>11045</v>
      </c>
      <c r="B3408" s="4" t="s">
        <v>11046</v>
      </c>
      <c r="C3408" s="4"/>
      <c r="D3408" s="4"/>
      <c r="E3408" s="4"/>
      <c r="F3408" s="6" t="s">
        <v>11045</v>
      </c>
      <c r="G3408" t="s">
        <v>17138</v>
      </c>
      <c r="H3408" t="s">
        <v>17138</v>
      </c>
      <c r="I3408"/>
      <c r="J3408"/>
      <c r="K3408"/>
      <c r="L3408" t="s">
        <v>17138</v>
      </c>
    </row>
    <row r="3409" spans="1:6" x14ac:dyDescent="0.3">
      <c r="A3409" s="4" t="s">
        <v>11047</v>
      </c>
      <c r="B3409" s="4" t="s">
        <v>11048</v>
      </c>
      <c r="C3409" s="4"/>
      <c r="D3409" s="4"/>
      <c r="E3409" s="4"/>
      <c r="F3409" s="6" t="s">
        <v>11047</v>
      </c>
      <c r="G3409" t="s">
        <v>17138</v>
      </c>
      <c r="H3409" t="s">
        <v>17138</v>
      </c>
      <c r="I3409"/>
      <c r="J3409"/>
      <c r="K3409"/>
      <c r="L3409" t="s">
        <v>17138</v>
      </c>
    </row>
    <row r="3410" spans="1:6" x14ac:dyDescent="0.3">
      <c r="A3410" s="4" t="s">
        <v>11049</v>
      </c>
      <c r="B3410" s="4" t="s">
        <v>11050</v>
      </c>
      <c r="C3410" s="4"/>
      <c r="D3410" s="4"/>
      <c r="E3410" s="4"/>
      <c r="F3410" s="6" t="s">
        <v>11050</v>
      </c>
      <c r="G3410" t="s">
        <v>17136</v>
      </c>
      <c r="H3410" t="s">
        <v>17136</v>
      </c>
      <c r="I3410"/>
      <c r="J3410"/>
      <c r="K3410"/>
      <c r="L3410" t="s">
        <v>17136</v>
      </c>
    </row>
    <row r="3411" spans="1:6" x14ac:dyDescent="0.3">
      <c r="A3411" s="4" t="s">
        <v>11051</v>
      </c>
      <c r="B3411" s="4" t="s">
        <v>11052</v>
      </c>
      <c r="C3411" s="4" t="s">
        <v>11053</v>
      </c>
      <c r="D3411" s="4" t="s">
        <v>11054</v>
      </c>
      <c r="E3411" s="4"/>
      <c r="F3411" s="6" t="s">
        <v>11051</v>
      </c>
      <c r="G3411" t="s">
        <v>16273</v>
      </c>
      <c r="H3411" t="s">
        <v>16273</v>
      </c>
      <c r="I3411" t="s">
        <v>16273</v>
      </c>
      <c r="J3411" t="s">
        <v>16273</v>
      </c>
      <c r="K3411"/>
      <c r="L3411" t="s">
        <v>16273</v>
      </c>
    </row>
    <row r="3412" spans="1:6" x14ac:dyDescent="0.3">
      <c r="A3412" s="4" t="s">
        <v>11055</v>
      </c>
      <c r="B3412" s="4" t="s">
        <v>11056</v>
      </c>
      <c r="C3412" s="4"/>
      <c r="D3412" s="4"/>
      <c r="E3412" s="4"/>
      <c r="F3412" s="6" t="s">
        <v>11055</v>
      </c>
      <c r="G3412" t="s">
        <v>16325</v>
      </c>
      <c r="H3412" t="s">
        <v>16325</v>
      </c>
      <c r="I3412"/>
      <c r="J3412"/>
      <c r="K3412"/>
      <c r="L3412" t="s">
        <v>16325</v>
      </c>
    </row>
    <row r="3413" spans="1:6" x14ac:dyDescent="0.3">
      <c r="A3413" s="4" t="s">
        <v>11057</v>
      </c>
      <c r="B3413" s="4" t="s">
        <v>11058</v>
      </c>
      <c r="C3413" s="4"/>
      <c r="D3413" s="4"/>
      <c r="E3413" s="4"/>
      <c r="F3413" s="6" t="s">
        <v>11058</v>
      </c>
      <c r="G3413" t="s">
        <v>16260</v>
      </c>
      <c r="H3413" t="s">
        <v>16260</v>
      </c>
      <c r="I3413"/>
      <c r="J3413"/>
      <c r="K3413"/>
      <c r="L3413" t="s">
        <v>16260</v>
      </c>
    </row>
    <row r="3414" spans="1:6" x14ac:dyDescent="0.3">
      <c r="A3414" s="4" t="s">
        <v>11059</v>
      </c>
      <c r="B3414" s="4" t="s">
        <v>11060</v>
      </c>
      <c r="C3414" s="4"/>
      <c r="D3414" s="4"/>
      <c r="E3414" s="4"/>
      <c r="F3414" s="6" t="s">
        <v>11059</v>
      </c>
      <c r="G3414" t="s">
        <v>17139</v>
      </c>
      <c r="H3414" t="s">
        <v>17139</v>
      </c>
      <c r="I3414"/>
      <c r="J3414"/>
      <c r="K3414"/>
      <c r="L3414" t="s">
        <v>17139</v>
      </c>
    </row>
    <row r="3415" spans="1:6" x14ac:dyDescent="0.3">
      <c r="A3415" s="4" t="s">
        <v>11061</v>
      </c>
      <c r="B3415" s="4"/>
      <c r="C3415" s="4"/>
      <c r="D3415" s="4"/>
      <c r="E3415" s="4"/>
      <c r="F3415" s="6" t="s">
        <v>11061</v>
      </c>
      <c r="G3415" t="s">
        <v>17140</v>
      </c>
      <c r="H3415"/>
      <c r="I3415"/>
      <c r="J3415"/>
      <c r="K3415"/>
      <c r="L3415" t="s">
        <v>17140</v>
      </c>
    </row>
    <row r="3416" spans="1:6" x14ac:dyDescent="0.3">
      <c r="A3416" s="4" t="s">
        <v>11062</v>
      </c>
      <c r="B3416" s="4" t="s">
        <v>11063</v>
      </c>
      <c r="C3416" s="4" t="s">
        <v>11064</v>
      </c>
      <c r="D3416" s="4"/>
      <c r="E3416" s="4"/>
      <c r="F3416" s="6" t="s">
        <v>11062</v>
      </c>
      <c r="G3416" t="s">
        <v>16260</v>
      </c>
      <c r="H3416" t="s">
        <v>16260</v>
      </c>
      <c r="I3416" t="s">
        <v>16260</v>
      </c>
      <c r="J3416"/>
      <c r="K3416"/>
      <c r="L3416" t="s">
        <v>16260</v>
      </c>
    </row>
    <row r="3417" spans="1:6" x14ac:dyDescent="0.3">
      <c r="A3417" s="4" t="s">
        <v>11065</v>
      </c>
      <c r="B3417" s="4" t="s">
        <v>11066</v>
      </c>
      <c r="C3417" s="4" t="s">
        <v>11067</v>
      </c>
      <c r="D3417" s="4"/>
      <c r="E3417" s="4"/>
      <c r="F3417" s="6" t="s">
        <v>11065</v>
      </c>
      <c r="G3417" t="s">
        <v>16260</v>
      </c>
      <c r="H3417" t="s">
        <v>16260</v>
      </c>
      <c r="I3417" t="s">
        <v>16260</v>
      </c>
      <c r="J3417"/>
      <c r="K3417"/>
      <c r="L3417" t="s">
        <v>16260</v>
      </c>
    </row>
    <row r="3418" spans="1:6" x14ac:dyDescent="0.3">
      <c r="A3418" s="4" t="s">
        <v>11068</v>
      </c>
      <c r="B3418" s="4" t="s">
        <v>11069</v>
      </c>
      <c r="C3418" s="4"/>
      <c r="D3418" s="4"/>
      <c r="E3418" s="4"/>
      <c r="F3418" s="6" t="s">
        <v>11068</v>
      </c>
      <c r="G3418" t="s">
        <v>16260</v>
      </c>
      <c r="H3418" t="s">
        <v>16260</v>
      </c>
      <c r="I3418"/>
      <c r="J3418"/>
      <c r="K3418"/>
      <c r="L3418" t="s">
        <v>16260</v>
      </c>
    </row>
    <row r="3419" spans="1:6" x14ac:dyDescent="0.3">
      <c r="A3419" s="4" t="s">
        <v>11070</v>
      </c>
      <c r="B3419" s="4" t="s">
        <v>11071</v>
      </c>
      <c r="C3419" s="4" t="s">
        <v>11072</v>
      </c>
      <c r="D3419" s="4" t="s">
        <v>11073</v>
      </c>
      <c r="E3419" s="4"/>
      <c r="F3419" s="6" t="s">
        <v>11071</v>
      </c>
      <c r="G3419" t="s">
        <v>16260</v>
      </c>
      <c r="H3419" t="s">
        <v>16260</v>
      </c>
      <c r="I3419" t="s">
        <v>16260</v>
      </c>
      <c r="J3419" t="s">
        <v>16260</v>
      </c>
      <c r="K3419"/>
      <c r="L3419" t="s">
        <v>16260</v>
      </c>
    </row>
    <row r="3420" spans="1:6" x14ac:dyDescent="0.3">
      <c r="A3420" s="4" t="s">
        <v>11074</v>
      </c>
      <c r="B3420" s="4" t="s">
        <v>11075</v>
      </c>
      <c r="C3420" s="4" t="s">
        <v>11076</v>
      </c>
      <c r="D3420" s="4"/>
      <c r="E3420" s="4"/>
      <c r="F3420" s="6" t="s">
        <v>11074</v>
      </c>
      <c r="G3420" t="s">
        <v>16292</v>
      </c>
      <c r="H3420" t="s">
        <v>16292</v>
      </c>
      <c r="I3420" t="s">
        <v>16292</v>
      </c>
      <c r="J3420"/>
      <c r="K3420"/>
      <c r="L3420" t="s">
        <v>16292</v>
      </c>
    </row>
    <row r="3421" spans="1:6" x14ac:dyDescent="0.3">
      <c r="A3421" s="4" t="s">
        <v>11077</v>
      </c>
      <c r="B3421" s="4" t="s">
        <v>11078</v>
      </c>
      <c r="C3421" s="4"/>
      <c r="D3421" s="4"/>
      <c r="E3421" s="4"/>
      <c r="F3421" s="6" t="s">
        <v>11077</v>
      </c>
      <c r="G3421" t="s">
        <v>16292</v>
      </c>
      <c r="H3421" t="s">
        <v>16292</v>
      </c>
      <c r="I3421"/>
      <c r="J3421"/>
      <c r="K3421"/>
      <c r="L3421" t="s">
        <v>16292</v>
      </c>
    </row>
    <row r="3422" spans="1:6" x14ac:dyDescent="0.3">
      <c r="A3422" s="4" t="s">
        <v>11079</v>
      </c>
      <c r="B3422" s="4" t="s">
        <v>11080</v>
      </c>
      <c r="C3422" s="4"/>
      <c r="D3422" s="4"/>
      <c r="E3422" s="4"/>
      <c r="F3422" s="6" t="s">
        <v>11079</v>
      </c>
      <c r="G3422" t="s">
        <v>16292</v>
      </c>
      <c r="H3422" t="s">
        <v>16292</v>
      </c>
      <c r="I3422"/>
      <c r="J3422"/>
      <c r="K3422"/>
      <c r="L3422" t="s">
        <v>16292</v>
      </c>
    </row>
    <row r="3423" spans="1:6" x14ac:dyDescent="0.3">
      <c r="A3423" s="4" t="s">
        <v>11081</v>
      </c>
      <c r="B3423" s="4" t="s">
        <v>11082</v>
      </c>
      <c r="C3423" s="4"/>
      <c r="D3423" s="4"/>
      <c r="E3423" s="4"/>
      <c r="F3423" s="6" t="s">
        <v>11081</v>
      </c>
      <c r="G3423" t="s">
        <v>16292</v>
      </c>
      <c r="H3423" t="s">
        <v>16292</v>
      </c>
      <c r="I3423"/>
      <c r="J3423"/>
      <c r="K3423"/>
      <c r="L3423" t="s">
        <v>16292</v>
      </c>
    </row>
    <row r="3424" spans="1:6" x14ac:dyDescent="0.3">
      <c r="A3424" s="4" t="s">
        <v>11083</v>
      </c>
      <c r="B3424" s="4"/>
      <c r="C3424" s="4"/>
      <c r="D3424" s="4"/>
      <c r="E3424" s="4"/>
      <c r="F3424" s="6" t="s">
        <v>11083</v>
      </c>
      <c r="G3424" t="s">
        <v>16260</v>
      </c>
      <c r="H3424"/>
      <c r="I3424"/>
      <c r="J3424"/>
      <c r="K3424"/>
      <c r="L3424" t="s">
        <v>16260</v>
      </c>
    </row>
    <row r="3425" spans="1:6" x14ac:dyDescent="0.3">
      <c r="A3425" s="4" t="s">
        <v>11084</v>
      </c>
      <c r="B3425" s="4"/>
      <c r="C3425" s="4"/>
      <c r="D3425" s="4"/>
      <c r="E3425" s="4"/>
      <c r="F3425" s="6" t="s">
        <v>11084</v>
      </c>
      <c r="G3425" t="s">
        <v>16273</v>
      </c>
      <c r="H3425"/>
      <c r="I3425"/>
      <c r="J3425"/>
      <c r="K3425"/>
      <c r="L3425" t="s">
        <v>16273</v>
      </c>
    </row>
    <row r="3426" spans="1:6" x14ac:dyDescent="0.3">
      <c r="A3426" s="4" t="s">
        <v>11085</v>
      </c>
      <c r="B3426" s="4" t="s">
        <v>11086</v>
      </c>
      <c r="C3426" s="4"/>
      <c r="D3426" s="4"/>
      <c r="E3426" s="4"/>
      <c r="F3426" s="6" t="s">
        <v>11085</v>
      </c>
      <c r="G3426" t="s">
        <v>16273</v>
      </c>
      <c r="H3426" t="s">
        <v>16273</v>
      </c>
      <c r="I3426"/>
      <c r="J3426"/>
      <c r="K3426"/>
      <c r="L3426" t="s">
        <v>16273</v>
      </c>
    </row>
    <row r="3427" spans="1:6" x14ac:dyDescent="0.3">
      <c r="A3427" s="4" t="s">
        <v>11087</v>
      </c>
      <c r="B3427" s="4" t="s">
        <v>11088</v>
      </c>
      <c r="C3427" s="4" t="s">
        <v>11089</v>
      </c>
      <c r="D3427" s="4"/>
      <c r="E3427" s="4"/>
      <c r="F3427" s="6" t="s">
        <v>11087</v>
      </c>
      <c r="G3427" t="s">
        <v>16260</v>
      </c>
      <c r="H3427" t="s">
        <v>16260</v>
      </c>
      <c r="I3427" t="s">
        <v>16260</v>
      </c>
      <c r="J3427"/>
      <c r="K3427"/>
      <c r="L3427" t="s">
        <v>16260</v>
      </c>
    </row>
    <row r="3428" spans="1:6" x14ac:dyDescent="0.3">
      <c r="A3428" s="4" t="s">
        <v>11090</v>
      </c>
      <c r="B3428" s="4" t="s">
        <v>11091</v>
      </c>
      <c r="C3428" s="4" t="s">
        <v>11092</v>
      </c>
      <c r="D3428" s="4"/>
      <c r="E3428" s="4"/>
      <c r="F3428" s="6" t="s">
        <v>11090</v>
      </c>
      <c r="G3428" t="s">
        <v>16260</v>
      </c>
      <c r="H3428" t="s">
        <v>16260</v>
      </c>
      <c r="I3428" t="s">
        <v>16260</v>
      </c>
      <c r="J3428"/>
      <c r="K3428"/>
      <c r="L3428" t="s">
        <v>16260</v>
      </c>
    </row>
    <row r="3429" spans="1:6" x14ac:dyDescent="0.3">
      <c r="A3429" s="4" t="s">
        <v>11093</v>
      </c>
      <c r="B3429" s="4" t="s">
        <v>11094</v>
      </c>
      <c r="C3429" s="4"/>
      <c r="D3429" s="4"/>
      <c r="E3429" s="4"/>
      <c r="F3429" s="6" t="s">
        <v>11094</v>
      </c>
      <c r="G3429"/>
      <c r="H3429" t="s">
        <v>16285</v>
      </c>
      <c r="I3429"/>
      <c r="J3429"/>
      <c r="K3429"/>
      <c r="L3429" t="s">
        <v>16285</v>
      </c>
    </row>
    <row r="3430" spans="1:6" x14ac:dyDescent="0.3">
      <c r="A3430" s="4" t="s">
        <v>11095</v>
      </c>
      <c r="B3430" s="4"/>
      <c r="C3430" s="4"/>
      <c r="D3430" s="4"/>
      <c r="E3430" s="4"/>
      <c r="F3430" s="6" t="s">
        <v>11095</v>
      </c>
      <c r="G3430" t="s">
        <v>16292</v>
      </c>
      <c r="H3430"/>
      <c r="I3430"/>
      <c r="J3430"/>
      <c r="K3430"/>
      <c r="L3430" t="s">
        <v>16292</v>
      </c>
    </row>
    <row r="3431" spans="1:6" x14ac:dyDescent="0.3">
      <c r="A3431" s="4" t="s">
        <v>11096</v>
      </c>
      <c r="B3431" s="4" t="s">
        <v>11097</v>
      </c>
      <c r="C3431" s="4" t="s">
        <v>11098</v>
      </c>
      <c r="D3431" s="4" t="s">
        <v>11099</v>
      </c>
      <c r="E3431" s="4" t="s">
        <v>11100</v>
      </c>
      <c r="F3431" s="6" t="s">
        <v>11096</v>
      </c>
      <c r="G3431" t="s">
        <v>16292</v>
      </c>
      <c r="H3431" t="s">
        <v>16292</v>
      </c>
      <c r="I3431" t="s">
        <v>16292</v>
      </c>
      <c r="J3431" t="s">
        <v>16292</v>
      </c>
      <c r="K3431" t="s">
        <v>16292</v>
      </c>
      <c r="L3431" t="s">
        <v>16292</v>
      </c>
    </row>
    <row r="3432" spans="1:6" x14ac:dyDescent="0.3">
      <c r="A3432" s="4" t="s">
        <v>11101</v>
      </c>
      <c r="B3432" s="4"/>
      <c r="C3432" s="4"/>
      <c r="D3432" s="4"/>
      <c r="E3432" s="4"/>
      <c r="F3432" s="6" t="s">
        <v>11101</v>
      </c>
      <c r="G3432" t="s">
        <v>16285</v>
      </c>
      <c r="H3432"/>
      <c r="I3432"/>
      <c r="J3432"/>
      <c r="K3432"/>
      <c r="L3432" t="s">
        <v>16285</v>
      </c>
    </row>
    <row r="3433" spans="1:6" x14ac:dyDescent="0.3">
      <c r="A3433" s="4" t="s">
        <v>11102</v>
      </c>
      <c r="B3433" s="4" t="s">
        <v>11103</v>
      </c>
      <c r="C3433" s="4"/>
      <c r="D3433" s="4"/>
      <c r="E3433" s="4"/>
      <c r="F3433" s="6" t="s">
        <v>11102</v>
      </c>
      <c r="G3433" t="s">
        <v>16260</v>
      </c>
      <c r="H3433" t="s">
        <v>16260</v>
      </c>
      <c r="I3433"/>
      <c r="J3433"/>
      <c r="K3433"/>
      <c r="L3433" t="s">
        <v>16260</v>
      </c>
    </row>
    <row r="3434" spans="1:6" x14ac:dyDescent="0.3">
      <c r="A3434" s="4" t="s">
        <v>11104</v>
      </c>
      <c r="B3434" s="4" t="s">
        <v>11105</v>
      </c>
      <c r="C3434" s="4"/>
      <c r="D3434" s="4"/>
      <c r="E3434" s="4"/>
      <c r="F3434" s="6" t="s">
        <v>11104</v>
      </c>
      <c r="G3434" t="s">
        <v>16273</v>
      </c>
      <c r="H3434" t="s">
        <v>16273</v>
      </c>
      <c r="I3434"/>
      <c r="J3434"/>
      <c r="K3434"/>
      <c r="L3434" t="s">
        <v>16273</v>
      </c>
    </row>
    <row r="3435" spans="1:6" x14ac:dyDescent="0.3">
      <c r="A3435" s="4" t="s">
        <v>11106</v>
      </c>
      <c r="B3435" s="4" t="s">
        <v>11107</v>
      </c>
      <c r="C3435" s="4" t="s">
        <v>11108</v>
      </c>
      <c r="D3435" s="4"/>
      <c r="E3435" s="4"/>
      <c r="F3435" s="6" t="s">
        <v>11107</v>
      </c>
      <c r="G3435" t="s">
        <v>16273</v>
      </c>
      <c r="H3435" t="s">
        <v>16273</v>
      </c>
      <c r="I3435" t="s">
        <v>16273</v>
      </c>
      <c r="J3435"/>
      <c r="K3435"/>
      <c r="L3435" t="s">
        <v>16273</v>
      </c>
    </row>
    <row r="3436" spans="1:6" x14ac:dyDescent="0.3">
      <c r="A3436" s="4" t="s">
        <v>11109</v>
      </c>
      <c r="B3436" s="4"/>
      <c r="C3436" s="4"/>
      <c r="D3436" s="4"/>
      <c r="E3436" s="4"/>
      <c r="F3436" s="6" t="s">
        <v>11109</v>
      </c>
      <c r="G3436" t="s">
        <v>16273</v>
      </c>
      <c r="H3436"/>
      <c r="I3436"/>
      <c r="J3436"/>
      <c r="K3436"/>
      <c r="L3436" t="s">
        <v>16273</v>
      </c>
    </row>
    <row r="3437" spans="1:6" x14ac:dyDescent="0.3">
      <c r="A3437" s="4" t="s">
        <v>11110</v>
      </c>
      <c r="B3437" s="4" t="s">
        <v>11111</v>
      </c>
      <c r="C3437" s="4" t="s">
        <v>11112</v>
      </c>
      <c r="D3437" s="4"/>
      <c r="E3437" s="4"/>
      <c r="F3437" s="6" t="s">
        <v>11110</v>
      </c>
      <c r="G3437" t="s">
        <v>16314</v>
      </c>
      <c r="H3437" t="s">
        <v>16314</v>
      </c>
      <c r="I3437" t="s">
        <v>16314</v>
      </c>
      <c r="J3437"/>
      <c r="K3437"/>
      <c r="L3437" t="s">
        <v>16314</v>
      </c>
    </row>
    <row r="3438" spans="1:6" x14ac:dyDescent="0.3">
      <c r="A3438" s="4" t="s">
        <v>11113</v>
      </c>
      <c r="B3438" s="4" t="s">
        <v>11114</v>
      </c>
      <c r="C3438" s="4"/>
      <c r="D3438" s="4"/>
      <c r="E3438" s="4"/>
      <c r="F3438" s="6" t="s">
        <v>11113</v>
      </c>
      <c r="G3438" t="s">
        <v>16314</v>
      </c>
      <c r="H3438"/>
      <c r="I3438"/>
      <c r="J3438"/>
      <c r="K3438"/>
      <c r="L3438" t="s">
        <v>16314</v>
      </c>
    </row>
    <row r="3439" spans="1:6" x14ac:dyDescent="0.3">
      <c r="A3439" s="4" t="s">
        <v>11115</v>
      </c>
      <c r="B3439" s="4" t="s">
        <v>11116</v>
      </c>
      <c r="C3439" s="4"/>
      <c r="D3439" s="4"/>
      <c r="E3439" s="4"/>
      <c r="F3439" s="6" t="s">
        <v>11115</v>
      </c>
      <c r="G3439" t="s">
        <v>16292</v>
      </c>
      <c r="H3439" t="s">
        <v>16292</v>
      </c>
      <c r="I3439"/>
      <c r="J3439"/>
      <c r="K3439"/>
      <c r="L3439" t="s">
        <v>16292</v>
      </c>
    </row>
    <row r="3440" spans="1:6" x14ac:dyDescent="0.3">
      <c r="A3440" s="4" t="s">
        <v>11117</v>
      </c>
      <c r="B3440" s="4" t="s">
        <v>11118</v>
      </c>
      <c r="C3440" s="4"/>
      <c r="D3440" s="4"/>
      <c r="E3440" s="4"/>
      <c r="F3440" s="6" t="s">
        <v>11117</v>
      </c>
      <c r="G3440" t="s">
        <v>16292</v>
      </c>
      <c r="H3440" t="s">
        <v>16292</v>
      </c>
      <c r="I3440"/>
      <c r="J3440"/>
      <c r="K3440"/>
      <c r="L3440" t="s">
        <v>16292</v>
      </c>
    </row>
    <row r="3441" spans="1:6" x14ac:dyDescent="0.3">
      <c r="A3441" s="4" t="s">
        <v>11119</v>
      </c>
      <c r="B3441" s="4" t="s">
        <v>11120</v>
      </c>
      <c r="C3441" s="4"/>
      <c r="D3441" s="4"/>
      <c r="E3441" s="4"/>
      <c r="F3441" s="6" t="s">
        <v>11119</v>
      </c>
      <c r="G3441" t="s">
        <v>16292</v>
      </c>
      <c r="H3441" t="s">
        <v>16292</v>
      </c>
      <c r="I3441"/>
      <c r="J3441"/>
      <c r="K3441"/>
      <c r="L3441" t="s">
        <v>16292</v>
      </c>
    </row>
    <row r="3442" spans="1:6" x14ac:dyDescent="0.3">
      <c r="A3442" s="4" t="s">
        <v>11121</v>
      </c>
      <c r="B3442" s="4"/>
      <c r="C3442" s="4"/>
      <c r="D3442" s="4"/>
      <c r="E3442" s="4"/>
      <c r="F3442" s="6" t="s">
        <v>11121</v>
      </c>
      <c r="G3442" t="s">
        <v>16260</v>
      </c>
      <c r="H3442"/>
      <c r="I3442"/>
      <c r="J3442"/>
      <c r="K3442"/>
      <c r="L3442" t="s">
        <v>16260</v>
      </c>
    </row>
    <row r="3443" spans="1:6" x14ac:dyDescent="0.3">
      <c r="A3443" s="4" t="s">
        <v>11122</v>
      </c>
      <c r="B3443" s="4"/>
      <c r="C3443" s="4"/>
      <c r="D3443" s="4"/>
      <c r="E3443" s="4"/>
      <c r="F3443" s="6" t="s">
        <v>11122</v>
      </c>
      <c r="G3443" t="s">
        <v>16304</v>
      </c>
      <c r="H3443"/>
      <c r="I3443"/>
      <c r="J3443"/>
      <c r="K3443"/>
      <c r="L3443" t="s">
        <v>16304</v>
      </c>
    </row>
    <row r="3444" spans="1:6" x14ac:dyDescent="0.3">
      <c r="A3444" s="4" t="s">
        <v>11123</v>
      </c>
      <c r="B3444" s="4"/>
      <c r="C3444" s="4"/>
      <c r="D3444" s="4"/>
      <c r="E3444" s="4"/>
      <c r="F3444" s="6" t="s">
        <v>11123</v>
      </c>
      <c r="G3444" t="s">
        <v>16273</v>
      </c>
      <c r="H3444"/>
      <c r="I3444"/>
      <c r="J3444"/>
      <c r="K3444"/>
      <c r="L3444" t="s">
        <v>16273</v>
      </c>
    </row>
    <row r="3445" spans="1:6" x14ac:dyDescent="0.3">
      <c r="A3445" s="4" t="s">
        <v>11124</v>
      </c>
      <c r="B3445" s="4"/>
      <c r="C3445" s="4"/>
      <c r="D3445" s="4"/>
      <c r="E3445" s="4"/>
      <c r="F3445" s="6" t="s">
        <v>11124</v>
      </c>
      <c r="G3445" t="s">
        <v>16273</v>
      </c>
      <c r="H3445"/>
      <c r="I3445"/>
      <c r="J3445"/>
      <c r="K3445"/>
      <c r="L3445" t="s">
        <v>16273</v>
      </c>
    </row>
    <row r="3446" spans="1:6" x14ac:dyDescent="0.3">
      <c r="A3446" s="4" t="s">
        <v>11125</v>
      </c>
      <c r="B3446" s="4"/>
      <c r="C3446" s="4"/>
      <c r="D3446" s="4"/>
      <c r="E3446" s="4"/>
      <c r="F3446" s="6" t="s">
        <v>11125</v>
      </c>
      <c r="G3446" t="s">
        <v>16273</v>
      </c>
      <c r="H3446"/>
      <c r="I3446"/>
      <c r="J3446"/>
      <c r="K3446"/>
      <c r="L3446" t="s">
        <v>16273</v>
      </c>
    </row>
    <row r="3447" spans="1:6" x14ac:dyDescent="0.3">
      <c r="A3447" s="4" t="s">
        <v>11126</v>
      </c>
      <c r="B3447" s="4" t="s">
        <v>11127</v>
      </c>
      <c r="C3447" s="4"/>
      <c r="D3447" s="4"/>
      <c r="E3447" s="4"/>
      <c r="F3447" s="6" t="s">
        <v>11126</v>
      </c>
      <c r="G3447" t="s">
        <v>16260</v>
      </c>
      <c r="H3447" t="s">
        <v>16260</v>
      </c>
      <c r="I3447"/>
      <c r="J3447"/>
      <c r="K3447"/>
      <c r="L3447" t="s">
        <v>16260</v>
      </c>
    </row>
    <row r="3448" spans="1:6" x14ac:dyDescent="0.3">
      <c r="A3448" s="4" t="s">
        <v>11128</v>
      </c>
      <c r="B3448" s="4" t="s">
        <v>11129</v>
      </c>
      <c r="C3448" s="4"/>
      <c r="D3448" s="4"/>
      <c r="E3448" s="4"/>
      <c r="F3448" s="6" t="s">
        <v>11128</v>
      </c>
      <c r="G3448" t="s">
        <v>16292</v>
      </c>
      <c r="H3448" t="s">
        <v>16292</v>
      </c>
      <c r="I3448"/>
      <c r="J3448"/>
      <c r="K3448"/>
      <c r="L3448" t="s">
        <v>16292</v>
      </c>
    </row>
    <row r="3449" spans="1:6" x14ac:dyDescent="0.3">
      <c r="A3449" s="4" t="s">
        <v>11130</v>
      </c>
      <c r="B3449" s="4"/>
      <c r="C3449" s="4"/>
      <c r="D3449" s="4"/>
      <c r="E3449" s="4"/>
      <c r="F3449" s="6" t="s">
        <v>11130</v>
      </c>
      <c r="G3449" t="s">
        <v>17141</v>
      </c>
      <c r="H3449"/>
      <c r="I3449"/>
      <c r="J3449"/>
      <c r="K3449"/>
      <c r="L3449" t="s">
        <v>17141</v>
      </c>
    </row>
    <row r="3450" spans="1:6" x14ac:dyDescent="0.3">
      <c r="A3450" s="4" t="s">
        <v>11131</v>
      </c>
      <c r="B3450" s="4" t="s">
        <v>11132</v>
      </c>
      <c r="C3450" s="4"/>
      <c r="D3450" s="4"/>
      <c r="E3450" s="4"/>
      <c r="F3450" s="6" t="s">
        <v>11131</v>
      </c>
      <c r="G3450"/>
      <c r="H3450"/>
      <c r="I3450"/>
      <c r="J3450"/>
      <c r="K3450"/>
      <c r="L3450"/>
    </row>
    <row r="3451" spans="1:6" x14ac:dyDescent="0.3">
      <c r="A3451" s="4" t="s">
        <v>11133</v>
      </c>
      <c r="B3451" s="4"/>
      <c r="C3451" s="4"/>
      <c r="D3451" s="4"/>
      <c r="E3451" s="4"/>
      <c r="F3451" s="6" t="s">
        <v>11133</v>
      </c>
      <c r="G3451" t="s">
        <v>17142</v>
      </c>
      <c r="H3451"/>
      <c r="I3451"/>
      <c r="J3451"/>
      <c r="K3451"/>
      <c r="L3451" t="s">
        <v>17142</v>
      </c>
    </row>
    <row r="3452" spans="1:6" x14ac:dyDescent="0.3">
      <c r="A3452" s="4" t="s">
        <v>11134</v>
      </c>
      <c r="B3452" s="4"/>
      <c r="C3452" s="4"/>
      <c r="D3452" s="4"/>
      <c r="E3452" s="4"/>
      <c r="F3452" s="6" t="s">
        <v>11134</v>
      </c>
      <c r="G3452" t="s">
        <v>17143</v>
      </c>
      <c r="H3452"/>
      <c r="I3452"/>
      <c r="J3452"/>
      <c r="K3452"/>
      <c r="L3452" t="s">
        <v>17143</v>
      </c>
    </row>
    <row r="3453" spans="1:6" x14ac:dyDescent="0.3">
      <c r="A3453" s="4" t="s">
        <v>11135</v>
      </c>
      <c r="B3453" s="4" t="s">
        <v>11136</v>
      </c>
      <c r="C3453" s="4"/>
      <c r="D3453" s="4"/>
      <c r="E3453" s="4"/>
      <c r="F3453" s="6" t="s">
        <v>11135</v>
      </c>
      <c r="G3453" t="s">
        <v>16261</v>
      </c>
      <c r="H3453" t="s">
        <v>16261</v>
      </c>
      <c r="I3453"/>
      <c r="J3453"/>
      <c r="K3453"/>
      <c r="L3453" t="s">
        <v>16261</v>
      </c>
    </row>
    <row r="3454" spans="1:6" x14ac:dyDescent="0.3">
      <c r="A3454" s="4" t="s">
        <v>11137</v>
      </c>
      <c r="B3454" s="4" t="s">
        <v>11138</v>
      </c>
      <c r="C3454" s="4" t="s">
        <v>11139</v>
      </c>
      <c r="D3454" s="4" t="s">
        <v>11140</v>
      </c>
      <c r="E3454" s="4" t="s">
        <v>11141</v>
      </c>
      <c r="F3454" s="6" t="s">
        <v>11138</v>
      </c>
      <c r="G3454" t="s">
        <v>16298</v>
      </c>
      <c r="H3454" t="s">
        <v>17144</v>
      </c>
      <c r="I3454" t="s">
        <v>17144</v>
      </c>
      <c r="J3454" t="s">
        <v>17144</v>
      </c>
      <c r="K3454" t="s">
        <v>17144</v>
      </c>
      <c r="L3454" t="s">
        <v>17144</v>
      </c>
    </row>
    <row r="3455" spans="1:6" x14ac:dyDescent="0.3">
      <c r="A3455" s="4" t="s">
        <v>11142</v>
      </c>
      <c r="B3455" s="4" t="s">
        <v>11143</v>
      </c>
      <c r="C3455" s="4" t="s">
        <v>11144</v>
      </c>
      <c r="D3455" s="4" t="s">
        <v>11145</v>
      </c>
      <c r="E3455" s="4" t="s">
        <v>11146</v>
      </c>
      <c r="F3455" s="6" t="s">
        <v>11142</v>
      </c>
      <c r="G3455" t="s">
        <v>17144</v>
      </c>
      <c r="H3455" t="s">
        <v>17144</v>
      </c>
      <c r="I3455" t="s">
        <v>17144</v>
      </c>
      <c r="J3455" t="s">
        <v>17144</v>
      </c>
      <c r="K3455" t="s">
        <v>17144</v>
      </c>
      <c r="L3455" t="s">
        <v>17144</v>
      </c>
    </row>
    <row r="3456" spans="1:6" x14ac:dyDescent="0.3">
      <c r="A3456" s="4" t="s">
        <v>11147</v>
      </c>
      <c r="B3456" s="4" t="s">
        <v>11148</v>
      </c>
      <c r="C3456" s="4" t="s">
        <v>11149</v>
      </c>
      <c r="D3456" s="4" t="s">
        <v>11150</v>
      </c>
      <c r="E3456" s="4" t="s">
        <v>11151</v>
      </c>
      <c r="F3456" s="6" t="s">
        <v>11147</v>
      </c>
      <c r="G3456" t="s">
        <v>17144</v>
      </c>
      <c r="H3456" t="s">
        <v>17145</v>
      </c>
      <c r="I3456" t="s">
        <v>17144</v>
      </c>
      <c r="J3456" t="s">
        <v>17144</v>
      </c>
      <c r="K3456" t="s">
        <v>17144</v>
      </c>
      <c r="L3456" t="s">
        <v>17144</v>
      </c>
    </row>
    <row r="3457" spans="1:6" x14ac:dyDescent="0.3">
      <c r="A3457" s="4" t="s">
        <v>11152</v>
      </c>
      <c r="B3457" s="4" t="s">
        <v>11153</v>
      </c>
      <c r="C3457" s="4" t="s">
        <v>11154</v>
      </c>
      <c r="D3457" s="4" t="s">
        <v>11155</v>
      </c>
      <c r="E3457" s="4" t="s">
        <v>11156</v>
      </c>
      <c r="F3457" s="6" t="s">
        <v>11152</v>
      </c>
      <c r="G3457" t="s">
        <v>17144</v>
      </c>
      <c r="H3457" t="s">
        <v>17146</v>
      </c>
      <c r="I3457" t="s">
        <v>17144</v>
      </c>
      <c r="J3457" t="s">
        <v>17144</v>
      </c>
      <c r="K3457" t="s">
        <v>17144</v>
      </c>
      <c r="L3457" t="s">
        <v>17144</v>
      </c>
    </row>
    <row r="3458" spans="1:6" x14ac:dyDescent="0.3">
      <c r="A3458" s="4" t="s">
        <v>11157</v>
      </c>
      <c r="B3458" s="4" t="s">
        <v>11158</v>
      </c>
      <c r="C3458" s="4"/>
      <c r="D3458" s="4"/>
      <c r="E3458" s="4"/>
      <c r="F3458" s="6" t="s">
        <v>11157</v>
      </c>
      <c r="G3458"/>
      <c r="H3458"/>
      <c r="I3458"/>
      <c r="J3458"/>
      <c r="K3458"/>
      <c r="L3458"/>
    </row>
    <row r="3459" spans="1:6" x14ac:dyDescent="0.3">
      <c r="A3459" s="4" t="s">
        <v>11159</v>
      </c>
      <c r="B3459" s="4" t="s">
        <v>11160</v>
      </c>
      <c r="C3459" s="4"/>
      <c r="D3459" s="4"/>
      <c r="E3459" s="4"/>
      <c r="F3459" s="6" t="s">
        <v>11160</v>
      </c>
      <c r="G3459" t="s">
        <v>16264</v>
      </c>
      <c r="H3459" t="s">
        <v>16264</v>
      </c>
      <c r="I3459"/>
      <c r="J3459"/>
      <c r="K3459"/>
      <c r="L3459" t="s">
        <v>16264</v>
      </c>
    </row>
    <row r="3460" spans="1:6" x14ac:dyDescent="0.3">
      <c r="A3460" s="4" t="s">
        <v>11161</v>
      </c>
      <c r="B3460" s="4" t="s">
        <v>11162</v>
      </c>
      <c r="C3460" s="4" t="s">
        <v>11163</v>
      </c>
      <c r="D3460" s="4"/>
      <c r="E3460" s="4"/>
      <c r="F3460" s="6" t="s">
        <v>11162</v>
      </c>
      <c r="G3460" t="s">
        <v>16264</v>
      </c>
      <c r="H3460" t="s">
        <v>16264</v>
      </c>
      <c r="I3460" t="s">
        <v>16264</v>
      </c>
      <c r="J3460"/>
      <c r="K3460"/>
      <c r="L3460" t="s">
        <v>16264</v>
      </c>
    </row>
    <row r="3461" spans="1:6" x14ac:dyDescent="0.3">
      <c r="A3461" s="4" t="s">
        <v>11164</v>
      </c>
      <c r="B3461" s="4" t="s">
        <v>11165</v>
      </c>
      <c r="C3461" s="4" t="s">
        <v>11166</v>
      </c>
      <c r="D3461" s="4"/>
      <c r="E3461" s="4"/>
      <c r="F3461" s="6" t="s">
        <v>11164</v>
      </c>
      <c r="G3461" t="s">
        <v>17147</v>
      </c>
      <c r="H3461" t="s">
        <v>17147</v>
      </c>
      <c r="I3461" t="s">
        <v>17147</v>
      </c>
      <c r="J3461"/>
      <c r="K3461"/>
      <c r="L3461" t="s">
        <v>17147</v>
      </c>
    </row>
    <row r="3462" spans="1:6" x14ac:dyDescent="0.3">
      <c r="A3462" s="4" t="s">
        <v>11167</v>
      </c>
      <c r="B3462" s="4"/>
      <c r="C3462" s="4"/>
      <c r="D3462" s="4"/>
      <c r="E3462" s="4"/>
      <c r="F3462" s="6" t="s">
        <v>11167</v>
      </c>
      <c r="G3462" t="s">
        <v>17148</v>
      </c>
      <c r="H3462"/>
      <c r="I3462"/>
      <c r="J3462"/>
      <c r="K3462"/>
      <c r="L3462" t="s">
        <v>17148</v>
      </c>
    </row>
    <row r="3463" spans="1:6" x14ac:dyDescent="0.3">
      <c r="A3463" s="4" t="s">
        <v>11168</v>
      </c>
      <c r="B3463" s="4" t="s">
        <v>11169</v>
      </c>
      <c r="C3463" s="4"/>
      <c r="D3463" s="4"/>
      <c r="E3463" s="4"/>
      <c r="F3463" s="6" t="s">
        <v>11168</v>
      </c>
      <c r="G3463" t="s">
        <v>17149</v>
      </c>
      <c r="H3463" t="s">
        <v>17149</v>
      </c>
      <c r="I3463"/>
      <c r="J3463"/>
      <c r="K3463"/>
      <c r="L3463" t="s">
        <v>17149</v>
      </c>
    </row>
    <row r="3464" spans="1:6" x14ac:dyDescent="0.3">
      <c r="A3464" s="4" t="s">
        <v>11170</v>
      </c>
      <c r="B3464" s="4" t="s">
        <v>11171</v>
      </c>
      <c r="C3464" s="4"/>
      <c r="D3464" s="4"/>
      <c r="E3464" s="4"/>
      <c r="F3464" s="6" t="s">
        <v>11170</v>
      </c>
      <c r="G3464"/>
      <c r="H3464"/>
      <c r="I3464"/>
      <c r="J3464"/>
      <c r="K3464"/>
      <c r="L3464"/>
    </row>
    <row r="3465" spans="1:6" x14ac:dyDescent="0.3">
      <c r="A3465" s="4" t="s">
        <v>11172</v>
      </c>
      <c r="B3465" s="4" t="s">
        <v>11173</v>
      </c>
      <c r="C3465" s="4"/>
      <c r="D3465" s="4"/>
      <c r="E3465" s="4"/>
      <c r="F3465" s="6" t="s">
        <v>11172</v>
      </c>
      <c r="G3465"/>
      <c r="H3465"/>
      <c r="I3465"/>
      <c r="J3465"/>
      <c r="K3465"/>
      <c r="L3465"/>
    </row>
    <row r="3466" spans="1:6" x14ac:dyDescent="0.3">
      <c r="A3466" s="4" t="s">
        <v>11174</v>
      </c>
      <c r="B3466" s="4" t="s">
        <v>11175</v>
      </c>
      <c r="C3466" s="4"/>
      <c r="D3466" s="4"/>
      <c r="E3466" s="4"/>
      <c r="F3466" s="6" t="s">
        <v>11175</v>
      </c>
      <c r="G3466" t="s">
        <v>16261</v>
      </c>
      <c r="H3466" t="s">
        <v>16261</v>
      </c>
      <c r="I3466"/>
      <c r="J3466"/>
      <c r="K3466"/>
      <c r="L3466" t="s">
        <v>16261</v>
      </c>
    </row>
    <row r="3467" spans="1:6" x14ac:dyDescent="0.3">
      <c r="A3467" s="4" t="s">
        <v>11176</v>
      </c>
      <c r="B3467" s="4" t="s">
        <v>11177</v>
      </c>
      <c r="C3467" s="4"/>
      <c r="D3467" s="4"/>
      <c r="E3467" s="4"/>
      <c r="F3467" s="6" t="s">
        <v>11176</v>
      </c>
      <c r="G3467" t="s">
        <v>16254</v>
      </c>
      <c r="H3467" t="s">
        <v>16254</v>
      </c>
      <c r="I3467"/>
      <c r="J3467"/>
      <c r="K3467"/>
      <c r="L3467" t="s">
        <v>16254</v>
      </c>
    </row>
    <row r="3468" spans="1:6" x14ac:dyDescent="0.3">
      <c r="A3468" s="4" t="s">
        <v>11178</v>
      </c>
      <c r="B3468" s="4" t="s">
        <v>11179</v>
      </c>
      <c r="C3468" s="4"/>
      <c r="D3468" s="4"/>
      <c r="E3468" s="4"/>
      <c r="F3468" s="6" t="s">
        <v>11178</v>
      </c>
      <c r="G3468" t="s">
        <v>16254</v>
      </c>
      <c r="H3468" t="s">
        <v>16254</v>
      </c>
      <c r="I3468"/>
      <c r="J3468"/>
      <c r="K3468"/>
      <c r="L3468" t="s">
        <v>16254</v>
      </c>
    </row>
    <row r="3469" spans="1:6" x14ac:dyDescent="0.3">
      <c r="A3469" s="4" t="s">
        <v>11180</v>
      </c>
      <c r="B3469" s="4" t="s">
        <v>11181</v>
      </c>
      <c r="C3469" s="4" t="s">
        <v>11182</v>
      </c>
      <c r="D3469" s="4" t="s">
        <v>11183</v>
      </c>
      <c r="E3469" s="4"/>
      <c r="F3469" s="6" t="s">
        <v>11180</v>
      </c>
      <c r="G3469" t="s">
        <v>17150</v>
      </c>
      <c r="H3469" t="s">
        <v>17150</v>
      </c>
      <c r="I3469" t="s">
        <v>17150</v>
      </c>
      <c r="J3469" t="s">
        <v>17150</v>
      </c>
      <c r="K3469"/>
      <c r="L3469" t="s">
        <v>17150</v>
      </c>
    </row>
    <row r="3470" spans="1:6" x14ac:dyDescent="0.3">
      <c r="A3470" s="4" t="s">
        <v>11184</v>
      </c>
      <c r="B3470" s="4" t="s">
        <v>11185</v>
      </c>
      <c r="C3470" s="4" t="s">
        <v>11186</v>
      </c>
      <c r="D3470" s="4" t="s">
        <v>11187</v>
      </c>
      <c r="E3470" s="4" t="s">
        <v>11188</v>
      </c>
      <c r="F3470" s="6" t="s">
        <v>11184</v>
      </c>
      <c r="G3470" t="s">
        <v>17150</v>
      </c>
      <c r="H3470" t="s">
        <v>16510</v>
      </c>
      <c r="I3470" t="s">
        <v>17151</v>
      </c>
      <c r="J3470" t="s">
        <v>17151</v>
      </c>
      <c r="K3470" t="s">
        <v>17151</v>
      </c>
      <c r="L3470" t="s">
        <v>17150</v>
      </c>
    </row>
    <row r="3471" spans="1:6" x14ac:dyDescent="0.3">
      <c r="A3471" s="4" t="s">
        <v>11189</v>
      </c>
      <c r="B3471" s="4" t="s">
        <v>11190</v>
      </c>
      <c r="C3471" s="4" t="s">
        <v>11191</v>
      </c>
      <c r="E3471" s="4"/>
      <c r="F3471" s="6" t="s">
        <v>11189</v>
      </c>
      <c r="G3471" t="s">
        <v>17150</v>
      </c>
      <c r="H3471" t="s">
        <v>17150</v>
      </c>
      <c r="I3471" t="s">
        <v>17150</v>
      </c>
      <c r="J3471"/>
      <c r="K3471"/>
      <c r="L3471" t="s">
        <v>17150</v>
      </c>
    </row>
    <row r="3472" spans="1:6" x14ac:dyDescent="0.3">
      <c r="A3472" s="4" t="s">
        <v>11192</v>
      </c>
      <c r="B3472" s="4" t="s">
        <v>11193</v>
      </c>
      <c r="C3472" s="4"/>
      <c r="D3472" s="4"/>
      <c r="E3472" s="4"/>
      <c r="F3472" s="6" t="s">
        <v>11192</v>
      </c>
      <c r="G3472" t="s">
        <v>16267</v>
      </c>
      <c r="H3472" t="s">
        <v>16267</v>
      </c>
      <c r="I3472"/>
      <c r="J3472"/>
      <c r="K3472"/>
      <c r="L3472" t="s">
        <v>16267</v>
      </c>
    </row>
    <row r="3473" spans="1:6" x14ac:dyDescent="0.3">
      <c r="A3473" s="4" t="s">
        <v>11194</v>
      </c>
      <c r="B3473" s="4" t="s">
        <v>11195</v>
      </c>
      <c r="C3473" s="4"/>
      <c r="D3473" s="4"/>
      <c r="E3473" s="4"/>
      <c r="F3473" s="6" t="s">
        <v>11194</v>
      </c>
      <c r="G3473" t="s">
        <v>16267</v>
      </c>
      <c r="H3473" t="s">
        <v>16267</v>
      </c>
      <c r="I3473"/>
      <c r="J3473"/>
      <c r="K3473"/>
      <c r="L3473" t="s">
        <v>16267</v>
      </c>
    </row>
    <row r="3474" spans="1:6" x14ac:dyDescent="0.3">
      <c r="A3474" s="4" t="s">
        <v>11196</v>
      </c>
      <c r="B3474" s="4" t="s">
        <v>11197</v>
      </c>
      <c r="C3474" s="4"/>
      <c r="D3474" s="4"/>
      <c r="E3474" s="4"/>
      <c r="F3474" s="6" t="s">
        <v>11196</v>
      </c>
      <c r="G3474" t="s">
        <v>16291</v>
      </c>
      <c r="H3474" t="s">
        <v>16291</v>
      </c>
      <c r="I3474"/>
      <c r="J3474"/>
      <c r="K3474"/>
      <c r="L3474" t="s">
        <v>16291</v>
      </c>
    </row>
    <row r="3475" spans="1:6" x14ac:dyDescent="0.3">
      <c r="A3475" s="4" t="s">
        <v>11198</v>
      </c>
      <c r="B3475" s="4" t="s">
        <v>11199</v>
      </c>
      <c r="C3475" s="4"/>
      <c r="D3475" s="4"/>
      <c r="E3475" s="4"/>
      <c r="F3475" s="6" t="s">
        <v>11198</v>
      </c>
      <c r="G3475" t="s">
        <v>16276</v>
      </c>
      <c r="H3475" t="s">
        <v>16276</v>
      </c>
      <c r="I3475"/>
      <c r="J3475"/>
      <c r="K3475"/>
      <c r="L3475" t="s">
        <v>16276</v>
      </c>
    </row>
    <row r="3476" spans="1:6" x14ac:dyDescent="0.3">
      <c r="A3476" s="4" t="s">
        <v>11200</v>
      </c>
      <c r="B3476" s="4" t="s">
        <v>11201</v>
      </c>
      <c r="C3476" s="4" t="s">
        <v>11202</v>
      </c>
      <c r="D3476" s="4"/>
      <c r="E3476" s="4"/>
      <c r="F3476" s="6" t="s">
        <v>11200</v>
      </c>
      <c r="G3476" t="s">
        <v>16276</v>
      </c>
      <c r="H3476" t="s">
        <v>16291</v>
      </c>
      <c r="I3476" t="s">
        <v>16291</v>
      </c>
      <c r="J3476"/>
      <c r="K3476"/>
      <c r="L3476" t="s">
        <v>16276</v>
      </c>
    </row>
    <row r="3477" spans="1:6" x14ac:dyDescent="0.3">
      <c r="A3477" s="4" t="s">
        <v>11203</v>
      </c>
      <c r="B3477" s="4"/>
      <c r="C3477" s="4"/>
      <c r="D3477" s="4"/>
      <c r="E3477" s="4"/>
      <c r="F3477" s="6" t="s">
        <v>11203</v>
      </c>
      <c r="G3477" t="s">
        <v>16286</v>
      </c>
      <c r="H3477"/>
      <c r="I3477"/>
      <c r="J3477"/>
      <c r="K3477"/>
      <c r="L3477" t="s">
        <v>16286</v>
      </c>
    </row>
    <row r="3478" spans="1:6" x14ac:dyDescent="0.3">
      <c r="A3478" s="4" t="s">
        <v>11204</v>
      </c>
      <c r="B3478" s="4"/>
      <c r="C3478" s="4"/>
      <c r="D3478" s="4"/>
      <c r="E3478" s="4"/>
      <c r="F3478" s="6" t="s">
        <v>11204</v>
      </c>
      <c r="G3478" t="s">
        <v>16263</v>
      </c>
      <c r="H3478"/>
      <c r="I3478"/>
      <c r="J3478"/>
      <c r="K3478"/>
      <c r="L3478" t="s">
        <v>16263</v>
      </c>
    </row>
    <row r="3479" spans="1:6" x14ac:dyDescent="0.3">
      <c r="A3479" s="4" t="s">
        <v>11205</v>
      </c>
      <c r="B3479" s="4" t="s">
        <v>11206</v>
      </c>
      <c r="C3479" s="4" t="s">
        <v>11207</v>
      </c>
      <c r="D3479" s="4" t="s">
        <v>11208</v>
      </c>
      <c r="E3479" s="4" t="s">
        <v>11209</v>
      </c>
      <c r="F3479" s="6" t="s">
        <v>11205</v>
      </c>
      <c r="G3479" t="s">
        <v>16260</v>
      </c>
      <c r="H3479" t="s">
        <v>16260</v>
      </c>
      <c r="I3479" t="s">
        <v>16260</v>
      </c>
      <c r="J3479" t="s">
        <v>16260</v>
      </c>
      <c r="K3479" t="s">
        <v>16260</v>
      </c>
      <c r="L3479" t="s">
        <v>16260</v>
      </c>
    </row>
    <row r="3480" spans="1:6" x14ac:dyDescent="0.3">
      <c r="A3480" s="4" t="s">
        <v>11210</v>
      </c>
      <c r="B3480" s="4" t="s">
        <v>11211</v>
      </c>
      <c r="C3480" s="4" t="s">
        <v>11212</v>
      </c>
      <c r="D3480" s="4" t="s">
        <v>11213</v>
      </c>
      <c r="E3480" s="4" t="s">
        <v>11214</v>
      </c>
      <c r="F3480" s="6" t="s">
        <v>11210</v>
      </c>
      <c r="G3480" t="s">
        <v>16260</v>
      </c>
      <c r="H3480" t="s">
        <v>16260</v>
      </c>
      <c r="I3480" t="s">
        <v>16260</v>
      </c>
      <c r="J3480" t="s">
        <v>16260</v>
      </c>
      <c r="K3480" t="s">
        <v>16260</v>
      </c>
      <c r="L3480" t="s">
        <v>16260</v>
      </c>
    </row>
    <row r="3481" spans="1:6" x14ac:dyDescent="0.3">
      <c r="A3481" s="4" t="s">
        <v>11215</v>
      </c>
      <c r="B3481" s="4" t="s">
        <v>11216</v>
      </c>
      <c r="C3481" s="4" t="s">
        <v>11217</v>
      </c>
      <c r="D3481" s="4" t="s">
        <v>11218</v>
      </c>
      <c r="E3481" s="4" t="s">
        <v>11219</v>
      </c>
      <c r="F3481" s="6" t="s">
        <v>11215</v>
      </c>
      <c r="G3481" t="s">
        <v>16260</v>
      </c>
      <c r="H3481" t="s">
        <v>16260</v>
      </c>
      <c r="I3481" t="s">
        <v>16260</v>
      </c>
      <c r="J3481" t="s">
        <v>16260</v>
      </c>
      <c r="K3481" t="s">
        <v>16260</v>
      </c>
      <c r="L3481" t="s">
        <v>16260</v>
      </c>
    </row>
    <row r="3482" spans="1:6" x14ac:dyDescent="0.3">
      <c r="A3482" s="4" t="s">
        <v>11220</v>
      </c>
      <c r="B3482" s="4" t="s">
        <v>11221</v>
      </c>
      <c r="C3482" s="4" t="s">
        <v>11222</v>
      </c>
      <c r="D3482" s="4" t="s">
        <v>11223</v>
      </c>
      <c r="E3482" s="4" t="s">
        <v>11224</v>
      </c>
      <c r="F3482" s="6" t="s">
        <v>11221</v>
      </c>
      <c r="G3482" t="s">
        <v>16260</v>
      </c>
      <c r="H3482" t="s">
        <v>16260</v>
      </c>
      <c r="I3482" t="s">
        <v>16260</v>
      </c>
      <c r="J3482" t="s">
        <v>16260</v>
      </c>
      <c r="K3482" t="s">
        <v>16260</v>
      </c>
      <c r="L3482" t="s">
        <v>16260</v>
      </c>
    </row>
    <row r="3483" spans="1:6" x14ac:dyDescent="0.3">
      <c r="A3483" s="4" t="s">
        <v>11225</v>
      </c>
      <c r="B3483" s="4" t="s">
        <v>11226</v>
      </c>
      <c r="C3483" s="4"/>
      <c r="D3483" s="4"/>
      <c r="E3483" s="4"/>
      <c r="F3483" s="6" t="s">
        <v>11226</v>
      </c>
      <c r="G3483" t="s">
        <v>16286</v>
      </c>
      <c r="H3483" t="s">
        <v>16274</v>
      </c>
      <c r="I3483"/>
      <c r="J3483"/>
      <c r="K3483"/>
      <c r="L3483" t="s">
        <v>16274</v>
      </c>
    </row>
    <row r="3484" spans="1:6" x14ac:dyDescent="0.3">
      <c r="A3484" s="4" t="s">
        <v>11227</v>
      </c>
      <c r="B3484" s="4" t="s">
        <v>11228</v>
      </c>
      <c r="C3484" s="4" t="s">
        <v>11229</v>
      </c>
      <c r="D3484" s="4"/>
      <c r="E3484" s="4"/>
      <c r="F3484" s="6" t="s">
        <v>11227</v>
      </c>
      <c r="G3484" t="s">
        <v>16276</v>
      </c>
      <c r="H3484" t="s">
        <v>16276</v>
      </c>
      <c r="I3484" t="s">
        <v>16276</v>
      </c>
      <c r="J3484"/>
      <c r="K3484"/>
      <c r="L3484" t="s">
        <v>16276</v>
      </c>
    </row>
    <row r="3485" spans="1:6" x14ac:dyDescent="0.3">
      <c r="A3485" s="4" t="s">
        <v>11230</v>
      </c>
      <c r="B3485" s="4" t="s">
        <v>11231</v>
      </c>
      <c r="C3485" s="4"/>
      <c r="D3485" s="4"/>
      <c r="E3485" s="4"/>
      <c r="F3485" s="6" t="s">
        <v>11230</v>
      </c>
      <c r="G3485" t="s">
        <v>16258</v>
      </c>
      <c r="H3485" t="s">
        <v>16258</v>
      </c>
      <c r="I3485"/>
      <c r="J3485"/>
      <c r="K3485"/>
      <c r="L3485" t="s">
        <v>16258</v>
      </c>
    </row>
    <row r="3486" spans="1:6" x14ac:dyDescent="0.3">
      <c r="A3486" s="4" t="s">
        <v>11232</v>
      </c>
      <c r="B3486" s="4" t="s">
        <v>11233</v>
      </c>
      <c r="C3486" s="4" t="s">
        <v>11234</v>
      </c>
      <c r="D3486" s="4"/>
      <c r="E3486" s="4"/>
      <c r="F3486" s="6" t="s">
        <v>11233</v>
      </c>
      <c r="G3486" t="s">
        <v>17152</v>
      </c>
      <c r="H3486" t="s">
        <v>17152</v>
      </c>
      <c r="I3486" t="s">
        <v>17152</v>
      </c>
      <c r="J3486"/>
      <c r="K3486"/>
      <c r="L3486" t="s">
        <v>17152</v>
      </c>
    </row>
    <row r="3487" spans="1:6" x14ac:dyDescent="0.3">
      <c r="A3487" s="4" t="s">
        <v>11235</v>
      </c>
      <c r="B3487" s="4" t="s">
        <v>11236</v>
      </c>
      <c r="C3487" s="4" t="s">
        <v>11237</v>
      </c>
      <c r="D3487" s="4" t="s">
        <v>11238</v>
      </c>
      <c r="E3487" s="4"/>
      <c r="F3487" s="6" t="s">
        <v>11235</v>
      </c>
      <c r="G3487" t="s">
        <v>17152</v>
      </c>
      <c r="H3487" t="s">
        <v>17152</v>
      </c>
      <c r="I3487" t="s">
        <v>17152</v>
      </c>
      <c r="J3487" t="s">
        <v>17152</v>
      </c>
      <c r="K3487"/>
      <c r="L3487" t="s">
        <v>17152</v>
      </c>
    </row>
    <row r="3488" spans="1:6" x14ac:dyDescent="0.3">
      <c r="A3488" s="4" t="s">
        <v>11239</v>
      </c>
      <c r="B3488" s="4" t="s">
        <v>11240</v>
      </c>
      <c r="C3488" s="4" t="s">
        <v>11241</v>
      </c>
      <c r="D3488" s="4" t="s">
        <v>11242</v>
      </c>
      <c r="E3488" s="4"/>
      <c r="F3488" s="6" t="s">
        <v>11240</v>
      </c>
      <c r="G3488" t="s">
        <v>17153</v>
      </c>
      <c r="H3488" t="s">
        <v>17153</v>
      </c>
      <c r="I3488" t="s">
        <v>17153</v>
      </c>
      <c r="J3488"/>
      <c r="K3488"/>
      <c r="L3488" t="s">
        <v>17153</v>
      </c>
    </row>
    <row r="3489" spans="1:6" x14ac:dyDescent="0.3">
      <c r="A3489" s="4" t="s">
        <v>11243</v>
      </c>
      <c r="B3489" s="4" t="s">
        <v>11244</v>
      </c>
      <c r="C3489" s="4" t="s">
        <v>11245</v>
      </c>
      <c r="D3489" s="4" t="s">
        <v>11246</v>
      </c>
      <c r="E3489" s="4" t="s">
        <v>11247</v>
      </c>
      <c r="F3489" s="6" t="s">
        <v>11245</v>
      </c>
      <c r="G3489" t="s">
        <v>16265</v>
      </c>
      <c r="H3489" t="s">
        <v>16265</v>
      </c>
      <c r="I3489" t="s">
        <v>16265</v>
      </c>
      <c r="J3489" t="s">
        <v>16265</v>
      </c>
      <c r="K3489" t="s">
        <v>16265</v>
      </c>
      <c r="L3489" t="s">
        <v>16265</v>
      </c>
    </row>
    <row r="3490" spans="1:6" x14ac:dyDescent="0.3">
      <c r="A3490" s="4" t="s">
        <v>11248</v>
      </c>
      <c r="B3490" s="4" t="s">
        <v>11249</v>
      </c>
      <c r="C3490" s="4" t="s">
        <v>11250</v>
      </c>
      <c r="D3490" s="4"/>
      <c r="E3490" s="4"/>
      <c r="F3490" s="6" t="s">
        <v>11249</v>
      </c>
      <c r="G3490" t="s">
        <v>16278</v>
      </c>
      <c r="H3490" t="s">
        <v>16278</v>
      </c>
      <c r="I3490" t="s">
        <v>16278</v>
      </c>
      <c r="J3490"/>
      <c r="K3490"/>
      <c r="L3490" t="s">
        <v>16278</v>
      </c>
    </row>
    <row r="3491" spans="1:6" x14ac:dyDescent="0.3">
      <c r="A3491" s="4" t="s">
        <v>11251</v>
      </c>
      <c r="B3491" s="4" t="s">
        <v>11252</v>
      </c>
      <c r="C3491" s="4" t="s">
        <v>11253</v>
      </c>
      <c r="D3491" s="4"/>
      <c r="E3491" s="4"/>
      <c r="F3491" s="6" t="s">
        <v>11252</v>
      </c>
      <c r="G3491" t="s">
        <v>16265</v>
      </c>
      <c r="H3491" t="s">
        <v>16265</v>
      </c>
      <c r="I3491" t="s">
        <v>16265</v>
      </c>
      <c r="J3491"/>
      <c r="K3491"/>
      <c r="L3491" t="s">
        <v>16265</v>
      </c>
    </row>
    <row r="3492" spans="1:6" x14ac:dyDescent="0.3">
      <c r="A3492" s="4" t="s">
        <v>11254</v>
      </c>
      <c r="B3492" s="4" t="s">
        <v>11255</v>
      </c>
      <c r="C3492" s="4"/>
      <c r="D3492" s="4"/>
      <c r="E3492" s="4"/>
      <c r="F3492" s="6" t="s">
        <v>11254</v>
      </c>
      <c r="G3492" t="s">
        <v>17148</v>
      </c>
      <c r="H3492" t="s">
        <v>17148</v>
      </c>
      <c r="I3492"/>
      <c r="J3492"/>
      <c r="K3492"/>
      <c r="L3492" t="s">
        <v>17148</v>
      </c>
    </row>
    <row r="3493" spans="1:6" x14ac:dyDescent="0.3">
      <c r="A3493" s="4" t="s">
        <v>11256</v>
      </c>
      <c r="B3493" s="4" t="s">
        <v>11257</v>
      </c>
      <c r="C3493" s="4"/>
      <c r="D3493" s="4"/>
      <c r="E3493" s="4"/>
      <c r="F3493" s="6" t="s">
        <v>11256</v>
      </c>
      <c r="G3493" t="s">
        <v>16319</v>
      </c>
      <c r="H3493" t="s">
        <v>16319</v>
      </c>
      <c r="I3493"/>
      <c r="J3493"/>
      <c r="K3493"/>
      <c r="L3493" t="s">
        <v>16319</v>
      </c>
    </row>
    <row r="3494" spans="1:6" x14ac:dyDescent="0.3">
      <c r="A3494" s="4" t="s">
        <v>11258</v>
      </c>
      <c r="B3494" s="4" t="s">
        <v>11259</v>
      </c>
      <c r="C3494" s="4" t="s">
        <v>11260</v>
      </c>
      <c r="D3494" s="4" t="s">
        <v>11261</v>
      </c>
      <c r="E3494" s="4"/>
      <c r="F3494" s="6" t="s">
        <v>11258</v>
      </c>
      <c r="G3494" t="s">
        <v>16269</v>
      </c>
      <c r="H3494" t="s">
        <v>16269</v>
      </c>
      <c r="I3494" t="s">
        <v>16269</v>
      </c>
      <c r="J3494" t="s">
        <v>16269</v>
      </c>
      <c r="K3494"/>
      <c r="L3494" t="s">
        <v>16269</v>
      </c>
    </row>
    <row r="3495" spans="1:6" x14ac:dyDescent="0.3">
      <c r="A3495" s="4" t="s">
        <v>11262</v>
      </c>
      <c r="B3495" s="4" t="s">
        <v>11263</v>
      </c>
      <c r="C3495" s="4"/>
      <c r="D3495" s="4"/>
      <c r="E3495" s="4"/>
      <c r="F3495" s="6" t="s">
        <v>11263</v>
      </c>
      <c r="G3495" t="s">
        <v>16265</v>
      </c>
      <c r="H3495" t="s">
        <v>16265</v>
      </c>
      <c r="I3495"/>
      <c r="J3495"/>
      <c r="K3495"/>
      <c r="L3495" t="s">
        <v>16265</v>
      </c>
    </row>
    <row r="3496" spans="1:6" x14ac:dyDescent="0.3">
      <c r="A3496" s="4" t="s">
        <v>11264</v>
      </c>
      <c r="B3496" s="4" t="s">
        <v>11265</v>
      </c>
      <c r="C3496" s="4"/>
      <c r="D3496" s="4"/>
      <c r="E3496" s="4"/>
      <c r="F3496" s="6" t="s">
        <v>11265</v>
      </c>
      <c r="G3496" t="s">
        <v>16263</v>
      </c>
      <c r="H3496" t="s">
        <v>16263</v>
      </c>
      <c r="I3496"/>
      <c r="J3496"/>
      <c r="K3496"/>
      <c r="L3496" t="s">
        <v>16263</v>
      </c>
    </row>
    <row r="3497" spans="1:6" x14ac:dyDescent="0.3">
      <c r="A3497" s="4" t="s">
        <v>11266</v>
      </c>
      <c r="B3497" s="4" t="s">
        <v>11267</v>
      </c>
      <c r="C3497" s="4"/>
      <c r="D3497" s="4"/>
      <c r="E3497" s="4"/>
      <c r="F3497" s="6" t="s">
        <v>11267</v>
      </c>
      <c r="G3497" t="s">
        <v>16274</v>
      </c>
      <c r="H3497" t="s">
        <v>16274</v>
      </c>
      <c r="I3497"/>
      <c r="J3497"/>
      <c r="K3497"/>
      <c r="L3497" t="s">
        <v>16274</v>
      </c>
    </row>
    <row r="3498" spans="1:6" x14ac:dyDescent="0.3">
      <c r="A3498" s="4" t="s">
        <v>11268</v>
      </c>
      <c r="B3498" s="4" t="s">
        <v>11269</v>
      </c>
      <c r="C3498" s="4"/>
      <c r="D3498" s="4"/>
      <c r="E3498" s="4"/>
      <c r="F3498" s="6" t="s">
        <v>11269</v>
      </c>
      <c r="G3498" t="s">
        <v>16274</v>
      </c>
      <c r="H3498" t="s">
        <v>16274</v>
      </c>
      <c r="I3498"/>
      <c r="J3498"/>
      <c r="K3498"/>
      <c r="L3498" t="s">
        <v>16274</v>
      </c>
    </row>
    <row r="3499" spans="1:6" x14ac:dyDescent="0.3">
      <c r="A3499" s="4" t="s">
        <v>11270</v>
      </c>
      <c r="B3499" s="4" t="s">
        <v>11271</v>
      </c>
      <c r="C3499" s="4"/>
      <c r="D3499" s="4"/>
      <c r="E3499" s="4"/>
      <c r="F3499" s="6" t="s">
        <v>11271</v>
      </c>
      <c r="G3499" t="s">
        <v>16274</v>
      </c>
      <c r="H3499" t="s">
        <v>16274</v>
      </c>
      <c r="I3499"/>
      <c r="J3499"/>
      <c r="K3499"/>
      <c r="L3499" t="s">
        <v>16274</v>
      </c>
    </row>
    <row r="3500" spans="1:6" x14ac:dyDescent="0.3">
      <c r="A3500" s="4" t="s">
        <v>11272</v>
      </c>
      <c r="B3500" s="4" t="s">
        <v>11273</v>
      </c>
      <c r="C3500" s="4"/>
      <c r="D3500" s="4"/>
      <c r="E3500" s="4"/>
      <c r="F3500" s="6" t="s">
        <v>11273</v>
      </c>
      <c r="G3500" t="s">
        <v>16260</v>
      </c>
      <c r="H3500" t="s">
        <v>16260</v>
      </c>
      <c r="I3500"/>
      <c r="J3500"/>
      <c r="K3500"/>
      <c r="L3500" t="s">
        <v>16260</v>
      </c>
    </row>
    <row r="3501" spans="1:6" x14ac:dyDescent="0.3">
      <c r="A3501" s="4" t="s">
        <v>11274</v>
      </c>
      <c r="B3501" s="4" t="s">
        <v>11275</v>
      </c>
      <c r="C3501" s="4" t="s">
        <v>11276</v>
      </c>
      <c r="D3501" s="4"/>
      <c r="E3501" s="4"/>
      <c r="F3501" s="6" t="s">
        <v>11274</v>
      </c>
      <c r="G3501" t="s">
        <v>16292</v>
      </c>
      <c r="H3501" t="s">
        <v>16292</v>
      </c>
      <c r="I3501" t="s">
        <v>16292</v>
      </c>
      <c r="J3501"/>
      <c r="K3501"/>
      <c r="L3501" t="s">
        <v>16292</v>
      </c>
    </row>
    <row r="3502" spans="1:6" x14ac:dyDescent="0.3">
      <c r="A3502" s="4" t="s">
        <v>11277</v>
      </c>
      <c r="B3502" s="4" t="s">
        <v>11278</v>
      </c>
      <c r="C3502" s="4"/>
      <c r="D3502" s="4"/>
      <c r="E3502" s="4"/>
      <c r="F3502" s="6" t="s">
        <v>11278</v>
      </c>
      <c r="G3502" t="s">
        <v>16254</v>
      </c>
      <c r="H3502" t="s">
        <v>16254</v>
      </c>
      <c r="I3502"/>
      <c r="J3502"/>
      <c r="K3502"/>
      <c r="L3502" t="s">
        <v>16254</v>
      </c>
    </row>
    <row r="3503" spans="1:6" x14ac:dyDescent="0.3">
      <c r="A3503" s="4" t="s">
        <v>11279</v>
      </c>
      <c r="B3503" s="4" t="s">
        <v>11280</v>
      </c>
      <c r="C3503" s="4" t="s">
        <v>11281</v>
      </c>
      <c r="D3503" s="4" t="s">
        <v>11282</v>
      </c>
      <c r="E3503" s="4"/>
      <c r="F3503" s="6" t="s">
        <v>11279</v>
      </c>
      <c r="G3503" t="s">
        <v>16283</v>
      </c>
      <c r="H3503" t="s">
        <v>16283</v>
      </c>
      <c r="I3503" t="s">
        <v>16283</v>
      </c>
      <c r="J3503" t="s">
        <v>16283</v>
      </c>
      <c r="K3503"/>
      <c r="L3503" t="s">
        <v>16283</v>
      </c>
    </row>
    <row r="3504" spans="1:6" x14ac:dyDescent="0.3">
      <c r="A3504" s="4" t="s">
        <v>11283</v>
      </c>
      <c r="B3504" s="4" t="s">
        <v>11284</v>
      </c>
      <c r="C3504" s="4" t="s">
        <v>11285</v>
      </c>
      <c r="D3504" s="4" t="s">
        <v>11286</v>
      </c>
      <c r="E3504" s="4"/>
      <c r="F3504" s="6" t="s">
        <v>11283</v>
      </c>
      <c r="G3504"/>
      <c r="H3504" t="s">
        <v>17154</v>
      </c>
      <c r="I3504" t="s">
        <v>17154</v>
      </c>
      <c r="J3504" t="s">
        <v>17154</v>
      </c>
      <c r="K3504"/>
      <c r="L3504"/>
    </row>
    <row r="3505" spans="1:6" x14ac:dyDescent="0.3">
      <c r="A3505" s="4" t="s">
        <v>11287</v>
      </c>
      <c r="B3505" s="4" t="s">
        <v>11288</v>
      </c>
      <c r="C3505" s="4"/>
      <c r="D3505" s="4"/>
      <c r="E3505" s="4"/>
      <c r="F3505" s="6" t="s">
        <v>11287</v>
      </c>
      <c r="G3505"/>
      <c r="H3505" t="s">
        <v>17154</v>
      </c>
      <c r="I3505"/>
      <c r="J3505"/>
      <c r="K3505"/>
      <c r="L3505"/>
    </row>
    <row r="3506" spans="1:6" x14ac:dyDescent="0.3">
      <c r="A3506" s="4" t="s">
        <v>11289</v>
      </c>
      <c r="B3506" s="4" t="s">
        <v>11290</v>
      </c>
      <c r="C3506" s="4"/>
      <c r="D3506" s="4"/>
      <c r="E3506" s="4"/>
      <c r="F3506" s="6" t="s">
        <v>11289</v>
      </c>
      <c r="G3506" t="s">
        <v>16283</v>
      </c>
      <c r="H3506" t="s">
        <v>16283</v>
      </c>
      <c r="I3506"/>
      <c r="J3506"/>
      <c r="K3506"/>
      <c r="L3506" t="s">
        <v>16283</v>
      </c>
    </row>
    <row r="3507" spans="1:6" x14ac:dyDescent="0.3">
      <c r="A3507" s="4" t="s">
        <v>11291</v>
      </c>
      <c r="B3507" s="4"/>
      <c r="C3507" s="4"/>
      <c r="D3507" s="4"/>
      <c r="E3507" s="4"/>
      <c r="F3507" s="6" t="s">
        <v>11291</v>
      </c>
      <c r="G3507" t="s">
        <v>16283</v>
      </c>
      <c r="H3507"/>
      <c r="I3507"/>
      <c r="J3507"/>
      <c r="K3507"/>
      <c r="L3507" t="s">
        <v>16283</v>
      </c>
    </row>
    <row r="3508" spans="1:6" x14ac:dyDescent="0.3">
      <c r="A3508" s="4" t="s">
        <v>11292</v>
      </c>
      <c r="B3508" s="4" t="s">
        <v>11293</v>
      </c>
      <c r="C3508" s="4" t="s">
        <v>11294</v>
      </c>
      <c r="D3508" s="4" t="s">
        <v>11295</v>
      </c>
      <c r="E3508" s="4" t="s">
        <v>11296</v>
      </c>
      <c r="F3508" s="6" t="s">
        <v>11292</v>
      </c>
      <c r="G3508" t="s">
        <v>16282</v>
      </c>
      <c r="H3508" t="s">
        <v>16274</v>
      </c>
      <c r="I3508" t="s">
        <v>16282</v>
      </c>
      <c r="J3508" t="s">
        <v>16274</v>
      </c>
      <c r="K3508" t="s">
        <v>16274</v>
      </c>
      <c r="L3508" t="s">
        <v>16282</v>
      </c>
    </row>
    <row r="3509" spans="1:6" x14ac:dyDescent="0.3">
      <c r="A3509" s="4" t="s">
        <v>11297</v>
      </c>
      <c r="B3509" s="4" t="s">
        <v>11298</v>
      </c>
      <c r="C3509" s="4" t="s">
        <v>11299</v>
      </c>
      <c r="D3509" s="4" t="s">
        <v>11300</v>
      </c>
      <c r="E3509" s="4" t="s">
        <v>11301</v>
      </c>
      <c r="F3509" s="6" t="s">
        <v>11297</v>
      </c>
      <c r="G3509" t="s">
        <v>16282</v>
      </c>
      <c r="H3509" t="s">
        <v>16274</v>
      </c>
      <c r="I3509" t="s">
        <v>16282</v>
      </c>
      <c r="J3509" t="s">
        <v>16274</v>
      </c>
      <c r="K3509" t="s">
        <v>16274</v>
      </c>
      <c r="L3509" t="s">
        <v>16282</v>
      </c>
    </row>
    <row r="3510" spans="1:6" x14ac:dyDescent="0.3">
      <c r="A3510" s="4" t="s">
        <v>11302</v>
      </c>
      <c r="B3510" s="4" t="s">
        <v>11303</v>
      </c>
      <c r="C3510" s="4"/>
      <c r="D3510" s="4"/>
      <c r="E3510" s="4"/>
      <c r="F3510" s="6" t="s">
        <v>11303</v>
      </c>
      <c r="G3510" t="s">
        <v>16263</v>
      </c>
      <c r="H3510" t="s">
        <v>16263</v>
      </c>
      <c r="I3510"/>
      <c r="J3510"/>
      <c r="K3510"/>
      <c r="L3510" t="s">
        <v>16263</v>
      </c>
    </row>
    <row r="3511" spans="1:6" x14ac:dyDescent="0.3">
      <c r="A3511" s="4" t="s">
        <v>11304</v>
      </c>
      <c r="B3511" s="4" t="s">
        <v>11305</v>
      </c>
      <c r="C3511" s="4"/>
      <c r="D3511" s="4"/>
      <c r="E3511" s="4"/>
      <c r="F3511" s="6" t="s">
        <v>11304</v>
      </c>
      <c r="G3511"/>
      <c r="H3511"/>
      <c r="I3511"/>
      <c r="J3511"/>
      <c r="K3511"/>
      <c r="L3511"/>
    </row>
    <row r="3512" spans="1:6" x14ac:dyDescent="0.3">
      <c r="A3512" s="4" t="s">
        <v>11306</v>
      </c>
      <c r="B3512" s="4" t="s">
        <v>11307</v>
      </c>
      <c r="C3512" s="4" t="s">
        <v>11308</v>
      </c>
      <c r="D3512" s="4" t="s">
        <v>11309</v>
      </c>
      <c r="E3512" s="4" t="s">
        <v>11310</v>
      </c>
      <c r="F3512" s="6" t="s">
        <v>11306</v>
      </c>
      <c r="G3512" t="s">
        <v>16263</v>
      </c>
      <c r="H3512" t="s">
        <v>16255</v>
      </c>
      <c r="I3512" t="s">
        <v>16263</v>
      </c>
      <c r="J3512" t="s">
        <v>16255</v>
      </c>
      <c r="K3512" t="s">
        <v>16263</v>
      </c>
      <c r="L3512" t="s">
        <v>16263</v>
      </c>
    </row>
    <row r="3513" spans="1:6" x14ac:dyDescent="0.3">
      <c r="A3513" s="4" t="s">
        <v>11311</v>
      </c>
      <c r="B3513" s="4" t="s">
        <v>11312</v>
      </c>
      <c r="C3513" s="4" t="s">
        <v>11313</v>
      </c>
      <c r="D3513" s="4"/>
      <c r="E3513" s="4"/>
      <c r="F3513" s="6" t="s">
        <v>11311</v>
      </c>
      <c r="G3513" t="s">
        <v>16274</v>
      </c>
      <c r="H3513" t="s">
        <v>16274</v>
      </c>
      <c r="I3513" t="s">
        <v>16274</v>
      </c>
      <c r="J3513"/>
      <c r="K3513"/>
      <c r="L3513" t="s">
        <v>16274</v>
      </c>
    </row>
    <row r="3514" spans="1:6" x14ac:dyDescent="0.3">
      <c r="A3514" s="4" t="s">
        <v>11314</v>
      </c>
      <c r="B3514" s="4" t="s">
        <v>11315</v>
      </c>
      <c r="C3514" s="4"/>
      <c r="D3514" s="4"/>
      <c r="E3514" s="4"/>
      <c r="F3514" s="6" t="s">
        <v>11314</v>
      </c>
      <c r="G3514" t="s">
        <v>16279</v>
      </c>
      <c r="H3514" t="s">
        <v>16279</v>
      </c>
      <c r="I3514"/>
      <c r="J3514"/>
      <c r="K3514"/>
      <c r="L3514" t="s">
        <v>16279</v>
      </c>
    </row>
    <row r="3515" spans="1:6" x14ac:dyDescent="0.3">
      <c r="A3515" s="4" t="s">
        <v>11316</v>
      </c>
      <c r="B3515" s="4" t="s">
        <v>11317</v>
      </c>
      <c r="C3515" s="4"/>
      <c r="D3515" s="4"/>
      <c r="E3515" s="4"/>
      <c r="F3515" s="6" t="s">
        <v>11316</v>
      </c>
      <c r="G3515" t="s">
        <v>16274</v>
      </c>
      <c r="H3515" t="s">
        <v>16274</v>
      </c>
      <c r="I3515"/>
      <c r="J3515"/>
      <c r="K3515"/>
      <c r="L3515" t="s">
        <v>16274</v>
      </c>
    </row>
    <row r="3516" spans="1:6" x14ac:dyDescent="0.3">
      <c r="A3516" s="4" t="s">
        <v>11318</v>
      </c>
      <c r="B3516" s="4" t="s">
        <v>11319</v>
      </c>
      <c r="C3516" s="4"/>
      <c r="D3516" s="4"/>
      <c r="E3516" s="4"/>
      <c r="F3516" s="6" t="s">
        <v>11319</v>
      </c>
      <c r="G3516" t="s">
        <v>16259</v>
      </c>
      <c r="H3516"/>
      <c r="I3516"/>
      <c r="J3516"/>
      <c r="K3516"/>
      <c r="L3516"/>
    </row>
    <row r="3517" spans="1:6" x14ac:dyDescent="0.3">
      <c r="A3517" s="4" t="s">
        <v>11320</v>
      </c>
      <c r="B3517" s="4" t="s">
        <v>11321</v>
      </c>
      <c r="C3517" s="4" t="s">
        <v>11322</v>
      </c>
      <c r="D3517" s="4" t="s">
        <v>11323</v>
      </c>
      <c r="E3517" s="4"/>
      <c r="F3517" s="6" t="s">
        <v>11320</v>
      </c>
      <c r="G3517" t="s">
        <v>16274</v>
      </c>
      <c r="H3517" t="s">
        <v>16274</v>
      </c>
      <c r="I3517" t="s">
        <v>16274</v>
      </c>
      <c r="J3517" t="s">
        <v>16274</v>
      </c>
      <c r="K3517"/>
      <c r="L3517" t="s">
        <v>16274</v>
      </c>
    </row>
    <row r="3518" spans="1:6" x14ac:dyDescent="0.3">
      <c r="A3518" s="4" t="s">
        <v>11324</v>
      </c>
      <c r="B3518" s="4" t="s">
        <v>11325</v>
      </c>
      <c r="C3518" s="4" t="s">
        <v>11326</v>
      </c>
      <c r="D3518" s="4" t="s">
        <v>11327</v>
      </c>
      <c r="E3518" s="4" t="s">
        <v>11328</v>
      </c>
      <c r="F3518" s="6" t="s">
        <v>11324</v>
      </c>
      <c r="G3518" t="s">
        <v>16311</v>
      </c>
      <c r="H3518" t="s">
        <v>16311</v>
      </c>
      <c r="I3518"/>
      <c r="J3518" t="s">
        <v>16311</v>
      </c>
      <c r="K3518" t="s">
        <v>16311</v>
      </c>
      <c r="L3518" t="s">
        <v>16311</v>
      </c>
    </row>
    <row r="3519" spans="1:6" x14ac:dyDescent="0.3">
      <c r="A3519" s="4" t="s">
        <v>11329</v>
      </c>
      <c r="B3519" s="4" t="s">
        <v>11330</v>
      </c>
      <c r="C3519" s="4" t="s">
        <v>11331</v>
      </c>
      <c r="D3519" s="4" t="s">
        <v>11332</v>
      </c>
      <c r="E3519" s="4" t="s">
        <v>11333</v>
      </c>
      <c r="F3519" s="6" t="s">
        <v>11329</v>
      </c>
      <c r="G3519" t="s">
        <v>17124</v>
      </c>
      <c r="H3519" t="s">
        <v>17124</v>
      </c>
      <c r="I3519"/>
      <c r="J3519" t="s">
        <v>17124</v>
      </c>
      <c r="K3519" t="s">
        <v>17124</v>
      </c>
      <c r="L3519" t="s">
        <v>17124</v>
      </c>
    </row>
    <row r="3520" spans="1:6" x14ac:dyDescent="0.3">
      <c r="A3520" s="4" t="s">
        <v>11334</v>
      </c>
      <c r="B3520" s="4" t="s">
        <v>11335</v>
      </c>
      <c r="C3520" s="4" t="s">
        <v>11336</v>
      </c>
      <c r="D3520" s="4" t="s">
        <v>11337</v>
      </c>
      <c r="E3520" s="4"/>
      <c r="F3520" s="6" t="s">
        <v>11335</v>
      </c>
      <c r="G3520" t="s">
        <v>16279</v>
      </c>
      <c r="H3520" t="s">
        <v>16274</v>
      </c>
      <c r="I3520" t="s">
        <v>16274</v>
      </c>
      <c r="J3520" t="s">
        <v>16274</v>
      </c>
      <c r="K3520"/>
      <c r="L3520" t="s">
        <v>16274</v>
      </c>
    </row>
    <row r="3521" spans="1:6" x14ac:dyDescent="0.3">
      <c r="A3521" s="4" t="s">
        <v>11338</v>
      </c>
      <c r="B3521" s="4" t="s">
        <v>11339</v>
      </c>
      <c r="C3521" s="4"/>
      <c r="D3521" s="4"/>
      <c r="E3521" s="4"/>
      <c r="F3521" s="6" t="s">
        <v>11338</v>
      </c>
      <c r="G3521" t="s">
        <v>16259</v>
      </c>
      <c r="H3521"/>
      <c r="I3521"/>
      <c r="J3521"/>
      <c r="K3521"/>
      <c r="L3521" t="s">
        <v>16259</v>
      </c>
    </row>
    <row r="3522" spans="1:6" x14ac:dyDescent="0.3">
      <c r="A3522" s="4" t="s">
        <v>11340</v>
      </c>
      <c r="B3522" s="4" t="s">
        <v>11341</v>
      </c>
      <c r="C3522" s="4"/>
      <c r="D3522" s="4"/>
      <c r="E3522" s="4"/>
      <c r="F3522" s="6" t="s">
        <v>11340</v>
      </c>
      <c r="G3522" t="s">
        <v>16259</v>
      </c>
      <c r="H3522"/>
      <c r="I3522"/>
      <c r="J3522"/>
      <c r="K3522"/>
      <c r="L3522" t="s">
        <v>16259</v>
      </c>
    </row>
    <row r="3523" spans="1:6" x14ac:dyDescent="0.3">
      <c r="A3523" s="4" t="s">
        <v>11342</v>
      </c>
      <c r="B3523" s="4" t="s">
        <v>11343</v>
      </c>
      <c r="C3523" s="4"/>
      <c r="D3523" s="4"/>
      <c r="E3523" s="4"/>
      <c r="F3523" s="6" t="s">
        <v>11343</v>
      </c>
      <c r="G3523" t="s">
        <v>16255</v>
      </c>
      <c r="H3523" t="s">
        <v>16255</v>
      </c>
      <c r="I3523"/>
      <c r="J3523"/>
      <c r="K3523"/>
      <c r="L3523" t="s">
        <v>16255</v>
      </c>
    </row>
    <row r="3524" spans="1:6" x14ac:dyDescent="0.3">
      <c r="A3524" s="4" t="s">
        <v>11344</v>
      </c>
      <c r="B3524" s="4" t="s">
        <v>11345</v>
      </c>
      <c r="C3524" s="4"/>
      <c r="D3524" s="4"/>
      <c r="E3524" s="4"/>
      <c r="F3524" s="6" t="s">
        <v>11345</v>
      </c>
      <c r="G3524" t="s">
        <v>16263</v>
      </c>
      <c r="H3524" t="s">
        <v>16263</v>
      </c>
      <c r="I3524"/>
      <c r="J3524"/>
      <c r="K3524"/>
      <c r="L3524" t="s">
        <v>16263</v>
      </c>
    </row>
    <row r="3525" spans="1:6" x14ac:dyDescent="0.3">
      <c r="A3525" s="4" t="s">
        <v>11346</v>
      </c>
      <c r="B3525" s="4" t="s">
        <v>11347</v>
      </c>
      <c r="C3525" s="4"/>
      <c r="D3525" s="4"/>
      <c r="E3525" s="4"/>
      <c r="F3525" s="6" t="s">
        <v>11347</v>
      </c>
      <c r="G3525" t="s">
        <v>16309</v>
      </c>
      <c r="H3525" t="s">
        <v>16309</v>
      </c>
      <c r="I3525"/>
      <c r="J3525"/>
      <c r="K3525"/>
      <c r="L3525" t="s">
        <v>16309</v>
      </c>
    </row>
    <row r="3526" spans="1:6" x14ac:dyDescent="0.3">
      <c r="A3526" s="4" t="s">
        <v>11348</v>
      </c>
      <c r="B3526" s="4" t="s">
        <v>11349</v>
      </c>
      <c r="C3526" s="4"/>
      <c r="D3526" s="4"/>
      <c r="E3526" s="4"/>
      <c r="F3526" s="6" t="s">
        <v>11349</v>
      </c>
      <c r="G3526" t="s">
        <v>16309</v>
      </c>
      <c r="H3526" t="s">
        <v>16309</v>
      </c>
      <c r="I3526"/>
      <c r="J3526"/>
      <c r="K3526"/>
      <c r="L3526" t="s">
        <v>16309</v>
      </c>
    </row>
    <row r="3527" spans="1:6" x14ac:dyDescent="0.3">
      <c r="A3527" s="4" t="s">
        <v>11350</v>
      </c>
      <c r="B3527" s="4" t="s">
        <v>11351</v>
      </c>
      <c r="C3527" s="4"/>
      <c r="D3527" s="4"/>
      <c r="E3527" s="4"/>
      <c r="F3527" s="6" t="s">
        <v>11351</v>
      </c>
      <c r="G3527" t="s">
        <v>16325</v>
      </c>
      <c r="H3527" t="s">
        <v>16325</v>
      </c>
      <c r="I3527"/>
      <c r="J3527"/>
      <c r="K3527"/>
      <c r="L3527" t="s">
        <v>16325</v>
      </c>
    </row>
    <row r="3528" spans="1:6" x14ac:dyDescent="0.3">
      <c r="A3528" s="4" t="s">
        <v>11352</v>
      </c>
      <c r="B3528" s="4" t="s">
        <v>11353</v>
      </c>
      <c r="C3528" s="4"/>
      <c r="D3528" s="4"/>
      <c r="E3528" s="4"/>
      <c r="F3528" s="6" t="s">
        <v>11353</v>
      </c>
      <c r="G3528" t="s">
        <v>16260</v>
      </c>
      <c r="H3528" t="s">
        <v>16260</v>
      </c>
      <c r="I3528"/>
      <c r="J3528"/>
      <c r="K3528"/>
      <c r="L3528" t="s">
        <v>16260</v>
      </c>
    </row>
    <row r="3529" spans="1:6" x14ac:dyDescent="0.3">
      <c r="A3529" s="4" t="s">
        <v>11354</v>
      </c>
      <c r="B3529" s="4" t="s">
        <v>11355</v>
      </c>
      <c r="C3529" s="4" t="s">
        <v>11356</v>
      </c>
      <c r="D3529" s="4"/>
      <c r="E3529" s="4"/>
      <c r="F3529" s="6" t="s">
        <v>11355</v>
      </c>
      <c r="G3529" t="s">
        <v>16260</v>
      </c>
      <c r="H3529" t="s">
        <v>17143</v>
      </c>
      <c r="I3529" t="s">
        <v>17143</v>
      </c>
      <c r="J3529"/>
      <c r="K3529"/>
      <c r="L3529" t="s">
        <v>17143</v>
      </c>
    </row>
    <row r="3530" spans="1:6" x14ac:dyDescent="0.3">
      <c r="A3530" s="4" t="s">
        <v>11357</v>
      </c>
      <c r="B3530" s="4" t="s">
        <v>11358</v>
      </c>
      <c r="C3530" s="4"/>
      <c r="D3530" s="4"/>
      <c r="E3530" s="4"/>
      <c r="F3530" s="6" t="s">
        <v>11357</v>
      </c>
      <c r="G3530"/>
      <c r="H3530"/>
      <c r="I3530"/>
      <c r="J3530"/>
      <c r="K3530"/>
      <c r="L3530"/>
    </row>
    <row r="3531" spans="1:6" x14ac:dyDescent="0.3">
      <c r="A3531" s="4" t="s">
        <v>11359</v>
      </c>
      <c r="B3531" s="4" t="s">
        <v>11360</v>
      </c>
      <c r="C3531" s="4" t="s">
        <v>11361</v>
      </c>
      <c r="D3531" s="4"/>
      <c r="E3531" s="4"/>
      <c r="F3531" s="6" t="s">
        <v>11361</v>
      </c>
      <c r="G3531"/>
      <c r="H3531" t="s">
        <v>16304</v>
      </c>
      <c r="I3531" t="s">
        <v>16304</v>
      </c>
      <c r="J3531"/>
      <c r="K3531"/>
      <c r="L3531" t="s">
        <v>16304</v>
      </c>
    </row>
    <row r="3532" spans="1:6" x14ac:dyDescent="0.3">
      <c r="A3532" s="4" t="s">
        <v>11362</v>
      </c>
      <c r="B3532" s="4"/>
      <c r="C3532" s="4"/>
      <c r="D3532" s="4"/>
      <c r="E3532" s="4"/>
      <c r="F3532" s="6" t="s">
        <v>11362</v>
      </c>
      <c r="G3532" t="s">
        <v>17155</v>
      </c>
      <c r="H3532"/>
      <c r="I3532"/>
      <c r="J3532"/>
      <c r="K3532"/>
      <c r="L3532" t="s">
        <v>17155</v>
      </c>
    </row>
    <row r="3533" spans="1:6" x14ac:dyDescent="0.3">
      <c r="A3533" s="4" t="s">
        <v>11363</v>
      </c>
      <c r="B3533" s="4"/>
      <c r="C3533" s="4"/>
      <c r="D3533" s="4"/>
      <c r="E3533" s="4"/>
      <c r="F3533" s="6" t="s">
        <v>11363</v>
      </c>
      <c r="G3533" t="s">
        <v>16283</v>
      </c>
      <c r="H3533"/>
      <c r="I3533"/>
      <c r="J3533"/>
      <c r="K3533"/>
      <c r="L3533" t="s">
        <v>16283</v>
      </c>
    </row>
    <row r="3534" spans="1:6" x14ac:dyDescent="0.3">
      <c r="A3534" s="4" t="s">
        <v>11364</v>
      </c>
      <c r="B3534" s="4" t="s">
        <v>11365</v>
      </c>
      <c r="C3534" s="4"/>
      <c r="D3534" s="4"/>
      <c r="E3534" s="4"/>
      <c r="F3534" s="6" t="s">
        <v>11364</v>
      </c>
      <c r="G3534" t="s">
        <v>17156</v>
      </c>
      <c r="H3534" t="s">
        <v>17156</v>
      </c>
      <c r="I3534"/>
      <c r="J3534"/>
      <c r="K3534"/>
      <c r="L3534" t="s">
        <v>17156</v>
      </c>
    </row>
    <row r="3535" spans="1:6" x14ac:dyDescent="0.3">
      <c r="A3535" s="4" t="s">
        <v>11366</v>
      </c>
      <c r="B3535" s="4" t="s">
        <v>11367</v>
      </c>
      <c r="C3535" s="4"/>
      <c r="D3535" s="4"/>
      <c r="E3535" s="4"/>
      <c r="F3535" s="6" t="s">
        <v>11366</v>
      </c>
      <c r="G3535" t="s">
        <v>17157</v>
      </c>
      <c r="H3535" t="s">
        <v>17157</v>
      </c>
      <c r="I3535"/>
      <c r="J3535"/>
      <c r="K3535"/>
      <c r="L3535" t="s">
        <v>17157</v>
      </c>
    </row>
    <row r="3536" spans="1:6" x14ac:dyDescent="0.3">
      <c r="A3536" s="4" t="s">
        <v>11368</v>
      </c>
      <c r="B3536" s="4" t="s">
        <v>11369</v>
      </c>
      <c r="C3536" s="4" t="s">
        <v>11370</v>
      </c>
      <c r="D3536" s="4"/>
      <c r="E3536" s="4"/>
      <c r="F3536" s="6" t="s">
        <v>11368</v>
      </c>
      <c r="G3536"/>
      <c r="H3536"/>
      <c r="I3536"/>
      <c r="J3536"/>
      <c r="K3536"/>
      <c r="L3536"/>
    </row>
    <row r="3537" spans="1:6" x14ac:dyDescent="0.3">
      <c r="A3537" s="4" t="s">
        <v>11371</v>
      </c>
      <c r="B3537" s="4" t="s">
        <v>11372</v>
      </c>
      <c r="C3537" s="4"/>
      <c r="D3537" s="4"/>
      <c r="E3537" s="4"/>
      <c r="F3537" s="6" t="s">
        <v>11371</v>
      </c>
      <c r="G3537"/>
      <c r="H3537"/>
      <c r="I3537"/>
      <c r="J3537"/>
      <c r="K3537"/>
      <c r="L3537"/>
    </row>
    <row r="3538" spans="1:6" x14ac:dyDescent="0.3">
      <c r="A3538" s="4" t="s">
        <v>11373</v>
      </c>
      <c r="B3538" s="4" t="s">
        <v>11374</v>
      </c>
      <c r="C3538" s="4"/>
      <c r="D3538" s="4"/>
      <c r="E3538" s="4"/>
      <c r="F3538" s="6" t="s">
        <v>11373</v>
      </c>
      <c r="G3538"/>
      <c r="H3538"/>
      <c r="I3538"/>
      <c r="J3538"/>
      <c r="K3538"/>
      <c r="L3538"/>
    </row>
    <row r="3539" spans="1:6" x14ac:dyDescent="0.3">
      <c r="A3539" s="4" t="s">
        <v>11375</v>
      </c>
      <c r="B3539" s="4" t="s">
        <v>11376</v>
      </c>
      <c r="C3539" s="4"/>
      <c r="D3539" s="4"/>
      <c r="E3539" s="4"/>
      <c r="F3539" s="6" t="s">
        <v>11375</v>
      </c>
      <c r="G3539" t="s">
        <v>16254</v>
      </c>
      <c r="H3539" t="s">
        <v>16254</v>
      </c>
      <c r="I3539"/>
      <c r="J3539"/>
      <c r="K3539"/>
      <c r="L3539" t="s">
        <v>16254</v>
      </c>
    </row>
    <row r="3540" spans="1:6" x14ac:dyDescent="0.3">
      <c r="A3540" s="4" t="s">
        <v>11377</v>
      </c>
      <c r="B3540" s="4" t="s">
        <v>11378</v>
      </c>
      <c r="C3540" s="4"/>
      <c r="D3540" s="4"/>
      <c r="E3540" s="4"/>
      <c r="F3540" s="6" t="s">
        <v>11377</v>
      </c>
      <c r="G3540" t="s">
        <v>16254</v>
      </c>
      <c r="H3540" t="s">
        <v>16254</v>
      </c>
      <c r="I3540"/>
      <c r="J3540"/>
      <c r="K3540"/>
      <c r="L3540" t="s">
        <v>16254</v>
      </c>
    </row>
    <row r="3541" spans="1:6" x14ac:dyDescent="0.3">
      <c r="A3541" s="4" t="s">
        <v>11379</v>
      </c>
      <c r="B3541" s="4" t="s">
        <v>11380</v>
      </c>
      <c r="C3541" s="4"/>
      <c r="D3541" s="4"/>
      <c r="E3541" s="4"/>
      <c r="F3541" s="6" t="s">
        <v>11379</v>
      </c>
      <c r="G3541" t="s">
        <v>16286</v>
      </c>
      <c r="H3541" t="s">
        <v>16286</v>
      </c>
      <c r="I3541"/>
      <c r="J3541"/>
      <c r="K3541"/>
      <c r="L3541" t="s">
        <v>16286</v>
      </c>
    </row>
    <row r="3542" spans="1:6" x14ac:dyDescent="0.3">
      <c r="A3542" s="4" t="s">
        <v>11381</v>
      </c>
      <c r="B3542" s="4" t="s">
        <v>11382</v>
      </c>
      <c r="C3542" s="4" t="s">
        <v>11383</v>
      </c>
      <c r="D3542" s="4"/>
      <c r="E3542" s="4"/>
      <c r="F3542" s="6" t="s">
        <v>11382</v>
      </c>
      <c r="G3542"/>
      <c r="H3542"/>
      <c r="I3542"/>
      <c r="J3542"/>
      <c r="K3542"/>
      <c r="L3542"/>
    </row>
    <row r="3543" spans="1:6" x14ac:dyDescent="0.3">
      <c r="A3543" s="4" t="s">
        <v>11384</v>
      </c>
      <c r="B3543" s="4" t="s">
        <v>11385</v>
      </c>
      <c r="C3543" s="4"/>
      <c r="D3543" s="4"/>
      <c r="E3543" s="4"/>
      <c r="F3543" s="6" t="s">
        <v>11385</v>
      </c>
      <c r="G3543" t="s">
        <v>16292</v>
      </c>
      <c r="H3543" t="s">
        <v>16292</v>
      </c>
      <c r="I3543"/>
      <c r="J3543"/>
      <c r="K3543"/>
      <c r="L3543" t="s">
        <v>16292</v>
      </c>
    </row>
    <row r="3544" spans="1:6" x14ac:dyDescent="0.3">
      <c r="A3544" s="4" t="s">
        <v>11386</v>
      </c>
      <c r="B3544" s="4" t="s">
        <v>11387</v>
      </c>
      <c r="C3544" s="4" t="s">
        <v>11388</v>
      </c>
      <c r="D3544" s="4"/>
      <c r="E3544" s="4"/>
      <c r="F3544" s="6" t="s">
        <v>11387</v>
      </c>
      <c r="G3544" t="s">
        <v>16468</v>
      </c>
      <c r="H3544" t="s">
        <v>16468</v>
      </c>
      <c r="I3544" t="s">
        <v>16468</v>
      </c>
      <c r="J3544"/>
      <c r="K3544"/>
      <c r="L3544" t="s">
        <v>16468</v>
      </c>
    </row>
    <row r="3545" spans="1:6" x14ac:dyDescent="0.3">
      <c r="A3545" s="4" t="s">
        <v>11389</v>
      </c>
      <c r="B3545" s="4" t="s">
        <v>11390</v>
      </c>
      <c r="C3545" s="4" t="s">
        <v>11391</v>
      </c>
      <c r="D3545" s="4"/>
      <c r="E3545" s="4"/>
      <c r="F3545" s="6" t="s">
        <v>11389</v>
      </c>
      <c r="G3545" t="s">
        <v>16473</v>
      </c>
      <c r="H3545" t="s">
        <v>16473</v>
      </c>
      <c r="I3545" t="s">
        <v>16473</v>
      </c>
      <c r="J3545"/>
      <c r="K3545"/>
      <c r="L3545" t="s">
        <v>16473</v>
      </c>
    </row>
    <row r="3546" spans="1:6" x14ac:dyDescent="0.3">
      <c r="A3546" s="4" t="s">
        <v>11392</v>
      </c>
      <c r="B3546" s="4" t="s">
        <v>11393</v>
      </c>
      <c r="C3546" s="4" t="s">
        <v>11394</v>
      </c>
      <c r="D3546" s="4" t="s">
        <v>11395</v>
      </c>
      <c r="E3546" s="4"/>
      <c r="F3546" s="6" t="s">
        <v>11392</v>
      </c>
      <c r="G3546" t="s">
        <v>16473</v>
      </c>
      <c r="H3546" t="s">
        <v>16296</v>
      </c>
      <c r="I3546" t="s">
        <v>16263</v>
      </c>
      <c r="J3546" t="s">
        <v>16473</v>
      </c>
      <c r="K3546"/>
      <c r="L3546" t="s">
        <v>16473</v>
      </c>
    </row>
    <row r="3547" spans="1:6" x14ac:dyDescent="0.3">
      <c r="A3547" s="4" t="s">
        <v>11396</v>
      </c>
      <c r="B3547" s="4" t="s">
        <v>11397</v>
      </c>
      <c r="C3547" s="4" t="s">
        <v>11398</v>
      </c>
      <c r="D3547" s="4"/>
      <c r="E3547" s="4"/>
      <c r="F3547" s="6" t="s">
        <v>11396</v>
      </c>
      <c r="G3547" t="s">
        <v>16483</v>
      </c>
      <c r="H3547" t="s">
        <v>16483</v>
      </c>
      <c r="I3547" t="s">
        <v>16476</v>
      </c>
      <c r="J3547"/>
      <c r="K3547"/>
      <c r="L3547" t="s">
        <v>16483</v>
      </c>
    </row>
    <row r="3548" spans="1:6" x14ac:dyDescent="0.3">
      <c r="A3548" s="4" t="s">
        <v>11399</v>
      </c>
      <c r="B3548" s="4" t="s">
        <v>11400</v>
      </c>
      <c r="C3548" s="4"/>
      <c r="D3548" s="4"/>
      <c r="E3548" s="4"/>
      <c r="F3548" s="6" t="s">
        <v>11399</v>
      </c>
      <c r="G3548" t="s">
        <v>17158</v>
      </c>
      <c r="H3548" t="s">
        <v>16483</v>
      </c>
      <c r="I3548"/>
      <c r="J3548"/>
      <c r="K3548"/>
      <c r="L3548" t="s">
        <v>17158</v>
      </c>
    </row>
    <row r="3549" spans="1:6" x14ac:dyDescent="0.3">
      <c r="A3549" s="4" t="s">
        <v>11401</v>
      </c>
      <c r="B3549" s="4" t="s">
        <v>11402</v>
      </c>
      <c r="C3549" s="4"/>
      <c r="D3549" s="4"/>
      <c r="E3549" s="4"/>
      <c r="F3549" s="6" t="s">
        <v>11401</v>
      </c>
      <c r="G3549" t="s">
        <v>16483</v>
      </c>
      <c r="H3549" t="s">
        <v>16476</v>
      </c>
      <c r="I3549"/>
      <c r="J3549"/>
      <c r="K3549"/>
      <c r="L3549" t="s">
        <v>16483</v>
      </c>
    </row>
    <row r="3550" spans="1:6" x14ac:dyDescent="0.3">
      <c r="A3550" s="4" t="s">
        <v>11403</v>
      </c>
      <c r="B3550" s="4" t="s">
        <v>11404</v>
      </c>
      <c r="C3550" s="4"/>
      <c r="D3550" s="4"/>
      <c r="E3550" s="4"/>
      <c r="F3550" s="6" t="s">
        <v>11403</v>
      </c>
      <c r="G3550" t="s">
        <v>16483</v>
      </c>
      <c r="H3550" t="s">
        <v>16483</v>
      </c>
      <c r="I3550"/>
      <c r="J3550"/>
      <c r="K3550"/>
      <c r="L3550" t="s">
        <v>16483</v>
      </c>
    </row>
    <row r="3551" spans="1:6" x14ac:dyDescent="0.3">
      <c r="A3551" s="4" t="s">
        <v>11405</v>
      </c>
      <c r="B3551" s="4" t="s">
        <v>11406</v>
      </c>
      <c r="C3551" s="4"/>
      <c r="D3551" s="4"/>
      <c r="E3551" s="4"/>
      <c r="F3551" s="6" t="s">
        <v>11405</v>
      </c>
      <c r="G3551" t="s">
        <v>17158</v>
      </c>
      <c r="H3551" t="s">
        <v>17158</v>
      </c>
      <c r="I3551"/>
      <c r="J3551"/>
      <c r="K3551"/>
      <c r="L3551" t="s">
        <v>17158</v>
      </c>
    </row>
    <row r="3552" spans="1:6" x14ac:dyDescent="0.3">
      <c r="A3552" s="4" t="s">
        <v>11407</v>
      </c>
      <c r="B3552" s="4"/>
      <c r="C3552" s="4"/>
      <c r="D3552" s="4"/>
      <c r="E3552" s="4"/>
      <c r="F3552" s="6" t="s">
        <v>11407</v>
      </c>
      <c r="G3552" t="s">
        <v>16488</v>
      </c>
      <c r="H3552"/>
      <c r="I3552"/>
      <c r="J3552"/>
      <c r="K3552"/>
      <c r="L3552" t="s">
        <v>16488</v>
      </c>
    </row>
    <row r="3553" spans="1:6" x14ac:dyDescent="0.3">
      <c r="A3553" s="4" t="s">
        <v>11408</v>
      </c>
      <c r="B3553" s="4"/>
      <c r="C3553" s="4"/>
      <c r="D3553" s="4"/>
      <c r="E3553" s="4"/>
      <c r="F3553" s="6" t="s">
        <v>11408</v>
      </c>
      <c r="G3553" t="s">
        <v>16488</v>
      </c>
      <c r="H3553"/>
      <c r="I3553"/>
      <c r="J3553"/>
      <c r="K3553"/>
      <c r="L3553" t="s">
        <v>16488</v>
      </c>
    </row>
    <row r="3554" spans="1:6" x14ac:dyDescent="0.3">
      <c r="A3554" s="4" t="s">
        <v>11409</v>
      </c>
      <c r="B3554" s="4" t="s">
        <v>11410</v>
      </c>
      <c r="C3554" s="4"/>
      <c r="D3554" s="4"/>
      <c r="E3554" s="4"/>
      <c r="F3554" s="6" t="s">
        <v>11409</v>
      </c>
      <c r="G3554" t="s">
        <v>16320</v>
      </c>
      <c r="H3554" t="s">
        <v>16320</v>
      </c>
      <c r="I3554"/>
      <c r="J3554"/>
      <c r="K3554"/>
      <c r="L3554" t="s">
        <v>16320</v>
      </c>
    </row>
    <row r="3555" spans="1:6" x14ac:dyDescent="0.3">
      <c r="A3555" s="4" t="s">
        <v>11411</v>
      </c>
      <c r="B3555" s="4" t="s">
        <v>11412</v>
      </c>
      <c r="C3555" s="4"/>
      <c r="D3555" s="4"/>
      <c r="E3555" s="4"/>
      <c r="F3555" s="6" t="s">
        <v>11411</v>
      </c>
      <c r="G3555" t="s">
        <v>16320</v>
      </c>
      <c r="H3555" t="s">
        <v>16320</v>
      </c>
      <c r="I3555"/>
      <c r="J3555"/>
      <c r="K3555"/>
      <c r="L3555" t="s">
        <v>16320</v>
      </c>
    </row>
    <row r="3556" spans="1:6" x14ac:dyDescent="0.3">
      <c r="A3556" s="4" t="s">
        <v>11413</v>
      </c>
      <c r="B3556" s="4"/>
      <c r="C3556" s="4"/>
      <c r="D3556" s="4"/>
      <c r="E3556" s="4"/>
      <c r="F3556" s="6" t="s">
        <v>11413</v>
      </c>
      <c r="G3556" t="s">
        <v>17159</v>
      </c>
      <c r="H3556"/>
      <c r="I3556"/>
      <c r="J3556"/>
      <c r="K3556"/>
      <c r="L3556" t="s">
        <v>17159</v>
      </c>
    </row>
    <row r="3557" spans="1:6" x14ac:dyDescent="0.3">
      <c r="A3557" s="4" t="s">
        <v>11414</v>
      </c>
      <c r="B3557" s="4"/>
      <c r="C3557" s="4"/>
      <c r="D3557" s="4"/>
      <c r="E3557" s="4"/>
      <c r="F3557" s="6" t="s">
        <v>11414</v>
      </c>
      <c r="G3557" t="s">
        <v>16507</v>
      </c>
      <c r="H3557"/>
      <c r="I3557"/>
      <c r="J3557"/>
      <c r="K3557"/>
      <c r="L3557" t="s">
        <v>16507</v>
      </c>
    </row>
    <row r="3558" spans="1:6" x14ac:dyDescent="0.3">
      <c r="A3558" s="4" t="s">
        <v>11415</v>
      </c>
      <c r="B3558" s="4"/>
      <c r="C3558" s="4"/>
      <c r="D3558" s="4"/>
      <c r="E3558" s="4"/>
      <c r="F3558" s="6" t="s">
        <v>11415</v>
      </c>
      <c r="G3558" t="s">
        <v>17160</v>
      </c>
      <c r="H3558"/>
      <c r="I3558"/>
      <c r="J3558"/>
      <c r="K3558"/>
      <c r="L3558" t="s">
        <v>17160</v>
      </c>
    </row>
    <row r="3559" spans="1:6" x14ac:dyDescent="0.3">
      <c r="A3559" s="4" t="s">
        <v>11416</v>
      </c>
      <c r="B3559" s="4"/>
      <c r="C3559" s="4"/>
      <c r="D3559" s="4"/>
      <c r="E3559" s="4"/>
      <c r="F3559" s="6" t="s">
        <v>11416</v>
      </c>
      <c r="G3559" t="s">
        <v>16507</v>
      </c>
      <c r="H3559"/>
      <c r="I3559"/>
      <c r="J3559"/>
      <c r="K3559"/>
      <c r="L3559" t="s">
        <v>16507</v>
      </c>
    </row>
    <row r="3560" spans="1:6" x14ac:dyDescent="0.3">
      <c r="A3560" s="4" t="s">
        <v>11417</v>
      </c>
      <c r="B3560" s="4"/>
      <c r="C3560" s="4"/>
      <c r="D3560" s="4"/>
      <c r="E3560" s="4"/>
      <c r="F3560" s="6" t="s">
        <v>11417</v>
      </c>
      <c r="G3560" t="s">
        <v>16476</v>
      </c>
      <c r="H3560"/>
      <c r="I3560"/>
      <c r="J3560"/>
      <c r="K3560"/>
      <c r="L3560" t="s">
        <v>16476</v>
      </c>
    </row>
    <row r="3561" spans="1:6" x14ac:dyDescent="0.3">
      <c r="A3561" s="4" t="s">
        <v>11418</v>
      </c>
      <c r="B3561" s="4" t="s">
        <v>11419</v>
      </c>
      <c r="C3561" s="4"/>
      <c r="D3561" s="4"/>
      <c r="E3561" s="4"/>
      <c r="F3561" s="6" t="s">
        <v>11418</v>
      </c>
      <c r="G3561" t="s">
        <v>16476</v>
      </c>
      <c r="H3561" t="s">
        <v>16476</v>
      </c>
      <c r="I3561"/>
      <c r="J3561"/>
      <c r="K3561"/>
      <c r="L3561" t="s">
        <v>16476</v>
      </c>
    </row>
    <row r="3562" spans="1:6" x14ac:dyDescent="0.3">
      <c r="A3562" s="4" t="s">
        <v>11420</v>
      </c>
      <c r="B3562" s="4"/>
      <c r="C3562" s="4"/>
      <c r="D3562" s="4"/>
      <c r="E3562" s="4"/>
      <c r="F3562" s="6" t="s">
        <v>11420</v>
      </c>
      <c r="G3562" t="s">
        <v>16476</v>
      </c>
      <c r="H3562"/>
      <c r="I3562"/>
      <c r="J3562"/>
      <c r="K3562"/>
      <c r="L3562" t="s">
        <v>16476</v>
      </c>
    </row>
    <row r="3563" spans="1:6" x14ac:dyDescent="0.3">
      <c r="A3563" s="4" t="s">
        <v>11421</v>
      </c>
      <c r="B3563" s="4"/>
      <c r="C3563" s="4"/>
      <c r="D3563" s="4"/>
      <c r="E3563" s="4"/>
      <c r="F3563" s="6" t="s">
        <v>11421</v>
      </c>
      <c r="G3563" t="s">
        <v>16476</v>
      </c>
      <c r="H3563"/>
      <c r="I3563"/>
      <c r="J3563"/>
      <c r="K3563"/>
      <c r="L3563" t="s">
        <v>16476</v>
      </c>
    </row>
    <row r="3564" spans="1:6" x14ac:dyDescent="0.3">
      <c r="A3564" s="4" t="s">
        <v>11422</v>
      </c>
      <c r="B3564" s="4"/>
      <c r="C3564" s="4"/>
      <c r="D3564" s="4"/>
      <c r="E3564" s="4"/>
      <c r="F3564" s="6" t="s">
        <v>11422</v>
      </c>
      <c r="G3564" t="s">
        <v>16468</v>
      </c>
      <c r="H3564"/>
      <c r="I3564"/>
      <c r="J3564"/>
      <c r="K3564"/>
      <c r="L3564" t="s">
        <v>16468</v>
      </c>
    </row>
    <row r="3565" spans="1:6" x14ac:dyDescent="0.3">
      <c r="A3565" s="4" t="s">
        <v>11423</v>
      </c>
      <c r="B3565" s="4"/>
      <c r="C3565" s="4"/>
      <c r="D3565" s="4"/>
      <c r="E3565" s="4"/>
      <c r="F3565" s="6" t="s">
        <v>11423</v>
      </c>
      <c r="G3565" t="s">
        <v>16468</v>
      </c>
      <c r="H3565"/>
      <c r="I3565"/>
      <c r="J3565"/>
      <c r="K3565"/>
      <c r="L3565" t="s">
        <v>16468</v>
      </c>
    </row>
    <row r="3566" spans="1:6" x14ac:dyDescent="0.3">
      <c r="A3566" s="4" t="s">
        <v>11424</v>
      </c>
      <c r="B3566" s="4"/>
      <c r="C3566" s="4"/>
      <c r="D3566" s="4"/>
      <c r="E3566" s="4"/>
      <c r="F3566" s="6" t="s">
        <v>11424</v>
      </c>
      <c r="G3566" t="s">
        <v>16468</v>
      </c>
      <c r="H3566"/>
      <c r="I3566"/>
      <c r="J3566"/>
      <c r="K3566"/>
      <c r="L3566" t="s">
        <v>16468</v>
      </c>
    </row>
    <row r="3567" spans="1:6" x14ac:dyDescent="0.3">
      <c r="A3567" s="4" t="s">
        <v>11425</v>
      </c>
      <c r="B3567" s="4" t="s">
        <v>11426</v>
      </c>
      <c r="C3567" s="4"/>
      <c r="D3567" s="4"/>
      <c r="E3567" s="4"/>
      <c r="F3567" s="6" t="s">
        <v>11425</v>
      </c>
      <c r="G3567" t="s">
        <v>16508</v>
      </c>
      <c r="H3567" t="s">
        <v>16508</v>
      </c>
      <c r="I3567"/>
      <c r="J3567"/>
      <c r="K3567"/>
      <c r="L3567" t="s">
        <v>16508</v>
      </c>
    </row>
    <row r="3568" spans="1:6" x14ac:dyDescent="0.3">
      <c r="A3568" s="4" t="s">
        <v>11427</v>
      </c>
      <c r="B3568" s="4"/>
      <c r="C3568" s="4"/>
      <c r="D3568" s="4"/>
      <c r="E3568" s="4"/>
      <c r="F3568" s="6" t="s">
        <v>11427</v>
      </c>
      <c r="G3568" t="s">
        <v>16468</v>
      </c>
      <c r="H3568"/>
      <c r="I3568"/>
      <c r="J3568"/>
      <c r="K3568"/>
      <c r="L3568" t="s">
        <v>16468</v>
      </c>
    </row>
    <row r="3569" spans="1:6" x14ac:dyDescent="0.3">
      <c r="A3569" s="4" t="s">
        <v>11428</v>
      </c>
      <c r="B3569" s="4" t="s">
        <v>11429</v>
      </c>
      <c r="C3569" s="4"/>
      <c r="D3569" s="4"/>
      <c r="E3569" s="4"/>
      <c r="F3569" s="6" t="s">
        <v>11428</v>
      </c>
      <c r="G3569" t="s">
        <v>17161</v>
      </c>
      <c r="H3569" t="s">
        <v>17127</v>
      </c>
      <c r="I3569"/>
      <c r="J3569"/>
      <c r="K3569"/>
      <c r="L3569" t="s">
        <v>17161</v>
      </c>
    </row>
    <row r="3570" spans="1:6" x14ac:dyDescent="0.3">
      <c r="A3570" s="4" t="s">
        <v>11430</v>
      </c>
      <c r="B3570" s="4" t="s">
        <v>11431</v>
      </c>
      <c r="C3570" s="4"/>
      <c r="D3570" s="4"/>
      <c r="E3570" s="4"/>
      <c r="F3570" s="6" t="s">
        <v>11430</v>
      </c>
      <c r="G3570" t="s">
        <v>16485</v>
      </c>
      <c r="H3570" t="s">
        <v>16485</v>
      </c>
      <c r="I3570"/>
      <c r="J3570"/>
      <c r="K3570"/>
      <c r="L3570" t="s">
        <v>16485</v>
      </c>
    </row>
    <row r="3571" spans="1:6" x14ac:dyDescent="0.3">
      <c r="A3571" s="4" t="s">
        <v>11432</v>
      </c>
      <c r="B3571" s="4" t="s">
        <v>11433</v>
      </c>
      <c r="C3571" s="4"/>
      <c r="D3571" s="4"/>
      <c r="E3571" s="4"/>
      <c r="F3571" s="6" t="s">
        <v>11432</v>
      </c>
      <c r="G3571" t="s">
        <v>16475</v>
      </c>
      <c r="H3571" t="s">
        <v>16473</v>
      </c>
      <c r="I3571"/>
      <c r="J3571"/>
      <c r="K3571"/>
      <c r="L3571" t="s">
        <v>16475</v>
      </c>
    </row>
    <row r="3572" spans="1:6" x14ac:dyDescent="0.3">
      <c r="A3572" s="4" t="s">
        <v>11434</v>
      </c>
      <c r="B3572" s="4"/>
      <c r="C3572" s="4"/>
      <c r="D3572" s="4"/>
      <c r="E3572" s="4"/>
      <c r="F3572" s="6" t="s">
        <v>11434</v>
      </c>
      <c r="G3572" t="s">
        <v>16475</v>
      </c>
      <c r="H3572"/>
      <c r="I3572"/>
      <c r="J3572"/>
      <c r="K3572"/>
      <c r="L3572" t="s">
        <v>16475</v>
      </c>
    </row>
    <row r="3573" spans="1:6" x14ac:dyDescent="0.3">
      <c r="A3573" s="4" t="s">
        <v>11435</v>
      </c>
      <c r="B3573" s="4"/>
      <c r="C3573" s="4"/>
      <c r="D3573" s="4"/>
      <c r="E3573" s="4"/>
      <c r="F3573" s="6" t="s">
        <v>11435</v>
      </c>
      <c r="G3573" t="s">
        <v>16475</v>
      </c>
      <c r="H3573"/>
      <c r="I3573"/>
      <c r="J3573"/>
      <c r="K3573"/>
      <c r="L3573" t="s">
        <v>16475</v>
      </c>
    </row>
    <row r="3574" spans="1:6" x14ac:dyDescent="0.3">
      <c r="A3574" s="4" t="s">
        <v>11436</v>
      </c>
      <c r="B3574" s="4" t="s">
        <v>11437</v>
      </c>
      <c r="C3574" s="4"/>
      <c r="D3574" s="4"/>
      <c r="E3574" s="4"/>
      <c r="F3574" s="6" t="s">
        <v>11436</v>
      </c>
      <c r="G3574" t="s">
        <v>16466</v>
      </c>
      <c r="H3574" t="s">
        <v>16466</v>
      </c>
      <c r="I3574"/>
      <c r="J3574"/>
      <c r="K3574"/>
      <c r="L3574" t="s">
        <v>16466</v>
      </c>
    </row>
    <row r="3575" spans="1:6" x14ac:dyDescent="0.3">
      <c r="A3575" s="4" t="s">
        <v>11438</v>
      </c>
      <c r="B3575" s="4"/>
      <c r="C3575" s="4"/>
      <c r="D3575" s="4"/>
      <c r="E3575" s="4"/>
      <c r="F3575" s="6" t="s">
        <v>11438</v>
      </c>
      <c r="G3575" t="s">
        <v>16473</v>
      </c>
      <c r="H3575"/>
      <c r="I3575"/>
      <c r="J3575"/>
      <c r="K3575"/>
      <c r="L3575" t="s">
        <v>16473</v>
      </c>
    </row>
    <row r="3576" spans="1:6" x14ac:dyDescent="0.3">
      <c r="A3576" s="4" t="s">
        <v>11439</v>
      </c>
      <c r="B3576" s="4" t="s">
        <v>11440</v>
      </c>
      <c r="C3576" s="4" t="s">
        <v>11441</v>
      </c>
      <c r="D3576" s="4"/>
      <c r="E3576" s="4"/>
      <c r="F3576" s="6" t="s">
        <v>11440</v>
      </c>
      <c r="G3576" t="s">
        <v>16473</v>
      </c>
      <c r="H3576" t="s">
        <v>16473</v>
      </c>
      <c r="I3576" t="s">
        <v>16473</v>
      </c>
      <c r="J3576"/>
      <c r="K3576"/>
      <c r="L3576" t="s">
        <v>16473</v>
      </c>
    </row>
    <row r="3577" spans="1:6" x14ac:dyDescent="0.3">
      <c r="A3577" s="4" t="s">
        <v>11442</v>
      </c>
      <c r="B3577" s="4"/>
      <c r="C3577" s="4"/>
      <c r="D3577" s="4"/>
      <c r="E3577" s="4"/>
      <c r="F3577" s="6" t="s">
        <v>11442</v>
      </c>
      <c r="G3577" t="s">
        <v>16473</v>
      </c>
      <c r="H3577"/>
      <c r="I3577"/>
      <c r="J3577"/>
      <c r="K3577"/>
      <c r="L3577" t="s">
        <v>16473</v>
      </c>
    </row>
    <row r="3578" spans="1:6" x14ac:dyDescent="0.3">
      <c r="A3578" s="4" t="s">
        <v>11443</v>
      </c>
      <c r="B3578" s="4"/>
      <c r="C3578" s="4"/>
      <c r="D3578" s="4"/>
      <c r="E3578" s="4"/>
      <c r="F3578" s="6" t="s">
        <v>11443</v>
      </c>
      <c r="G3578" t="s">
        <v>16475</v>
      </c>
      <c r="H3578"/>
      <c r="I3578"/>
      <c r="J3578"/>
      <c r="K3578"/>
      <c r="L3578" t="s">
        <v>16475</v>
      </c>
    </row>
    <row r="3579" spans="1:6" x14ac:dyDescent="0.3">
      <c r="A3579" s="4" t="s">
        <v>11444</v>
      </c>
      <c r="B3579" s="4"/>
      <c r="C3579" s="4"/>
      <c r="D3579" s="4"/>
      <c r="E3579" s="4"/>
      <c r="F3579" s="6" t="s">
        <v>11444</v>
      </c>
      <c r="G3579" t="s">
        <v>16473</v>
      </c>
      <c r="H3579"/>
      <c r="I3579"/>
      <c r="J3579"/>
      <c r="K3579"/>
      <c r="L3579" t="s">
        <v>16473</v>
      </c>
    </row>
    <row r="3580" spans="1:6" x14ac:dyDescent="0.3">
      <c r="A3580" s="4" t="s">
        <v>11445</v>
      </c>
      <c r="B3580" s="4" t="s">
        <v>11446</v>
      </c>
      <c r="C3580" s="4"/>
      <c r="D3580" s="4"/>
      <c r="E3580" s="4"/>
      <c r="F3580" s="6" t="s">
        <v>11445</v>
      </c>
      <c r="G3580" t="s">
        <v>16475</v>
      </c>
      <c r="H3580" t="s">
        <v>16475</v>
      </c>
      <c r="I3580"/>
      <c r="J3580"/>
      <c r="K3580"/>
      <c r="L3580" t="s">
        <v>16475</v>
      </c>
    </row>
    <row r="3581" spans="1:6" x14ac:dyDescent="0.3">
      <c r="A3581" s="4" t="s">
        <v>11447</v>
      </c>
      <c r="B3581" s="4" t="s">
        <v>11448</v>
      </c>
      <c r="C3581" s="4"/>
      <c r="D3581" s="4"/>
      <c r="E3581" s="4"/>
      <c r="F3581" s="6" t="s">
        <v>11447</v>
      </c>
      <c r="G3581" t="s">
        <v>16466</v>
      </c>
      <c r="H3581" t="s">
        <v>16466</v>
      </c>
      <c r="I3581"/>
      <c r="J3581"/>
      <c r="K3581"/>
      <c r="L3581" t="s">
        <v>16466</v>
      </c>
    </row>
    <row r="3582" spans="1:6" x14ac:dyDescent="0.3">
      <c r="A3582" s="4" t="s">
        <v>11449</v>
      </c>
      <c r="B3582" s="4"/>
      <c r="C3582" s="4"/>
      <c r="D3582" s="4"/>
      <c r="E3582" s="4"/>
      <c r="F3582" s="6" t="s">
        <v>11449</v>
      </c>
      <c r="G3582" t="s">
        <v>17162</v>
      </c>
      <c r="H3582"/>
      <c r="I3582"/>
      <c r="J3582"/>
      <c r="K3582"/>
      <c r="L3582" t="s">
        <v>17162</v>
      </c>
    </row>
    <row r="3583" spans="1:6" x14ac:dyDescent="0.3">
      <c r="A3583" s="4" t="s">
        <v>11450</v>
      </c>
      <c r="B3583" s="4" t="s">
        <v>11451</v>
      </c>
      <c r="C3583" s="4"/>
      <c r="D3583" s="4"/>
      <c r="E3583" s="4"/>
      <c r="F3583" s="6" t="s">
        <v>11450</v>
      </c>
      <c r="G3583" t="s">
        <v>16481</v>
      </c>
      <c r="H3583" t="s">
        <v>16481</v>
      </c>
      <c r="I3583"/>
      <c r="J3583"/>
      <c r="K3583"/>
      <c r="L3583" t="s">
        <v>16481</v>
      </c>
    </row>
    <row r="3584" spans="1:6" x14ac:dyDescent="0.3">
      <c r="A3584" s="4" t="s">
        <v>11452</v>
      </c>
      <c r="B3584" s="4" t="s">
        <v>11453</v>
      </c>
      <c r="C3584" s="4"/>
      <c r="D3584" s="4"/>
      <c r="E3584" s="4"/>
      <c r="F3584" s="6" t="s">
        <v>11453</v>
      </c>
      <c r="G3584" t="s">
        <v>17163</v>
      </c>
      <c r="H3584" t="s">
        <v>17163</v>
      </c>
      <c r="I3584"/>
      <c r="J3584"/>
      <c r="K3584"/>
      <c r="L3584" t="s">
        <v>17163</v>
      </c>
    </row>
    <row r="3585" spans="1:6" x14ac:dyDescent="0.3">
      <c r="A3585" s="4" t="s">
        <v>11454</v>
      </c>
      <c r="B3585" s="4"/>
      <c r="C3585" s="4"/>
      <c r="D3585" s="4"/>
      <c r="E3585" s="4"/>
      <c r="F3585" s="6" t="s">
        <v>11454</v>
      </c>
      <c r="G3585" t="s">
        <v>17164</v>
      </c>
      <c r="H3585"/>
      <c r="I3585"/>
      <c r="J3585"/>
      <c r="K3585"/>
      <c r="L3585" t="s">
        <v>17164</v>
      </c>
    </row>
    <row r="3586" spans="1:6" x14ac:dyDescent="0.3">
      <c r="A3586" s="4" t="s">
        <v>11455</v>
      </c>
      <c r="B3586" s="4"/>
      <c r="C3586" s="4"/>
      <c r="D3586" s="4"/>
      <c r="E3586" s="4"/>
      <c r="F3586" s="6" t="s">
        <v>11455</v>
      </c>
      <c r="G3586"/>
      <c r="H3586"/>
      <c r="I3586"/>
      <c r="J3586"/>
      <c r="K3586"/>
      <c r="L3586"/>
    </row>
    <row r="3587" spans="1:6" x14ac:dyDescent="0.3">
      <c r="A3587" s="4" t="s">
        <v>11456</v>
      </c>
      <c r="B3587" s="4"/>
      <c r="C3587" s="4"/>
      <c r="D3587" s="4"/>
      <c r="E3587" s="4"/>
      <c r="F3587" s="6" t="s">
        <v>11456</v>
      </c>
      <c r="G3587" t="s">
        <v>17165</v>
      </c>
      <c r="H3587"/>
      <c r="I3587"/>
      <c r="J3587"/>
      <c r="K3587"/>
      <c r="L3587" t="s">
        <v>17165</v>
      </c>
    </row>
    <row r="3588" spans="1:6" x14ac:dyDescent="0.3">
      <c r="A3588" s="4" t="s">
        <v>11457</v>
      </c>
      <c r="B3588" s="4"/>
      <c r="C3588" s="4"/>
      <c r="D3588" s="4"/>
      <c r="E3588" s="4"/>
      <c r="F3588" s="6" t="s">
        <v>11457</v>
      </c>
      <c r="G3588" t="s">
        <v>17164</v>
      </c>
      <c r="H3588"/>
      <c r="I3588"/>
      <c r="J3588"/>
      <c r="K3588"/>
      <c r="L3588" t="s">
        <v>17164</v>
      </c>
    </row>
    <row r="3589" spans="1:6" x14ac:dyDescent="0.3">
      <c r="A3589" s="4" t="s">
        <v>11458</v>
      </c>
      <c r="B3589" s="4"/>
      <c r="C3589" s="4"/>
      <c r="D3589" s="4"/>
      <c r="E3589" s="4"/>
      <c r="F3589" s="6" t="s">
        <v>11458</v>
      </c>
      <c r="G3589" t="s">
        <v>16481</v>
      </c>
      <c r="H3589"/>
      <c r="I3589"/>
      <c r="J3589"/>
      <c r="K3589"/>
      <c r="L3589" t="s">
        <v>16481</v>
      </c>
    </row>
    <row r="3590" spans="1:6" x14ac:dyDescent="0.3">
      <c r="A3590" s="4" t="s">
        <v>11459</v>
      </c>
      <c r="B3590" s="4"/>
      <c r="C3590" s="4"/>
      <c r="D3590" s="4"/>
      <c r="E3590" s="4"/>
      <c r="F3590" s="6" t="s">
        <v>11459</v>
      </c>
      <c r="G3590"/>
      <c r="H3590"/>
      <c r="I3590"/>
      <c r="J3590"/>
      <c r="K3590"/>
      <c r="L3590"/>
    </row>
    <row r="3591" spans="1:6" x14ac:dyDescent="0.3">
      <c r="A3591" s="4" t="s">
        <v>11461</v>
      </c>
      <c r="B3591" s="4" t="s">
        <v>11462</v>
      </c>
      <c r="C3591" s="4"/>
      <c r="D3591" s="4"/>
      <c r="E3591" s="4"/>
      <c r="F3591" s="6" t="s">
        <v>11461</v>
      </c>
      <c r="G3591" t="s">
        <v>16488</v>
      </c>
      <c r="H3591" t="s">
        <v>16488</v>
      </c>
      <c r="I3591"/>
      <c r="J3591"/>
      <c r="K3591"/>
      <c r="L3591" t="s">
        <v>16488</v>
      </c>
    </row>
    <row r="3592" spans="1:6" x14ac:dyDescent="0.3">
      <c r="A3592" s="4" t="s">
        <v>11463</v>
      </c>
      <c r="B3592" s="4"/>
      <c r="C3592" s="4"/>
      <c r="D3592" s="4"/>
      <c r="E3592" s="4"/>
      <c r="F3592" s="6" t="s">
        <v>11463</v>
      </c>
      <c r="G3592" t="s">
        <v>16473</v>
      </c>
      <c r="H3592"/>
      <c r="I3592"/>
      <c r="J3592"/>
      <c r="K3592"/>
      <c r="L3592" t="s">
        <v>16473</v>
      </c>
    </row>
    <row r="3593" spans="1:6" x14ac:dyDescent="0.3">
      <c r="A3593" s="4" t="s">
        <v>11464</v>
      </c>
      <c r="B3593" s="4" t="s">
        <v>11465</v>
      </c>
      <c r="C3593" s="4"/>
      <c r="D3593" s="4"/>
      <c r="E3593" s="4"/>
      <c r="F3593" s="6" t="s">
        <v>11464</v>
      </c>
      <c r="G3593" t="s">
        <v>16488</v>
      </c>
      <c r="H3593" t="s">
        <v>16488</v>
      </c>
      <c r="I3593"/>
      <c r="J3593"/>
      <c r="K3593"/>
      <c r="L3593" t="s">
        <v>16488</v>
      </c>
    </row>
    <row r="3594" spans="1:6" x14ac:dyDescent="0.3">
      <c r="A3594" s="4" t="s">
        <v>11466</v>
      </c>
      <c r="B3594" s="4"/>
      <c r="C3594" s="4"/>
      <c r="D3594" s="4"/>
      <c r="E3594" s="4"/>
      <c r="F3594" s="6" t="s">
        <v>11466</v>
      </c>
      <c r="G3594" t="s">
        <v>16496</v>
      </c>
      <c r="H3594"/>
      <c r="I3594"/>
      <c r="J3594"/>
      <c r="K3594"/>
      <c r="L3594" t="s">
        <v>16496</v>
      </c>
    </row>
    <row r="3595" spans="1:6" x14ac:dyDescent="0.3">
      <c r="A3595" s="4" t="s">
        <v>11467</v>
      </c>
      <c r="B3595" s="4"/>
      <c r="C3595" s="4"/>
      <c r="D3595" s="4"/>
      <c r="E3595" s="4"/>
      <c r="F3595" s="6" t="s">
        <v>11467</v>
      </c>
      <c r="G3595" t="s">
        <v>16496</v>
      </c>
      <c r="H3595"/>
      <c r="I3595"/>
      <c r="J3595"/>
      <c r="K3595"/>
      <c r="L3595" t="s">
        <v>16496</v>
      </c>
    </row>
    <row r="3596" spans="1:6" x14ac:dyDescent="0.3">
      <c r="A3596" s="4" t="s">
        <v>11468</v>
      </c>
      <c r="B3596" s="4"/>
      <c r="C3596" s="4"/>
      <c r="D3596" s="4"/>
      <c r="E3596" s="4"/>
      <c r="F3596" s="6" t="s">
        <v>11468</v>
      </c>
      <c r="G3596" t="s">
        <v>16467</v>
      </c>
      <c r="H3596"/>
      <c r="I3596"/>
      <c r="J3596"/>
      <c r="K3596"/>
      <c r="L3596" t="s">
        <v>16467</v>
      </c>
    </row>
    <row r="3597" spans="1:6" x14ac:dyDescent="0.3">
      <c r="A3597" s="4" t="s">
        <v>11469</v>
      </c>
      <c r="B3597" s="4" t="s">
        <v>11470</v>
      </c>
      <c r="C3597" s="4"/>
      <c r="D3597" s="4"/>
      <c r="E3597" s="4"/>
      <c r="F3597" s="6" t="s">
        <v>11470</v>
      </c>
      <c r="G3597" t="s">
        <v>16473</v>
      </c>
      <c r="H3597" t="s">
        <v>16296</v>
      </c>
      <c r="I3597"/>
      <c r="J3597"/>
      <c r="K3597"/>
      <c r="L3597" t="s">
        <v>16296</v>
      </c>
    </row>
    <row r="3598" spans="1:6" x14ac:dyDescent="0.3">
      <c r="A3598" s="4" t="s">
        <v>11471</v>
      </c>
      <c r="B3598" s="4" t="s">
        <v>11472</v>
      </c>
      <c r="C3598" s="4" t="s">
        <v>11473</v>
      </c>
      <c r="D3598" s="4"/>
      <c r="E3598" s="4"/>
      <c r="F3598" s="6" t="s">
        <v>11472</v>
      </c>
      <c r="G3598" t="s">
        <v>16473</v>
      </c>
      <c r="H3598" t="s">
        <v>16473</v>
      </c>
      <c r="I3598" t="s">
        <v>16473</v>
      </c>
      <c r="J3598"/>
      <c r="K3598"/>
      <c r="L3598" t="s">
        <v>16473</v>
      </c>
    </row>
    <row r="3599" spans="1:6" x14ac:dyDescent="0.3">
      <c r="A3599" s="4" t="s">
        <v>11474</v>
      </c>
      <c r="B3599" s="4"/>
      <c r="C3599" s="4"/>
      <c r="D3599" s="4"/>
      <c r="E3599" s="4"/>
      <c r="F3599" s="6" t="s">
        <v>11474</v>
      </c>
      <c r="G3599" t="s">
        <v>17164</v>
      </c>
      <c r="H3599"/>
      <c r="I3599"/>
      <c r="J3599"/>
      <c r="K3599"/>
      <c r="L3599" t="s">
        <v>17164</v>
      </c>
    </row>
    <row r="3600" spans="1:6" x14ac:dyDescent="0.3">
      <c r="A3600" s="4" t="s">
        <v>11475</v>
      </c>
      <c r="B3600" s="4" t="s">
        <v>11476</v>
      </c>
      <c r="C3600" s="4" t="s">
        <v>11477</v>
      </c>
      <c r="D3600" s="4"/>
      <c r="E3600" s="4"/>
      <c r="F3600" s="6" t="s">
        <v>11475</v>
      </c>
      <c r="G3600"/>
      <c r="H3600" t="s">
        <v>17166</v>
      </c>
      <c r="I3600" t="s">
        <v>17167</v>
      </c>
      <c r="J3600"/>
      <c r="K3600"/>
      <c r="L3600"/>
    </row>
    <row r="3601" spans="1:6" x14ac:dyDescent="0.3">
      <c r="A3601" s="4" t="s">
        <v>11478</v>
      </c>
      <c r="B3601" s="4" t="s">
        <v>11479</v>
      </c>
      <c r="C3601" s="4"/>
      <c r="D3601" s="4"/>
      <c r="E3601" s="4"/>
      <c r="F3601" s="6" t="s">
        <v>11478</v>
      </c>
      <c r="G3601" t="s">
        <v>16468</v>
      </c>
      <c r="H3601" t="s">
        <v>16468</v>
      </c>
      <c r="I3601"/>
      <c r="J3601"/>
      <c r="K3601"/>
      <c r="L3601" t="s">
        <v>16468</v>
      </c>
    </row>
    <row r="3602" spans="1:6" x14ac:dyDescent="0.3">
      <c r="A3602" s="4" t="s">
        <v>11480</v>
      </c>
      <c r="B3602" s="4" t="s">
        <v>11481</v>
      </c>
      <c r="C3602" s="4"/>
      <c r="D3602" s="4"/>
      <c r="E3602" s="4"/>
      <c r="F3602" s="6" t="s">
        <v>11480</v>
      </c>
      <c r="G3602" t="s">
        <v>16477</v>
      </c>
      <c r="H3602" t="s">
        <v>16477</v>
      </c>
      <c r="I3602"/>
      <c r="J3602"/>
      <c r="K3602"/>
      <c r="L3602" t="s">
        <v>16477</v>
      </c>
    </row>
    <row r="3603" spans="1:6" x14ac:dyDescent="0.3">
      <c r="A3603" s="4" t="s">
        <v>11482</v>
      </c>
      <c r="B3603" s="4" t="s">
        <v>11483</v>
      </c>
      <c r="C3603" s="4"/>
      <c r="D3603" s="4"/>
      <c r="E3603" s="4"/>
      <c r="F3603" s="6" t="s">
        <v>11482</v>
      </c>
      <c r="G3603" t="s">
        <v>16310</v>
      </c>
      <c r="H3603" t="s">
        <v>16310</v>
      </c>
      <c r="I3603"/>
      <c r="J3603"/>
      <c r="K3603"/>
      <c r="L3603" t="s">
        <v>16310</v>
      </c>
    </row>
    <row r="3604" spans="1:6" x14ac:dyDescent="0.3">
      <c r="A3604" s="4" t="s">
        <v>11484</v>
      </c>
      <c r="B3604" s="4"/>
      <c r="C3604" s="4"/>
      <c r="D3604" s="4"/>
      <c r="E3604" s="4"/>
      <c r="F3604" s="6" t="s">
        <v>11484</v>
      </c>
      <c r="G3604" t="s">
        <v>16263</v>
      </c>
      <c r="H3604"/>
      <c r="I3604"/>
      <c r="J3604"/>
      <c r="K3604"/>
      <c r="L3604" t="s">
        <v>16263</v>
      </c>
    </row>
    <row r="3605" spans="1:6" x14ac:dyDescent="0.3">
      <c r="A3605" s="4" t="s">
        <v>11485</v>
      </c>
      <c r="B3605" s="4" t="s">
        <v>11486</v>
      </c>
      <c r="C3605" s="4" t="s">
        <v>11487</v>
      </c>
      <c r="D3605" s="4"/>
      <c r="E3605" s="4"/>
      <c r="F3605" s="6" t="s">
        <v>11485</v>
      </c>
      <c r="G3605" t="s">
        <v>16263</v>
      </c>
      <c r="H3605" t="s">
        <v>16263</v>
      </c>
      <c r="I3605" t="s">
        <v>16263</v>
      </c>
      <c r="J3605"/>
      <c r="K3605"/>
      <c r="L3605" t="s">
        <v>16263</v>
      </c>
    </row>
    <row r="3606" spans="1:6" x14ac:dyDescent="0.3">
      <c r="A3606" s="4" t="s">
        <v>11488</v>
      </c>
      <c r="B3606" s="4"/>
      <c r="C3606" s="4"/>
      <c r="D3606" s="4"/>
      <c r="E3606" s="4"/>
      <c r="F3606" s="6" t="s">
        <v>11488</v>
      </c>
      <c r="G3606" t="s">
        <v>16255</v>
      </c>
      <c r="H3606"/>
      <c r="I3606"/>
      <c r="J3606"/>
      <c r="K3606"/>
      <c r="L3606" t="s">
        <v>16255</v>
      </c>
    </row>
    <row r="3607" spans="1:6" x14ac:dyDescent="0.3">
      <c r="A3607" s="4" t="s">
        <v>11489</v>
      </c>
      <c r="B3607" s="4"/>
      <c r="C3607" s="4"/>
      <c r="D3607" s="4"/>
      <c r="E3607" s="4"/>
      <c r="F3607" s="6" t="s">
        <v>11489</v>
      </c>
      <c r="G3607" t="s">
        <v>16277</v>
      </c>
      <c r="H3607"/>
      <c r="I3607"/>
      <c r="J3607"/>
      <c r="K3607"/>
      <c r="L3607" t="s">
        <v>16277</v>
      </c>
    </row>
    <row r="3608" spans="1:6" x14ac:dyDescent="0.3">
      <c r="A3608" s="4" t="s">
        <v>11490</v>
      </c>
      <c r="B3608" s="4"/>
      <c r="C3608" s="4"/>
      <c r="D3608" s="4"/>
      <c r="E3608" s="4"/>
      <c r="F3608" s="6" t="s">
        <v>11490</v>
      </c>
      <c r="G3608" t="s">
        <v>16259</v>
      </c>
      <c r="H3608"/>
      <c r="I3608"/>
      <c r="J3608"/>
      <c r="K3608"/>
      <c r="L3608" t="s">
        <v>16259</v>
      </c>
    </row>
    <row r="3609" spans="1:6" x14ac:dyDescent="0.3">
      <c r="A3609" s="4" t="s">
        <v>11491</v>
      </c>
      <c r="B3609" s="4"/>
      <c r="C3609" s="4"/>
      <c r="D3609" s="4"/>
      <c r="E3609" s="4"/>
      <c r="F3609" s="6" t="s">
        <v>11491</v>
      </c>
      <c r="G3609" t="s">
        <v>17168</v>
      </c>
      <c r="H3609"/>
      <c r="I3609"/>
      <c r="J3609"/>
      <c r="K3609"/>
      <c r="L3609" t="s">
        <v>17168</v>
      </c>
    </row>
    <row r="3610" spans="1:6" x14ac:dyDescent="0.3">
      <c r="A3610" s="4" t="s">
        <v>11492</v>
      </c>
      <c r="B3610" s="4"/>
      <c r="C3610" s="4"/>
      <c r="D3610" s="4"/>
      <c r="E3610" s="4"/>
      <c r="F3610" s="6" t="s">
        <v>11492</v>
      </c>
      <c r="G3610" t="s">
        <v>16259</v>
      </c>
      <c r="H3610"/>
      <c r="I3610"/>
      <c r="J3610"/>
      <c r="K3610"/>
      <c r="L3610" t="s">
        <v>16259</v>
      </c>
    </row>
    <row r="3611" spans="1:6" x14ac:dyDescent="0.3">
      <c r="A3611" s="4" t="s">
        <v>11493</v>
      </c>
      <c r="B3611" s="4"/>
      <c r="C3611" s="4"/>
      <c r="D3611" s="4"/>
      <c r="E3611" s="4"/>
      <c r="F3611" s="6" t="s">
        <v>11493</v>
      </c>
      <c r="G3611" t="s">
        <v>16254</v>
      </c>
      <c r="H3611"/>
      <c r="I3611"/>
      <c r="J3611"/>
      <c r="K3611"/>
      <c r="L3611" t="s">
        <v>16254</v>
      </c>
    </row>
    <row r="3612" spans="1:6" x14ac:dyDescent="0.3">
      <c r="A3612" s="4" t="s">
        <v>11494</v>
      </c>
      <c r="B3612" s="4"/>
      <c r="C3612" s="4"/>
      <c r="D3612" s="4"/>
      <c r="E3612" s="4"/>
      <c r="F3612" s="6" t="s">
        <v>11494</v>
      </c>
      <c r="G3612" t="s">
        <v>16254</v>
      </c>
      <c r="H3612"/>
      <c r="I3612"/>
      <c r="J3612"/>
      <c r="K3612"/>
      <c r="L3612" t="s">
        <v>16254</v>
      </c>
    </row>
    <row r="3613" spans="1:6" x14ac:dyDescent="0.3">
      <c r="A3613" s="4" t="s">
        <v>11495</v>
      </c>
      <c r="B3613" s="4"/>
      <c r="C3613" s="4"/>
      <c r="D3613" s="4"/>
      <c r="E3613" s="4"/>
      <c r="F3613" s="6" t="s">
        <v>11495</v>
      </c>
      <c r="G3613" t="s">
        <v>16292</v>
      </c>
      <c r="H3613"/>
      <c r="I3613"/>
      <c r="J3613"/>
      <c r="K3613"/>
      <c r="L3613" t="s">
        <v>16292</v>
      </c>
    </row>
    <row r="3614" spans="1:6" x14ac:dyDescent="0.3">
      <c r="A3614" s="4" t="s">
        <v>11496</v>
      </c>
      <c r="B3614" s="4"/>
      <c r="C3614" s="4"/>
      <c r="D3614" s="4"/>
      <c r="E3614" s="4"/>
      <c r="F3614" s="6" t="s">
        <v>11496</v>
      </c>
      <c r="G3614" t="s">
        <v>16261</v>
      </c>
      <c r="H3614"/>
      <c r="I3614"/>
      <c r="J3614"/>
      <c r="K3614"/>
      <c r="L3614" t="s">
        <v>16261</v>
      </c>
    </row>
    <row r="3615" spans="1:6" x14ac:dyDescent="0.3">
      <c r="A3615" s="4" t="s">
        <v>11497</v>
      </c>
      <c r="B3615" s="4" t="s">
        <v>11498</v>
      </c>
      <c r="C3615" s="4" t="s">
        <v>11499</v>
      </c>
      <c r="D3615" s="4"/>
      <c r="E3615" s="4"/>
      <c r="F3615" s="6" t="s">
        <v>11499</v>
      </c>
      <c r="G3615" t="s">
        <v>16258</v>
      </c>
      <c r="H3615" t="s">
        <v>16258</v>
      </c>
      <c r="I3615" t="s">
        <v>16258</v>
      </c>
      <c r="J3615"/>
      <c r="K3615"/>
      <c r="L3615" t="s">
        <v>16258</v>
      </c>
    </row>
    <row r="3616" spans="1:6" x14ac:dyDescent="0.3">
      <c r="A3616" s="4" t="s">
        <v>11500</v>
      </c>
      <c r="B3616" s="4" t="s">
        <v>11501</v>
      </c>
      <c r="C3616" s="4"/>
      <c r="D3616" s="4"/>
      <c r="E3616" s="4"/>
      <c r="F3616" s="6" t="s">
        <v>11501</v>
      </c>
      <c r="G3616" t="s">
        <v>16263</v>
      </c>
      <c r="H3616" t="s">
        <v>16263</v>
      </c>
      <c r="I3616"/>
      <c r="J3616"/>
      <c r="K3616"/>
      <c r="L3616" t="s">
        <v>16263</v>
      </c>
    </row>
    <row r="3617" spans="1:6" x14ac:dyDescent="0.3">
      <c r="A3617" s="4" t="s">
        <v>11502</v>
      </c>
      <c r="B3617" s="4" t="s">
        <v>11503</v>
      </c>
      <c r="C3617" s="4"/>
      <c r="D3617" s="4"/>
      <c r="E3617" s="4"/>
      <c r="F3617" s="6" t="s">
        <v>11502</v>
      </c>
      <c r="G3617" t="s">
        <v>16258</v>
      </c>
      <c r="H3617" t="s">
        <v>16258</v>
      </c>
      <c r="I3617"/>
      <c r="J3617"/>
      <c r="K3617"/>
      <c r="L3617" t="s">
        <v>16258</v>
      </c>
    </row>
    <row r="3618" spans="1:6" x14ac:dyDescent="0.3">
      <c r="A3618" s="4" t="s">
        <v>11504</v>
      </c>
      <c r="B3618" s="4" t="s">
        <v>11505</v>
      </c>
      <c r="C3618" s="4" t="s">
        <v>11506</v>
      </c>
      <c r="D3618" s="4"/>
      <c r="E3618" s="4"/>
      <c r="F3618" s="6" t="s">
        <v>11504</v>
      </c>
      <c r="G3618" t="s">
        <v>16265</v>
      </c>
      <c r="H3618" t="s">
        <v>16265</v>
      </c>
      <c r="I3618" t="s">
        <v>16265</v>
      </c>
      <c r="J3618"/>
      <c r="K3618"/>
      <c r="L3618" t="s">
        <v>16265</v>
      </c>
    </row>
    <row r="3619" spans="1:6" x14ac:dyDescent="0.3">
      <c r="A3619" s="4" t="s">
        <v>11507</v>
      </c>
      <c r="B3619" s="4" t="s">
        <v>11508</v>
      </c>
      <c r="C3619" s="4" t="s">
        <v>11509</v>
      </c>
      <c r="D3619" s="4" t="s">
        <v>11510</v>
      </c>
      <c r="E3619" s="4"/>
      <c r="F3619" s="6" t="s">
        <v>11507</v>
      </c>
      <c r="G3619" t="s">
        <v>16265</v>
      </c>
      <c r="H3619" t="s">
        <v>16283</v>
      </c>
      <c r="I3619" t="s">
        <v>16266</v>
      </c>
      <c r="J3619" t="s">
        <v>16266</v>
      </c>
      <c r="K3619"/>
      <c r="L3619" t="s">
        <v>16265</v>
      </c>
    </row>
    <row r="3620" spans="1:6" x14ac:dyDescent="0.3">
      <c r="A3620" s="4" t="s">
        <v>11511</v>
      </c>
      <c r="B3620" s="4" t="s">
        <v>11512</v>
      </c>
      <c r="C3620" s="4"/>
      <c r="D3620" s="4"/>
      <c r="E3620" s="4"/>
      <c r="F3620" s="6" t="s">
        <v>11511</v>
      </c>
      <c r="G3620" t="s">
        <v>16265</v>
      </c>
      <c r="H3620" t="s">
        <v>16265</v>
      </c>
      <c r="I3620"/>
      <c r="J3620"/>
      <c r="K3620"/>
      <c r="L3620" t="s">
        <v>16265</v>
      </c>
    </row>
    <row r="3621" spans="1:6" x14ac:dyDescent="0.3">
      <c r="A3621" s="4" t="s">
        <v>11513</v>
      </c>
      <c r="B3621" s="4" t="s">
        <v>11514</v>
      </c>
      <c r="C3621" s="4"/>
      <c r="D3621" s="4"/>
      <c r="E3621" s="4"/>
      <c r="F3621" s="6" t="s">
        <v>11513</v>
      </c>
      <c r="G3621" t="s">
        <v>16265</v>
      </c>
      <c r="H3621" t="s">
        <v>16265</v>
      </c>
      <c r="I3621"/>
      <c r="J3621"/>
      <c r="K3621"/>
      <c r="L3621" t="s">
        <v>16265</v>
      </c>
    </row>
    <row r="3622" spans="1:6" x14ac:dyDescent="0.3">
      <c r="A3622" s="4" t="s">
        <v>11515</v>
      </c>
      <c r="B3622" s="4" t="s">
        <v>11516</v>
      </c>
      <c r="C3622" s="4" t="s">
        <v>11517</v>
      </c>
      <c r="D3622" s="4"/>
      <c r="E3622" s="4"/>
      <c r="F3622" s="6" t="s">
        <v>11515</v>
      </c>
      <c r="G3622" t="s">
        <v>16266</v>
      </c>
      <c r="H3622" t="s">
        <v>16266</v>
      </c>
      <c r="I3622" t="s">
        <v>16283</v>
      </c>
      <c r="J3622"/>
      <c r="K3622"/>
      <c r="L3622" t="s">
        <v>16266</v>
      </c>
    </row>
    <row r="3623" spans="1:6" x14ac:dyDescent="0.3">
      <c r="A3623" s="4" t="s">
        <v>11518</v>
      </c>
      <c r="B3623" s="4" t="s">
        <v>11519</v>
      </c>
      <c r="C3623" s="4" t="s">
        <v>11520</v>
      </c>
      <c r="D3623" s="4"/>
      <c r="E3623" s="4"/>
      <c r="F3623" s="6" t="s">
        <v>11518</v>
      </c>
      <c r="G3623" t="s">
        <v>16265</v>
      </c>
      <c r="H3623" t="s">
        <v>16265</v>
      </c>
      <c r="I3623" t="s">
        <v>16265</v>
      </c>
      <c r="J3623"/>
      <c r="K3623"/>
      <c r="L3623" t="s">
        <v>16265</v>
      </c>
    </row>
    <row r="3624" spans="1:6" x14ac:dyDescent="0.3">
      <c r="A3624" s="4" t="s">
        <v>11521</v>
      </c>
      <c r="B3624" s="4" t="s">
        <v>11522</v>
      </c>
      <c r="C3624" s="4" t="s">
        <v>11523</v>
      </c>
      <c r="D3624" s="4"/>
      <c r="E3624" s="4"/>
      <c r="F3624" s="6" t="s">
        <v>11521</v>
      </c>
      <c r="G3624" t="s">
        <v>16270</v>
      </c>
      <c r="H3624" t="s">
        <v>16270</v>
      </c>
      <c r="I3624"/>
      <c r="J3624"/>
      <c r="K3624"/>
      <c r="L3624" t="s">
        <v>16270</v>
      </c>
    </row>
    <row r="3625" spans="1:6" x14ac:dyDescent="0.3">
      <c r="A3625" s="4" t="s">
        <v>11524</v>
      </c>
      <c r="B3625" s="4" t="s">
        <v>11525</v>
      </c>
      <c r="C3625" s="4"/>
      <c r="D3625" s="4"/>
      <c r="E3625" s="4"/>
      <c r="F3625" s="6" t="s">
        <v>11524</v>
      </c>
      <c r="G3625"/>
      <c r="H3625"/>
      <c r="I3625"/>
      <c r="J3625"/>
      <c r="K3625"/>
      <c r="L3625"/>
    </row>
    <row r="3626" spans="1:6" x14ac:dyDescent="0.3">
      <c r="A3626" s="4" t="s">
        <v>11526</v>
      </c>
      <c r="B3626" s="4" t="s">
        <v>11527</v>
      </c>
      <c r="C3626" s="4"/>
      <c r="D3626" s="4"/>
      <c r="E3626" s="4"/>
      <c r="F3626" s="6" t="s">
        <v>11526</v>
      </c>
      <c r="G3626" t="s">
        <v>16270</v>
      </c>
      <c r="H3626" t="s">
        <v>16270</v>
      </c>
      <c r="I3626"/>
      <c r="J3626"/>
      <c r="K3626"/>
      <c r="L3626" t="s">
        <v>16270</v>
      </c>
    </row>
    <row r="3627" spans="1:6" x14ac:dyDescent="0.3">
      <c r="A3627" s="4" t="s">
        <v>11528</v>
      </c>
      <c r="B3627" s="4" t="s">
        <v>11529</v>
      </c>
      <c r="C3627" s="4"/>
      <c r="D3627" s="4"/>
      <c r="E3627" s="4"/>
      <c r="F3627" s="6" t="s">
        <v>11528</v>
      </c>
      <c r="G3627" t="s">
        <v>17129</v>
      </c>
      <c r="H3627" t="s">
        <v>17129</v>
      </c>
      <c r="I3627"/>
      <c r="J3627"/>
      <c r="K3627"/>
      <c r="L3627" t="s">
        <v>17129</v>
      </c>
    </row>
    <row r="3628" spans="1:6" x14ac:dyDescent="0.3">
      <c r="A3628" s="4" t="s">
        <v>11530</v>
      </c>
      <c r="B3628" s="4" t="s">
        <v>11531</v>
      </c>
      <c r="C3628" s="4"/>
      <c r="D3628" s="4"/>
      <c r="E3628" s="4"/>
      <c r="F3628" s="6" t="s">
        <v>11530</v>
      </c>
      <c r="G3628" t="s">
        <v>17129</v>
      </c>
      <c r="H3628" t="s">
        <v>17129</v>
      </c>
      <c r="I3628"/>
      <c r="J3628"/>
      <c r="K3628"/>
      <c r="L3628" t="s">
        <v>17129</v>
      </c>
    </row>
    <row r="3629" spans="1:6" x14ac:dyDescent="0.3">
      <c r="A3629" s="4" t="s">
        <v>11532</v>
      </c>
      <c r="B3629" s="4" t="s">
        <v>11533</v>
      </c>
      <c r="C3629" s="4" t="s">
        <v>11534</v>
      </c>
      <c r="D3629" s="4"/>
      <c r="E3629" s="4"/>
      <c r="F3629" s="6" t="s">
        <v>11532</v>
      </c>
      <c r="G3629" t="s">
        <v>17129</v>
      </c>
      <c r="H3629" t="s">
        <v>17129</v>
      </c>
      <c r="I3629" t="s">
        <v>16266</v>
      </c>
      <c r="J3629"/>
      <c r="K3629"/>
      <c r="L3629" t="s">
        <v>17129</v>
      </c>
    </row>
    <row r="3630" spans="1:6" x14ac:dyDescent="0.3">
      <c r="A3630" s="4" t="s">
        <v>11535</v>
      </c>
      <c r="B3630" s="4" t="s">
        <v>11536</v>
      </c>
      <c r="C3630" s="4" t="s">
        <v>11537</v>
      </c>
      <c r="D3630" s="4" t="s">
        <v>11538</v>
      </c>
      <c r="E3630" s="4" t="s">
        <v>11539</v>
      </c>
      <c r="F3630" s="6" t="s">
        <v>11535</v>
      </c>
      <c r="G3630" t="s">
        <v>17129</v>
      </c>
      <c r="H3630" t="s">
        <v>17129</v>
      </c>
      <c r="I3630" t="s">
        <v>16283</v>
      </c>
      <c r="J3630" t="s">
        <v>17169</v>
      </c>
      <c r="K3630" t="s">
        <v>17169</v>
      </c>
      <c r="L3630" t="s">
        <v>17129</v>
      </c>
    </row>
    <row r="3631" spans="1:6" x14ac:dyDescent="0.3">
      <c r="A3631" s="4" t="s">
        <v>11540</v>
      </c>
      <c r="B3631" s="4" t="s">
        <v>11541</v>
      </c>
      <c r="C3631" s="4" t="s">
        <v>11542</v>
      </c>
      <c r="D3631" s="4"/>
      <c r="E3631" s="4"/>
      <c r="F3631" s="6" t="s">
        <v>11540</v>
      </c>
      <c r="G3631" t="s">
        <v>17129</v>
      </c>
      <c r="H3631" t="s">
        <v>17129</v>
      </c>
      <c r="I3631" t="s">
        <v>16265</v>
      </c>
      <c r="J3631"/>
      <c r="K3631"/>
      <c r="L3631" t="s">
        <v>17129</v>
      </c>
    </row>
    <row r="3632" spans="1:6" x14ac:dyDescent="0.3">
      <c r="A3632" s="4" t="s">
        <v>11543</v>
      </c>
      <c r="B3632" s="4" t="s">
        <v>11544</v>
      </c>
      <c r="C3632" s="4" t="s">
        <v>11545</v>
      </c>
      <c r="D3632" s="4" t="s">
        <v>11546</v>
      </c>
      <c r="E3632" s="4"/>
      <c r="F3632" s="6" t="s">
        <v>11543</v>
      </c>
      <c r="G3632" t="s">
        <v>17129</v>
      </c>
      <c r="H3632" t="s">
        <v>17129</v>
      </c>
      <c r="I3632" t="s">
        <v>17170</v>
      </c>
      <c r="J3632" t="s">
        <v>17170</v>
      </c>
      <c r="K3632"/>
      <c r="L3632" t="s">
        <v>17129</v>
      </c>
    </row>
    <row r="3633" spans="1:6" x14ac:dyDescent="0.3">
      <c r="A3633" s="4" t="s">
        <v>11547</v>
      </c>
      <c r="B3633" s="4"/>
      <c r="C3633" s="4"/>
      <c r="D3633" s="4"/>
      <c r="E3633" s="4"/>
      <c r="F3633" s="6" t="s">
        <v>11547</v>
      </c>
      <c r="G3633" t="s">
        <v>17129</v>
      </c>
      <c r="H3633"/>
      <c r="I3633"/>
      <c r="J3633"/>
      <c r="K3633"/>
      <c r="L3633" t="s">
        <v>17129</v>
      </c>
    </row>
    <row r="3634" spans="1:6" x14ac:dyDescent="0.3">
      <c r="A3634" s="4" t="s">
        <v>11548</v>
      </c>
      <c r="B3634" s="4" t="s">
        <v>11549</v>
      </c>
      <c r="C3634" s="4"/>
      <c r="D3634" s="4"/>
      <c r="E3634" s="4"/>
      <c r="F3634" s="6" t="s">
        <v>11548</v>
      </c>
      <c r="G3634" t="s">
        <v>17129</v>
      </c>
      <c r="H3634" t="s">
        <v>17129</v>
      </c>
      <c r="I3634"/>
      <c r="J3634"/>
      <c r="K3634"/>
      <c r="L3634" t="s">
        <v>17129</v>
      </c>
    </row>
    <row r="3635" spans="1:6" x14ac:dyDescent="0.3">
      <c r="A3635" s="4" t="s">
        <v>11550</v>
      </c>
      <c r="B3635" s="4"/>
      <c r="C3635" s="4"/>
      <c r="D3635" s="4"/>
      <c r="E3635" s="4"/>
      <c r="F3635" s="6" t="s">
        <v>11550</v>
      </c>
      <c r="G3635"/>
      <c r="H3635"/>
      <c r="I3635"/>
      <c r="J3635"/>
      <c r="K3635"/>
      <c r="L3635"/>
    </row>
    <row r="3636" spans="1:6" x14ac:dyDescent="0.3">
      <c r="A3636" s="4" t="s">
        <v>11551</v>
      </c>
      <c r="B3636" s="4" t="s">
        <v>11552</v>
      </c>
      <c r="C3636" s="4" t="s">
        <v>11553</v>
      </c>
      <c r="D3636" s="4" t="s">
        <v>11554</v>
      </c>
      <c r="E3636" s="4"/>
      <c r="F3636" s="6" t="s">
        <v>11551</v>
      </c>
      <c r="G3636" t="s">
        <v>16265</v>
      </c>
      <c r="H3636" t="s">
        <v>17170</v>
      </c>
      <c r="I3636" t="s">
        <v>17128</v>
      </c>
      <c r="J3636" t="s">
        <v>17129</v>
      </c>
      <c r="K3636"/>
      <c r="L3636" t="s">
        <v>16265</v>
      </c>
    </row>
    <row r="3637" spans="1:6" x14ac:dyDescent="0.3">
      <c r="A3637" s="4" t="s">
        <v>11555</v>
      </c>
      <c r="B3637" s="4" t="s">
        <v>11556</v>
      </c>
      <c r="C3637" s="4"/>
      <c r="D3637" s="4"/>
      <c r="E3637" s="4"/>
      <c r="F3637" s="6" t="s">
        <v>11555</v>
      </c>
      <c r="G3637" t="s">
        <v>16265</v>
      </c>
      <c r="H3637" t="s">
        <v>17170</v>
      </c>
      <c r="I3637"/>
      <c r="J3637"/>
      <c r="K3637"/>
      <c r="L3637" t="s">
        <v>16265</v>
      </c>
    </row>
    <row r="3638" spans="1:6" x14ac:dyDescent="0.3">
      <c r="A3638" s="4" t="s">
        <v>11557</v>
      </c>
      <c r="B3638" s="4"/>
      <c r="C3638" s="4"/>
      <c r="D3638" s="4"/>
      <c r="E3638" s="4"/>
      <c r="F3638" s="6" t="s">
        <v>11557</v>
      </c>
      <c r="G3638" t="s">
        <v>17170</v>
      </c>
      <c r="H3638"/>
      <c r="I3638"/>
      <c r="J3638"/>
      <c r="K3638"/>
      <c r="L3638" t="s">
        <v>17170</v>
      </c>
    </row>
    <row r="3639" spans="1:6" x14ac:dyDescent="0.3">
      <c r="A3639" s="4" t="s">
        <v>11558</v>
      </c>
      <c r="B3639" s="4"/>
      <c r="C3639" s="4"/>
      <c r="D3639" s="4"/>
      <c r="E3639" s="4"/>
      <c r="F3639" s="6" t="s">
        <v>11558</v>
      </c>
      <c r="G3639" t="s">
        <v>17171</v>
      </c>
      <c r="H3639"/>
      <c r="I3639"/>
      <c r="J3639"/>
      <c r="K3639"/>
      <c r="L3639" t="s">
        <v>17171</v>
      </c>
    </row>
    <row r="3640" spans="1:6" x14ac:dyDescent="0.3">
      <c r="A3640" s="4" t="s">
        <v>11559</v>
      </c>
      <c r="B3640" s="4"/>
      <c r="C3640" s="4"/>
      <c r="D3640" s="4"/>
      <c r="E3640" s="4"/>
      <c r="F3640" s="6" t="s">
        <v>11559</v>
      </c>
      <c r="G3640" t="s">
        <v>17170</v>
      </c>
      <c r="H3640"/>
      <c r="I3640"/>
      <c r="J3640"/>
      <c r="K3640"/>
      <c r="L3640" t="s">
        <v>17170</v>
      </c>
    </row>
    <row r="3641" spans="1:6" x14ac:dyDescent="0.3">
      <c r="A3641" s="4" t="s">
        <v>11560</v>
      </c>
      <c r="B3641" s="4"/>
      <c r="C3641" s="4"/>
      <c r="D3641" s="4"/>
      <c r="E3641" s="4"/>
      <c r="F3641" s="6" t="s">
        <v>11560</v>
      </c>
      <c r="G3641" t="s">
        <v>17170</v>
      </c>
      <c r="H3641"/>
      <c r="I3641"/>
      <c r="J3641"/>
      <c r="K3641"/>
      <c r="L3641" t="s">
        <v>17170</v>
      </c>
    </row>
    <row r="3642" spans="1:6" x14ac:dyDescent="0.3">
      <c r="A3642" s="4" t="s">
        <v>11561</v>
      </c>
      <c r="B3642" s="4"/>
      <c r="C3642" s="4"/>
      <c r="D3642" s="4"/>
      <c r="E3642" s="4"/>
      <c r="F3642" s="6" t="s">
        <v>11561</v>
      </c>
      <c r="G3642" t="s">
        <v>16283</v>
      </c>
      <c r="H3642"/>
      <c r="I3642"/>
      <c r="J3642"/>
      <c r="K3642"/>
      <c r="L3642" t="s">
        <v>16283</v>
      </c>
    </row>
    <row r="3643" spans="1:6" x14ac:dyDescent="0.3">
      <c r="A3643" s="4" t="s">
        <v>11562</v>
      </c>
      <c r="B3643" s="4" t="s">
        <v>11563</v>
      </c>
      <c r="C3643" s="4" t="s">
        <v>11564</v>
      </c>
      <c r="D3643" s="4"/>
      <c r="E3643" s="4"/>
      <c r="F3643" s="6" t="s">
        <v>11562</v>
      </c>
      <c r="G3643" t="s">
        <v>16287</v>
      </c>
      <c r="H3643" t="s">
        <v>16287</v>
      </c>
      <c r="I3643" t="s">
        <v>16287</v>
      </c>
      <c r="J3643"/>
      <c r="K3643"/>
      <c r="L3643" t="s">
        <v>16287</v>
      </c>
    </row>
    <row r="3644" spans="1:6" x14ac:dyDescent="0.3">
      <c r="A3644" s="4" t="s">
        <v>11565</v>
      </c>
      <c r="B3644" s="4" t="s">
        <v>11566</v>
      </c>
      <c r="C3644" s="4" t="s">
        <v>11567</v>
      </c>
      <c r="D3644" s="4"/>
      <c r="E3644" s="4"/>
      <c r="F3644" s="6" t="s">
        <v>11565</v>
      </c>
      <c r="G3644" t="s">
        <v>17172</v>
      </c>
      <c r="H3644" t="s">
        <v>17140</v>
      </c>
      <c r="I3644" t="s">
        <v>17172</v>
      </c>
      <c r="J3644"/>
      <c r="K3644"/>
      <c r="L3644" t="s">
        <v>17172</v>
      </c>
    </row>
    <row r="3645" spans="1:6" x14ac:dyDescent="0.3">
      <c r="A3645" s="4" t="s">
        <v>11568</v>
      </c>
      <c r="B3645" s="4" t="s">
        <v>11569</v>
      </c>
      <c r="C3645" s="4" t="s">
        <v>11570</v>
      </c>
      <c r="D3645" s="4" t="s">
        <v>11571</v>
      </c>
      <c r="E3645" s="4"/>
      <c r="F3645" s="6" t="s">
        <v>11571</v>
      </c>
      <c r="G3645" t="s">
        <v>16260</v>
      </c>
      <c r="H3645" t="s">
        <v>16260</v>
      </c>
      <c r="I3645" t="s">
        <v>16260</v>
      </c>
      <c r="J3645" t="s">
        <v>16260</v>
      </c>
      <c r="K3645"/>
      <c r="L3645" t="s">
        <v>16260</v>
      </c>
    </row>
    <row r="3646" spans="1:6" x14ac:dyDescent="0.3">
      <c r="A3646" s="4" t="s">
        <v>11572</v>
      </c>
      <c r="B3646" s="4" t="s">
        <v>11573</v>
      </c>
      <c r="C3646" s="4" t="s">
        <v>11574</v>
      </c>
      <c r="D3646" s="4" t="s">
        <v>11575</v>
      </c>
      <c r="E3646" s="4" t="s">
        <v>11576</v>
      </c>
      <c r="F3646" s="6" t="s">
        <v>11575</v>
      </c>
      <c r="G3646" t="s">
        <v>16292</v>
      </c>
      <c r="H3646" t="s">
        <v>16292</v>
      </c>
      <c r="I3646" t="s">
        <v>16292</v>
      </c>
      <c r="J3646" t="s">
        <v>16292</v>
      </c>
      <c r="K3646" t="s">
        <v>16292</v>
      </c>
      <c r="L3646" t="s">
        <v>16292</v>
      </c>
    </row>
    <row r="3647" spans="1:6" x14ac:dyDescent="0.3">
      <c r="A3647" s="4" t="s">
        <v>11577</v>
      </c>
      <c r="B3647" s="4" t="s">
        <v>11578</v>
      </c>
      <c r="C3647" s="4" t="s">
        <v>11579</v>
      </c>
      <c r="D3647" s="4" t="s">
        <v>11580</v>
      </c>
      <c r="E3647" s="4" t="s">
        <v>11581</v>
      </c>
      <c r="F3647" s="6" t="s">
        <v>11580</v>
      </c>
      <c r="G3647" t="s">
        <v>16260</v>
      </c>
      <c r="H3647" t="s">
        <v>16260</v>
      </c>
      <c r="I3647" t="s">
        <v>16260</v>
      </c>
      <c r="J3647" t="s">
        <v>16260</v>
      </c>
      <c r="K3647" t="s">
        <v>16260</v>
      </c>
      <c r="L3647" t="s">
        <v>16260</v>
      </c>
    </row>
    <row r="3648" spans="1:6" x14ac:dyDescent="0.3">
      <c r="A3648" s="4" t="s">
        <v>11582</v>
      </c>
      <c r="B3648" s="4" t="s">
        <v>11583</v>
      </c>
      <c r="C3648" s="4" t="s">
        <v>11584</v>
      </c>
      <c r="D3648" s="4" t="s">
        <v>11585</v>
      </c>
      <c r="E3648" s="4" t="s">
        <v>11586</v>
      </c>
      <c r="F3648" s="6" t="s">
        <v>11584</v>
      </c>
      <c r="G3648" t="s">
        <v>16260</v>
      </c>
      <c r="H3648" t="s">
        <v>16260</v>
      </c>
      <c r="I3648" t="s">
        <v>16260</v>
      </c>
      <c r="J3648" t="s">
        <v>16260</v>
      </c>
      <c r="K3648" t="s">
        <v>16260</v>
      </c>
      <c r="L3648" t="s">
        <v>16260</v>
      </c>
    </row>
    <row r="3649" spans="1:6" x14ac:dyDescent="0.3">
      <c r="A3649" s="4" t="s">
        <v>11587</v>
      </c>
      <c r="B3649" s="4" t="s">
        <v>11588</v>
      </c>
      <c r="C3649" s="4" t="s">
        <v>11589</v>
      </c>
      <c r="D3649" s="4"/>
      <c r="E3649" s="4"/>
      <c r="F3649" s="6" t="s">
        <v>11587</v>
      </c>
      <c r="G3649" t="s">
        <v>16292</v>
      </c>
      <c r="H3649" t="s">
        <v>16292</v>
      </c>
      <c r="I3649" t="s">
        <v>16292</v>
      </c>
      <c r="J3649"/>
      <c r="K3649"/>
      <c r="L3649" t="s">
        <v>16292</v>
      </c>
    </row>
    <row r="3650" spans="1:6" x14ac:dyDescent="0.3">
      <c r="A3650" s="4" t="s">
        <v>11590</v>
      </c>
      <c r="B3650" s="4" t="s">
        <v>11591</v>
      </c>
      <c r="C3650" s="4"/>
      <c r="D3650" s="4"/>
      <c r="E3650" s="4"/>
      <c r="F3650" s="6" t="s">
        <v>11591</v>
      </c>
      <c r="G3650" t="s">
        <v>16292</v>
      </c>
      <c r="H3650" t="s">
        <v>16292</v>
      </c>
      <c r="I3650"/>
      <c r="J3650"/>
      <c r="K3650"/>
      <c r="L3650" t="s">
        <v>16292</v>
      </c>
    </row>
    <row r="3651" spans="1:6" x14ac:dyDescent="0.3">
      <c r="A3651" s="4" t="s">
        <v>11592</v>
      </c>
      <c r="B3651" s="4"/>
      <c r="C3651" s="4"/>
      <c r="D3651" s="4"/>
      <c r="E3651" s="4"/>
      <c r="F3651" s="6" t="s">
        <v>11592</v>
      </c>
      <c r="G3651" t="s">
        <v>16265</v>
      </c>
      <c r="H3651"/>
      <c r="I3651"/>
      <c r="J3651"/>
      <c r="K3651"/>
      <c r="L3651" t="s">
        <v>16265</v>
      </c>
    </row>
    <row r="3652" spans="1:6" x14ac:dyDescent="0.3">
      <c r="A3652" s="4" t="s">
        <v>11593</v>
      </c>
      <c r="B3652" s="4"/>
      <c r="C3652" s="4"/>
      <c r="D3652" s="4"/>
      <c r="E3652" s="4"/>
      <c r="F3652" s="6" t="s">
        <v>11593</v>
      </c>
      <c r="G3652" t="s">
        <v>17173</v>
      </c>
      <c r="H3652"/>
      <c r="I3652"/>
      <c r="J3652"/>
      <c r="K3652"/>
      <c r="L3652" t="s">
        <v>17173</v>
      </c>
    </row>
    <row r="3653" spans="1:6" x14ac:dyDescent="0.3">
      <c r="A3653" s="4" t="s">
        <v>11594</v>
      </c>
      <c r="B3653" s="4"/>
      <c r="C3653" s="4"/>
      <c r="D3653" s="4"/>
      <c r="E3653" s="4"/>
      <c r="F3653" s="6" t="s">
        <v>11594</v>
      </c>
      <c r="G3653" t="s">
        <v>17148</v>
      </c>
      <c r="H3653"/>
      <c r="I3653"/>
      <c r="J3653"/>
      <c r="K3653"/>
      <c r="L3653" t="s">
        <v>17148</v>
      </c>
    </row>
    <row r="3654" spans="1:6" x14ac:dyDescent="0.3">
      <c r="A3654" s="4" t="s">
        <v>11595</v>
      </c>
      <c r="B3654" s="4" t="s">
        <v>11596</v>
      </c>
      <c r="C3654" s="4"/>
      <c r="D3654" s="4"/>
      <c r="E3654" s="4"/>
      <c r="F3654" s="6" t="s">
        <v>11595</v>
      </c>
      <c r="G3654" t="s">
        <v>17174</v>
      </c>
      <c r="H3654" t="s">
        <v>17174</v>
      </c>
      <c r="I3654"/>
      <c r="J3654"/>
      <c r="K3654"/>
      <c r="L3654" t="s">
        <v>17174</v>
      </c>
    </row>
    <row r="3655" spans="1:6" x14ac:dyDescent="0.3">
      <c r="A3655" s="4" t="s">
        <v>11597</v>
      </c>
      <c r="B3655" s="4" t="s">
        <v>11598</v>
      </c>
      <c r="C3655" s="4" t="s">
        <v>16045</v>
      </c>
      <c r="D3655" s="4" t="s">
        <v>16046</v>
      </c>
      <c r="E3655" s="4"/>
      <c r="F3655" s="6" t="s">
        <v>11597</v>
      </c>
      <c r="G3655" t="s">
        <v>17143</v>
      </c>
      <c r="H3655" t="s">
        <v>17143</v>
      </c>
      <c r="I3655" t="s">
        <v>17143</v>
      </c>
      <c r="J3655" t="s">
        <v>17143</v>
      </c>
      <c r="K3655"/>
      <c r="L3655" t="s">
        <v>17143</v>
      </c>
    </row>
    <row r="3656" spans="1:6" x14ac:dyDescent="0.3">
      <c r="A3656" s="4" t="s">
        <v>11599</v>
      </c>
      <c r="B3656" s="4" t="s">
        <v>11600</v>
      </c>
      <c r="C3656" s="4" t="s">
        <v>11601</v>
      </c>
      <c r="D3656" s="4" t="s">
        <v>11602</v>
      </c>
      <c r="E3656" s="4"/>
      <c r="F3656" s="6" t="s">
        <v>11601</v>
      </c>
      <c r="G3656" t="s">
        <v>17175</v>
      </c>
      <c r="H3656" t="s">
        <v>17175</v>
      </c>
      <c r="I3656" t="s">
        <v>17175</v>
      </c>
      <c r="J3656" t="s">
        <v>17175</v>
      </c>
      <c r="K3656"/>
      <c r="L3656" t="s">
        <v>17175</v>
      </c>
    </row>
    <row r="3657" spans="1:6" x14ac:dyDescent="0.3">
      <c r="A3657" s="4" t="s">
        <v>11603</v>
      </c>
      <c r="B3657" s="4" t="s">
        <v>11604</v>
      </c>
      <c r="C3657" s="4"/>
      <c r="D3657" s="4"/>
      <c r="E3657" s="4"/>
      <c r="F3657" s="6" t="s">
        <v>11603</v>
      </c>
      <c r="G3657" t="s">
        <v>16293</v>
      </c>
      <c r="H3657" t="s">
        <v>16293</v>
      </c>
      <c r="I3657"/>
      <c r="J3657"/>
      <c r="K3657"/>
      <c r="L3657" t="s">
        <v>16293</v>
      </c>
    </row>
    <row r="3658" spans="1:6" x14ac:dyDescent="0.3">
      <c r="A3658" s="4" t="s">
        <v>11605</v>
      </c>
      <c r="B3658" s="4" t="s">
        <v>11606</v>
      </c>
      <c r="C3658" s="4"/>
      <c r="D3658" s="4"/>
      <c r="E3658" s="4"/>
      <c r="F3658" s="6" t="s">
        <v>11605</v>
      </c>
      <c r="G3658" t="s">
        <v>16293</v>
      </c>
      <c r="H3658" t="s">
        <v>16293</v>
      </c>
      <c r="I3658"/>
      <c r="J3658"/>
      <c r="K3658"/>
      <c r="L3658" t="s">
        <v>16293</v>
      </c>
    </row>
    <row r="3659" spans="1:6" x14ac:dyDescent="0.3">
      <c r="A3659" s="4" t="s">
        <v>11607</v>
      </c>
      <c r="B3659" s="4" t="s">
        <v>11608</v>
      </c>
      <c r="C3659" s="4"/>
      <c r="D3659" s="4"/>
      <c r="E3659" s="4"/>
      <c r="F3659" s="6" t="s">
        <v>11608</v>
      </c>
      <c r="G3659" t="s">
        <v>16290</v>
      </c>
      <c r="H3659" t="s">
        <v>16290</v>
      </c>
      <c r="I3659"/>
      <c r="J3659"/>
      <c r="K3659"/>
      <c r="L3659" t="s">
        <v>16290</v>
      </c>
    </row>
    <row r="3660" spans="1:6" x14ac:dyDescent="0.3">
      <c r="A3660" s="4" t="s">
        <v>11609</v>
      </c>
      <c r="B3660" s="4"/>
      <c r="C3660" s="4"/>
      <c r="D3660" s="4"/>
      <c r="E3660" s="4"/>
      <c r="F3660" s="6" t="s">
        <v>11609</v>
      </c>
      <c r="G3660" t="s">
        <v>16270</v>
      </c>
      <c r="H3660"/>
      <c r="I3660"/>
      <c r="J3660"/>
      <c r="K3660"/>
      <c r="L3660" t="s">
        <v>16270</v>
      </c>
    </row>
    <row r="3661" spans="1:6" x14ac:dyDescent="0.3">
      <c r="A3661" s="4" t="s">
        <v>11610</v>
      </c>
      <c r="B3661" s="4"/>
      <c r="C3661" s="4"/>
      <c r="D3661" s="4"/>
      <c r="E3661" s="4"/>
      <c r="F3661" s="6" t="s">
        <v>11610</v>
      </c>
      <c r="G3661" t="s">
        <v>16318</v>
      </c>
      <c r="H3661"/>
      <c r="I3661"/>
      <c r="J3661"/>
      <c r="K3661"/>
      <c r="L3661" t="s">
        <v>16318</v>
      </c>
    </row>
    <row r="3662" spans="1:6" x14ac:dyDescent="0.3">
      <c r="A3662" s="4" t="s">
        <v>11612</v>
      </c>
      <c r="B3662" s="4" t="s">
        <v>11613</v>
      </c>
      <c r="C3662" s="4" t="s">
        <v>11614</v>
      </c>
      <c r="D3662" s="4" t="s">
        <v>11615</v>
      </c>
      <c r="E3662" s="4"/>
      <c r="F3662" s="6" t="s">
        <v>11613</v>
      </c>
      <c r="G3662" t="s">
        <v>16523</v>
      </c>
      <c r="H3662" t="s">
        <v>16523</v>
      </c>
      <c r="I3662" t="s">
        <v>16523</v>
      </c>
      <c r="J3662" t="s">
        <v>16523</v>
      </c>
      <c r="K3662"/>
      <c r="L3662" t="s">
        <v>16523</v>
      </c>
    </row>
    <row r="3663" spans="1:6" x14ac:dyDescent="0.3">
      <c r="A3663" s="4" t="s">
        <v>11616</v>
      </c>
      <c r="B3663" s="4" t="s">
        <v>11617</v>
      </c>
      <c r="C3663" s="4"/>
      <c r="D3663" s="4"/>
      <c r="E3663" s="4"/>
      <c r="F3663" s="6" t="s">
        <v>11617</v>
      </c>
      <c r="G3663" t="s">
        <v>16543</v>
      </c>
      <c r="H3663" t="s">
        <v>16543</v>
      </c>
      <c r="I3663"/>
      <c r="J3663"/>
      <c r="K3663"/>
      <c r="L3663" t="s">
        <v>16543</v>
      </c>
    </row>
    <row r="3664" spans="1:6" x14ac:dyDescent="0.3">
      <c r="A3664" s="4" t="s">
        <v>11619</v>
      </c>
      <c r="B3664" s="4" t="s">
        <v>11620</v>
      </c>
      <c r="C3664" s="4"/>
      <c r="D3664" s="4"/>
      <c r="E3664" s="4"/>
      <c r="F3664" s="6" t="s">
        <v>11619</v>
      </c>
      <c r="G3664" t="s">
        <v>16554</v>
      </c>
      <c r="H3664" t="s">
        <v>16554</v>
      </c>
      <c r="I3664"/>
      <c r="J3664"/>
      <c r="K3664"/>
      <c r="L3664" t="s">
        <v>16554</v>
      </c>
    </row>
    <row r="3665" spans="1:6" x14ac:dyDescent="0.3">
      <c r="A3665" s="4" t="s">
        <v>11621</v>
      </c>
      <c r="B3665" s="4"/>
      <c r="C3665" s="4"/>
      <c r="D3665" s="4"/>
      <c r="E3665" s="4"/>
      <c r="F3665" s="6" t="s">
        <v>11621</v>
      </c>
      <c r="G3665" t="s">
        <v>16554</v>
      </c>
      <c r="H3665"/>
      <c r="I3665"/>
      <c r="J3665"/>
      <c r="K3665"/>
      <c r="L3665" t="s">
        <v>16554</v>
      </c>
    </row>
    <row r="3666" spans="1:6" x14ac:dyDescent="0.3">
      <c r="A3666" s="4" t="s">
        <v>11623</v>
      </c>
      <c r="B3666" s="4" t="s">
        <v>11624</v>
      </c>
      <c r="C3666" s="4" t="s">
        <v>11625</v>
      </c>
      <c r="D3666" s="4"/>
      <c r="E3666" s="4"/>
      <c r="F3666" s="6" t="s">
        <v>11623</v>
      </c>
      <c r="G3666" t="s">
        <v>16820</v>
      </c>
      <c r="H3666" t="s">
        <v>16820</v>
      </c>
      <c r="I3666" t="s">
        <v>16820</v>
      </c>
      <c r="J3666"/>
      <c r="K3666"/>
      <c r="L3666" t="s">
        <v>16820</v>
      </c>
    </row>
    <row r="3667" spans="1:6" x14ac:dyDescent="0.3">
      <c r="A3667" s="4" t="s">
        <v>11626</v>
      </c>
      <c r="B3667" s="4" t="s">
        <v>11627</v>
      </c>
      <c r="C3667" s="4" t="s">
        <v>11628</v>
      </c>
      <c r="D3667" s="4" t="s">
        <v>11629</v>
      </c>
      <c r="E3667" s="4"/>
      <c r="F3667" s="6" t="s">
        <v>11626</v>
      </c>
      <c r="G3667" t="s">
        <v>16554</v>
      </c>
      <c r="H3667" t="s">
        <v>16554</v>
      </c>
      <c r="I3667" t="s">
        <v>16554</v>
      </c>
      <c r="J3667" t="s">
        <v>16554</v>
      </c>
      <c r="K3667"/>
      <c r="L3667" t="s">
        <v>16554</v>
      </c>
    </row>
    <row r="3668" spans="1:6" x14ac:dyDescent="0.3">
      <c r="A3668" s="4" t="s">
        <v>11630</v>
      </c>
      <c r="B3668" s="4" t="s">
        <v>11631</v>
      </c>
      <c r="C3668" s="4" t="s">
        <v>11632</v>
      </c>
      <c r="D3668" s="4"/>
      <c r="E3668" s="4"/>
      <c r="F3668" s="6" t="s">
        <v>11630</v>
      </c>
      <c r="G3668" t="s">
        <v>16554</v>
      </c>
      <c r="H3668" t="s">
        <v>16554</v>
      </c>
      <c r="I3668" t="s">
        <v>16554</v>
      </c>
      <c r="J3668"/>
      <c r="K3668"/>
      <c r="L3668" t="s">
        <v>16554</v>
      </c>
    </row>
    <row r="3669" spans="1:6" x14ac:dyDescent="0.3">
      <c r="A3669" s="4" t="s">
        <v>11633</v>
      </c>
      <c r="B3669" s="4"/>
      <c r="C3669" s="4"/>
      <c r="D3669" s="4"/>
      <c r="E3669" s="4"/>
      <c r="F3669" s="6" t="s">
        <v>11633</v>
      </c>
      <c r="G3669" t="s">
        <v>17176</v>
      </c>
      <c r="H3669"/>
      <c r="I3669"/>
      <c r="J3669"/>
      <c r="K3669"/>
      <c r="L3669" t="s">
        <v>17176</v>
      </c>
    </row>
    <row r="3670" spans="1:6" x14ac:dyDescent="0.3">
      <c r="A3670" s="4" t="s">
        <v>11634</v>
      </c>
      <c r="B3670" s="4"/>
      <c r="C3670" s="4"/>
      <c r="D3670" s="4"/>
      <c r="E3670" s="4"/>
      <c r="F3670" s="6" t="s">
        <v>11634</v>
      </c>
      <c r="G3670"/>
      <c r="H3670"/>
      <c r="I3670"/>
      <c r="J3670"/>
      <c r="K3670"/>
      <c r="L3670"/>
    </row>
    <row r="3671" spans="1:6" x14ac:dyDescent="0.3">
      <c r="A3671" s="4" t="s">
        <v>11635</v>
      </c>
      <c r="B3671" s="4" t="s">
        <v>11636</v>
      </c>
      <c r="C3671" s="4" t="s">
        <v>11637</v>
      </c>
      <c r="D3671" s="4" t="s">
        <v>11638</v>
      </c>
      <c r="E3671" s="4"/>
      <c r="F3671" s="6" t="s">
        <v>11635</v>
      </c>
      <c r="G3671" t="s">
        <v>17176</v>
      </c>
      <c r="H3671" t="s">
        <v>17176</v>
      </c>
      <c r="I3671" t="s">
        <v>17176</v>
      </c>
      <c r="J3671" t="s">
        <v>17176</v>
      </c>
      <c r="K3671"/>
      <c r="L3671" t="s">
        <v>17176</v>
      </c>
    </row>
    <row r="3672" spans="1:6" x14ac:dyDescent="0.3">
      <c r="A3672" s="4" t="s">
        <v>11639</v>
      </c>
      <c r="B3672" s="4" t="s">
        <v>11640</v>
      </c>
      <c r="C3672" s="4" t="s">
        <v>11641</v>
      </c>
      <c r="D3672" s="4"/>
      <c r="E3672" s="4"/>
      <c r="F3672" s="6" t="s">
        <v>11639</v>
      </c>
      <c r="G3672" t="s">
        <v>17177</v>
      </c>
      <c r="H3672" t="s">
        <v>17177</v>
      </c>
      <c r="I3672" t="s">
        <v>17177</v>
      </c>
      <c r="J3672"/>
      <c r="K3672"/>
      <c r="L3672" t="s">
        <v>17177</v>
      </c>
    </row>
    <row r="3673" spans="1:6" x14ac:dyDescent="0.3">
      <c r="A3673" s="4" t="s">
        <v>11642</v>
      </c>
      <c r="B3673" s="4" t="s">
        <v>11643</v>
      </c>
      <c r="C3673" s="4" t="s">
        <v>11644</v>
      </c>
      <c r="D3673" s="4"/>
      <c r="E3673" s="4"/>
      <c r="F3673" s="6" t="s">
        <v>11642</v>
      </c>
      <c r="G3673" t="s">
        <v>16820</v>
      </c>
      <c r="H3673" t="s">
        <v>16820</v>
      </c>
      <c r="I3673" t="s">
        <v>16820</v>
      </c>
      <c r="J3673"/>
      <c r="K3673"/>
      <c r="L3673" t="s">
        <v>16820</v>
      </c>
    </row>
    <row r="3674" spans="1:6" x14ac:dyDescent="0.3">
      <c r="A3674" s="4" t="s">
        <v>11645</v>
      </c>
      <c r="B3674" s="4" t="s">
        <v>11646</v>
      </c>
      <c r="C3674" s="4" t="s">
        <v>11647</v>
      </c>
      <c r="D3674" s="4" t="s">
        <v>11648</v>
      </c>
      <c r="E3674" s="4"/>
      <c r="F3674" s="6" t="s">
        <v>11645</v>
      </c>
      <c r="G3674" t="s">
        <v>16820</v>
      </c>
      <c r="H3674" t="s">
        <v>16820</v>
      </c>
      <c r="I3674" t="s">
        <v>16820</v>
      </c>
      <c r="J3674" t="s">
        <v>16820</v>
      </c>
      <c r="K3674"/>
      <c r="L3674" t="s">
        <v>16820</v>
      </c>
    </row>
    <row r="3675" spans="1:6" x14ac:dyDescent="0.3">
      <c r="A3675" s="4" t="s">
        <v>11649</v>
      </c>
      <c r="B3675" s="4" t="s">
        <v>11650</v>
      </c>
      <c r="C3675" s="4" t="s">
        <v>11651</v>
      </c>
      <c r="D3675" s="4"/>
      <c r="E3675" s="4"/>
      <c r="F3675" s="6" t="s">
        <v>11649</v>
      </c>
      <c r="G3675" t="s">
        <v>16820</v>
      </c>
      <c r="H3675" t="s">
        <v>16820</v>
      </c>
      <c r="I3675" t="s">
        <v>16514</v>
      </c>
      <c r="J3675"/>
      <c r="K3675"/>
      <c r="L3675" t="s">
        <v>16820</v>
      </c>
    </row>
    <row r="3676" spans="1:6" x14ac:dyDescent="0.3">
      <c r="A3676" s="4" t="s">
        <v>11652</v>
      </c>
      <c r="B3676" s="4" t="s">
        <v>11653</v>
      </c>
      <c r="C3676" s="4"/>
      <c r="D3676" s="4"/>
      <c r="E3676" s="4"/>
      <c r="F3676" s="6" t="s">
        <v>11652</v>
      </c>
      <c r="G3676" t="s">
        <v>16513</v>
      </c>
      <c r="H3676" t="s">
        <v>16513</v>
      </c>
      <c r="I3676"/>
      <c r="J3676"/>
      <c r="K3676"/>
      <c r="L3676" t="s">
        <v>16513</v>
      </c>
    </row>
    <row r="3677" spans="1:6" x14ac:dyDescent="0.3">
      <c r="A3677" s="4" t="s">
        <v>11656</v>
      </c>
      <c r="B3677" s="4" t="s">
        <v>11657</v>
      </c>
      <c r="C3677" s="4"/>
      <c r="D3677" s="4"/>
      <c r="E3677" s="4"/>
      <c r="F3677" s="6" t="s">
        <v>11656</v>
      </c>
      <c r="G3677" t="s">
        <v>16879</v>
      </c>
      <c r="H3677" t="s">
        <v>16879</v>
      </c>
      <c r="I3677"/>
      <c r="J3677"/>
      <c r="K3677"/>
      <c r="L3677" t="s">
        <v>16879</v>
      </c>
    </row>
    <row r="3678" spans="1:6" x14ac:dyDescent="0.3">
      <c r="A3678" s="4" t="s">
        <v>11658</v>
      </c>
      <c r="B3678" s="4" t="s">
        <v>11659</v>
      </c>
      <c r="C3678" s="4"/>
      <c r="D3678" s="4"/>
      <c r="E3678" s="4"/>
      <c r="F3678" s="6" t="s">
        <v>11658</v>
      </c>
      <c r="G3678" t="s">
        <v>16515</v>
      </c>
      <c r="H3678" t="s">
        <v>16515</v>
      </c>
      <c r="I3678"/>
      <c r="J3678"/>
      <c r="K3678"/>
      <c r="L3678" t="s">
        <v>16515</v>
      </c>
    </row>
    <row r="3679" spans="1:6" x14ac:dyDescent="0.3">
      <c r="A3679" s="4" t="s">
        <v>11660</v>
      </c>
      <c r="B3679" s="4" t="s">
        <v>11661</v>
      </c>
      <c r="C3679" s="4" t="s">
        <v>11662</v>
      </c>
      <c r="D3679" s="4"/>
      <c r="E3679" s="4"/>
      <c r="F3679" s="6" t="s">
        <v>11660</v>
      </c>
      <c r="G3679" t="s">
        <v>16517</v>
      </c>
      <c r="H3679" t="s">
        <v>16517</v>
      </c>
      <c r="I3679" t="s">
        <v>16517</v>
      </c>
      <c r="J3679"/>
      <c r="K3679"/>
      <c r="L3679" t="s">
        <v>16517</v>
      </c>
    </row>
    <row r="3680" spans="1:6" x14ac:dyDescent="0.3">
      <c r="A3680" s="4" t="s">
        <v>11663</v>
      </c>
      <c r="B3680" s="4" t="s">
        <v>11664</v>
      </c>
      <c r="C3680" s="4"/>
      <c r="D3680" s="4"/>
      <c r="E3680" s="4"/>
      <c r="F3680" s="6" t="s">
        <v>11663</v>
      </c>
      <c r="G3680" t="s">
        <v>16515</v>
      </c>
      <c r="H3680" t="s">
        <v>16515</v>
      </c>
      <c r="I3680"/>
      <c r="J3680"/>
      <c r="K3680"/>
      <c r="L3680" t="s">
        <v>16515</v>
      </c>
    </row>
    <row r="3681" spans="1:6" x14ac:dyDescent="0.3">
      <c r="A3681" s="4" t="s">
        <v>11665</v>
      </c>
      <c r="B3681" s="4"/>
      <c r="C3681" s="4"/>
      <c r="D3681" s="4"/>
      <c r="E3681" s="4"/>
      <c r="F3681" s="6" t="s">
        <v>11665</v>
      </c>
      <c r="G3681" t="s">
        <v>16515</v>
      </c>
      <c r="H3681"/>
      <c r="I3681"/>
      <c r="J3681"/>
      <c r="K3681"/>
      <c r="L3681" t="s">
        <v>16515</v>
      </c>
    </row>
    <row r="3682" spans="1:6" x14ac:dyDescent="0.3">
      <c r="A3682" s="4" t="s">
        <v>11666</v>
      </c>
      <c r="B3682" s="4" t="s">
        <v>11667</v>
      </c>
      <c r="C3682" s="4" t="s">
        <v>11668</v>
      </c>
      <c r="D3682" s="4" t="s">
        <v>11669</v>
      </c>
      <c r="E3682" s="4"/>
      <c r="F3682" s="6" t="s">
        <v>11666</v>
      </c>
      <c r="G3682" t="s">
        <v>16518</v>
      </c>
      <c r="H3682" t="s">
        <v>16518</v>
      </c>
      <c r="I3682" t="s">
        <v>16518</v>
      </c>
      <c r="J3682" t="s">
        <v>16518</v>
      </c>
      <c r="K3682"/>
      <c r="L3682" t="s">
        <v>16518</v>
      </c>
    </row>
    <row r="3683" spans="1:6" x14ac:dyDescent="0.3">
      <c r="A3683" s="4" t="s">
        <v>11670</v>
      </c>
      <c r="B3683" s="4" t="s">
        <v>11671</v>
      </c>
      <c r="C3683" s="4" t="s">
        <v>11672</v>
      </c>
      <c r="D3683" s="4"/>
      <c r="E3683" s="4"/>
      <c r="F3683" s="6" t="s">
        <v>11670</v>
      </c>
      <c r="G3683" t="s">
        <v>16515</v>
      </c>
      <c r="H3683" t="s">
        <v>16515</v>
      </c>
      <c r="I3683" t="s">
        <v>16515</v>
      </c>
      <c r="J3683"/>
      <c r="K3683"/>
      <c r="L3683" t="s">
        <v>16515</v>
      </c>
    </row>
    <row r="3684" spans="1:6" x14ac:dyDescent="0.3">
      <c r="A3684" s="4" t="s">
        <v>11673</v>
      </c>
      <c r="B3684" s="4" t="s">
        <v>11674</v>
      </c>
      <c r="C3684" s="4"/>
      <c r="D3684" s="4"/>
      <c r="E3684" s="4"/>
      <c r="F3684" s="6" t="s">
        <v>11673</v>
      </c>
      <c r="G3684" t="s">
        <v>16824</v>
      </c>
      <c r="H3684" t="s">
        <v>16824</v>
      </c>
      <c r="I3684"/>
      <c r="J3684"/>
      <c r="K3684"/>
      <c r="L3684" t="s">
        <v>16824</v>
      </c>
    </row>
    <row r="3685" spans="1:6" x14ac:dyDescent="0.3">
      <c r="A3685" s="4" t="s">
        <v>11675</v>
      </c>
      <c r="B3685" s="4" t="s">
        <v>11676</v>
      </c>
      <c r="C3685" s="4"/>
      <c r="D3685" s="4"/>
      <c r="E3685" s="4"/>
      <c r="F3685" s="6" t="s">
        <v>11675</v>
      </c>
      <c r="G3685" t="s">
        <v>17178</v>
      </c>
      <c r="H3685" t="s">
        <v>17178</v>
      </c>
      <c r="I3685"/>
      <c r="J3685"/>
      <c r="K3685"/>
      <c r="L3685" t="s">
        <v>17178</v>
      </c>
    </row>
    <row r="3686" spans="1:6" x14ac:dyDescent="0.3">
      <c r="A3686" s="4" t="s">
        <v>11677</v>
      </c>
      <c r="B3686" s="4" t="s">
        <v>11678</v>
      </c>
      <c r="C3686" s="4" t="s">
        <v>11679</v>
      </c>
      <c r="D3686" s="4" t="s">
        <v>11680</v>
      </c>
      <c r="E3686" s="4" t="s">
        <v>11681</v>
      </c>
      <c r="F3686" s="6" t="s">
        <v>11677</v>
      </c>
      <c r="G3686" t="s">
        <v>16526</v>
      </c>
      <c r="H3686" t="s">
        <v>16526</v>
      </c>
      <c r="I3686" t="s">
        <v>16526</v>
      </c>
      <c r="J3686" t="s">
        <v>16526</v>
      </c>
      <c r="K3686" t="s">
        <v>16526</v>
      </c>
      <c r="L3686" t="s">
        <v>16526</v>
      </c>
    </row>
    <row r="3687" spans="1:6" x14ac:dyDescent="0.3">
      <c r="A3687" s="4" t="s">
        <v>11682</v>
      </c>
      <c r="B3687" s="4"/>
      <c r="C3687" s="4"/>
      <c r="D3687" s="4"/>
      <c r="E3687" s="4"/>
      <c r="F3687" s="6" t="s">
        <v>11682</v>
      </c>
      <c r="G3687" t="s">
        <v>16513</v>
      </c>
      <c r="H3687"/>
      <c r="I3687"/>
      <c r="J3687"/>
      <c r="K3687"/>
      <c r="L3687" t="s">
        <v>16513</v>
      </c>
    </row>
    <row r="3688" spans="1:6" x14ac:dyDescent="0.3">
      <c r="A3688" s="4" t="s">
        <v>11683</v>
      </c>
      <c r="B3688" s="4"/>
      <c r="C3688" s="4"/>
      <c r="D3688" s="4"/>
      <c r="E3688" s="4"/>
      <c r="F3688" s="6" t="s">
        <v>11683</v>
      </c>
      <c r="G3688" t="s">
        <v>16513</v>
      </c>
      <c r="H3688"/>
      <c r="I3688"/>
      <c r="J3688"/>
      <c r="K3688"/>
      <c r="L3688" t="s">
        <v>16513</v>
      </c>
    </row>
    <row r="3689" spans="1:6" x14ac:dyDescent="0.3">
      <c r="A3689" s="4" t="s">
        <v>11684</v>
      </c>
      <c r="B3689" s="4"/>
      <c r="C3689" s="4"/>
      <c r="D3689" s="4"/>
      <c r="E3689" s="4"/>
      <c r="F3689" s="6" t="s">
        <v>11684</v>
      </c>
      <c r="G3689" t="s">
        <v>16518</v>
      </c>
      <c r="H3689"/>
      <c r="I3689"/>
      <c r="J3689"/>
      <c r="K3689"/>
      <c r="L3689" t="s">
        <v>16518</v>
      </c>
    </row>
    <row r="3690" spans="1:6" x14ac:dyDescent="0.3">
      <c r="A3690" s="4" t="s">
        <v>11685</v>
      </c>
      <c r="B3690" s="4" t="s">
        <v>11686</v>
      </c>
      <c r="C3690" s="4" t="s">
        <v>11687</v>
      </c>
      <c r="D3690" s="4"/>
      <c r="E3690" s="4"/>
      <c r="F3690" s="6" t="s">
        <v>11685</v>
      </c>
      <c r="G3690" t="s">
        <v>16518</v>
      </c>
      <c r="H3690" t="s">
        <v>16518</v>
      </c>
      <c r="I3690" t="s">
        <v>16518</v>
      </c>
      <c r="J3690"/>
      <c r="K3690"/>
      <c r="L3690" t="s">
        <v>16518</v>
      </c>
    </row>
    <row r="3691" spans="1:6" x14ac:dyDescent="0.3">
      <c r="A3691" s="4" t="s">
        <v>11688</v>
      </c>
      <c r="B3691" s="4" t="s">
        <v>11689</v>
      </c>
      <c r="C3691" s="4"/>
      <c r="D3691" s="4"/>
      <c r="E3691" s="4"/>
      <c r="F3691" s="6" t="s">
        <v>11688</v>
      </c>
      <c r="G3691" t="s">
        <v>16334</v>
      </c>
      <c r="H3691" t="s">
        <v>16334</v>
      </c>
      <c r="I3691"/>
      <c r="J3691"/>
      <c r="K3691"/>
      <c r="L3691" t="s">
        <v>16334</v>
      </c>
    </row>
    <row r="3692" spans="1:6" x14ac:dyDescent="0.3">
      <c r="A3692" s="4" t="s">
        <v>11690</v>
      </c>
      <c r="B3692" s="4" t="s">
        <v>11691</v>
      </c>
      <c r="C3692" s="4" t="s">
        <v>11692</v>
      </c>
      <c r="D3692" s="4"/>
      <c r="E3692" s="4"/>
      <c r="F3692" s="6" t="s">
        <v>11690</v>
      </c>
      <c r="G3692" t="s">
        <v>16334</v>
      </c>
      <c r="H3692" t="s">
        <v>16334</v>
      </c>
      <c r="I3692" t="s">
        <v>16334</v>
      </c>
      <c r="J3692"/>
      <c r="K3692"/>
      <c r="L3692" t="s">
        <v>16334</v>
      </c>
    </row>
    <row r="3693" spans="1:6" x14ac:dyDescent="0.3">
      <c r="A3693" s="4" t="s">
        <v>11696</v>
      </c>
      <c r="B3693" s="4" t="s">
        <v>11697</v>
      </c>
      <c r="C3693" s="4" t="s">
        <v>11698</v>
      </c>
      <c r="D3693" s="4"/>
      <c r="E3693" s="4"/>
      <c r="F3693" s="6" t="s">
        <v>11696</v>
      </c>
      <c r="G3693" t="s">
        <v>16551</v>
      </c>
      <c r="H3693" t="s">
        <v>16551</v>
      </c>
      <c r="I3693" t="s">
        <v>16551</v>
      </c>
      <c r="J3693"/>
      <c r="K3693"/>
      <c r="L3693" t="s">
        <v>16551</v>
      </c>
    </row>
    <row r="3694" spans="1:6" x14ac:dyDescent="0.3">
      <c r="A3694" s="4" t="s">
        <v>11699</v>
      </c>
      <c r="B3694" s="4"/>
      <c r="C3694" s="4"/>
      <c r="D3694" s="4"/>
      <c r="E3694" s="4"/>
      <c r="F3694" s="6" t="s">
        <v>11699</v>
      </c>
      <c r="G3694" t="s">
        <v>16551</v>
      </c>
      <c r="H3694"/>
      <c r="I3694"/>
      <c r="J3694"/>
      <c r="K3694"/>
      <c r="L3694" t="s">
        <v>16551</v>
      </c>
    </row>
    <row r="3695" spans="1:6" x14ac:dyDescent="0.3">
      <c r="A3695" s="4" t="s">
        <v>11706</v>
      </c>
      <c r="B3695" s="4" t="s">
        <v>11707</v>
      </c>
      <c r="C3695" s="4" t="s">
        <v>11708</v>
      </c>
      <c r="D3695" s="4" t="s">
        <v>11709</v>
      </c>
      <c r="E3695" s="4" t="s">
        <v>11710</v>
      </c>
      <c r="F3695" s="6" t="s">
        <v>11706</v>
      </c>
      <c r="G3695" t="s">
        <v>16817</v>
      </c>
      <c r="H3695" t="s">
        <v>16817</v>
      </c>
      <c r="I3695" t="s">
        <v>16817</v>
      </c>
      <c r="J3695" t="s">
        <v>16817</v>
      </c>
      <c r="K3695" t="s">
        <v>16817</v>
      </c>
      <c r="L3695" t="s">
        <v>16817</v>
      </c>
    </row>
    <row r="3696" spans="1:6" x14ac:dyDescent="0.3">
      <c r="A3696" s="4" t="s">
        <v>11711</v>
      </c>
      <c r="B3696" s="4" t="s">
        <v>11712</v>
      </c>
      <c r="C3696" s="4"/>
      <c r="D3696" s="4"/>
      <c r="E3696" s="4"/>
      <c r="F3696" s="6" t="s">
        <v>11712</v>
      </c>
      <c r="G3696" t="s">
        <v>16875</v>
      </c>
      <c r="H3696" t="s">
        <v>16875</v>
      </c>
      <c r="I3696"/>
      <c r="J3696"/>
      <c r="K3696"/>
      <c r="L3696" t="s">
        <v>16875</v>
      </c>
    </row>
    <row r="3697" spans="1:6" x14ac:dyDescent="0.3">
      <c r="A3697" s="4" t="s">
        <v>11713</v>
      </c>
      <c r="B3697" s="4" t="s">
        <v>11714</v>
      </c>
      <c r="C3697" s="4"/>
      <c r="D3697" s="4"/>
      <c r="E3697" s="4"/>
      <c r="F3697" s="6" t="s">
        <v>11714</v>
      </c>
      <c r="G3697" t="s">
        <v>16875</v>
      </c>
      <c r="H3697" t="s">
        <v>16875</v>
      </c>
      <c r="I3697"/>
      <c r="J3697"/>
      <c r="K3697"/>
      <c r="L3697" t="s">
        <v>16875</v>
      </c>
    </row>
    <row r="3698" spans="1:6" x14ac:dyDescent="0.3">
      <c r="A3698" s="4" t="s">
        <v>11715</v>
      </c>
      <c r="B3698" s="4" t="s">
        <v>11716</v>
      </c>
      <c r="C3698" s="4" t="s">
        <v>11717</v>
      </c>
      <c r="D3698" s="4"/>
      <c r="E3698" s="4"/>
      <c r="F3698" s="6" t="s">
        <v>11716</v>
      </c>
      <c r="G3698"/>
      <c r="H3698"/>
      <c r="I3698"/>
      <c r="J3698"/>
      <c r="K3698"/>
      <c r="L3698"/>
    </row>
    <row r="3699" spans="1:6" x14ac:dyDescent="0.3">
      <c r="A3699" s="4" t="s">
        <v>11720</v>
      </c>
      <c r="B3699" s="4" t="s">
        <v>11721</v>
      </c>
      <c r="C3699" s="4" t="s">
        <v>11722</v>
      </c>
      <c r="D3699" s="4"/>
      <c r="E3699" s="4"/>
      <c r="F3699" s="6" t="s">
        <v>11721</v>
      </c>
      <c r="G3699" t="s">
        <v>16556</v>
      </c>
      <c r="H3699" t="s">
        <v>16556</v>
      </c>
      <c r="I3699" t="s">
        <v>16556</v>
      </c>
      <c r="J3699"/>
      <c r="K3699"/>
      <c r="L3699" t="s">
        <v>16556</v>
      </c>
    </row>
    <row r="3700" spans="1:6" x14ac:dyDescent="0.3">
      <c r="A3700" s="4" t="s">
        <v>11723</v>
      </c>
      <c r="B3700" s="4" t="s">
        <v>11724</v>
      </c>
      <c r="C3700" s="4"/>
      <c r="D3700" s="4"/>
      <c r="E3700" s="4"/>
      <c r="F3700" s="6" t="s">
        <v>11724</v>
      </c>
      <c r="G3700"/>
      <c r="H3700"/>
      <c r="I3700"/>
      <c r="J3700"/>
      <c r="K3700"/>
      <c r="L3700"/>
    </row>
    <row r="3701" spans="1:6" x14ac:dyDescent="0.3">
      <c r="A3701" s="4" t="s">
        <v>11725</v>
      </c>
      <c r="B3701" s="4"/>
      <c r="C3701" s="4"/>
      <c r="D3701" s="4"/>
      <c r="E3701" s="4"/>
      <c r="F3701" s="6" t="s">
        <v>11725</v>
      </c>
      <c r="G3701"/>
      <c r="H3701"/>
      <c r="I3701"/>
      <c r="J3701"/>
      <c r="K3701"/>
      <c r="L3701"/>
    </row>
    <row r="3702" spans="1:6" x14ac:dyDescent="0.3">
      <c r="A3702" s="4" t="s">
        <v>11726</v>
      </c>
      <c r="B3702" s="4" t="s">
        <v>11727</v>
      </c>
      <c r="C3702" s="4" t="s">
        <v>11728</v>
      </c>
      <c r="D3702" s="4" t="s">
        <v>11729</v>
      </c>
      <c r="E3702" s="4" t="s">
        <v>16047</v>
      </c>
      <c r="F3702" s="6" t="s">
        <v>11729</v>
      </c>
      <c r="G3702" t="s">
        <v>16536</v>
      </c>
      <c r="H3702" t="s">
        <v>16536</v>
      </c>
      <c r="I3702" t="s">
        <v>16536</v>
      </c>
      <c r="J3702" t="s">
        <v>16536</v>
      </c>
      <c r="K3702" t="s">
        <v>16536</v>
      </c>
      <c r="L3702" t="s">
        <v>16536</v>
      </c>
    </row>
    <row r="3703" spans="1:6" x14ac:dyDescent="0.3">
      <c r="A3703" s="4" t="s">
        <v>11730</v>
      </c>
      <c r="B3703" s="4" t="s">
        <v>11731</v>
      </c>
      <c r="C3703" s="4" t="s">
        <v>11732</v>
      </c>
      <c r="D3703" s="4" t="s">
        <v>11733</v>
      </c>
      <c r="E3703" s="4"/>
      <c r="F3703" s="6" t="s">
        <v>11733</v>
      </c>
      <c r="G3703" t="s">
        <v>16536</v>
      </c>
      <c r="H3703" t="s">
        <v>16536</v>
      </c>
      <c r="I3703" t="s">
        <v>16536</v>
      </c>
      <c r="J3703" t="s">
        <v>16536</v>
      </c>
      <c r="K3703"/>
      <c r="L3703" t="s">
        <v>16536</v>
      </c>
    </row>
    <row r="3704" spans="1:6" x14ac:dyDescent="0.3">
      <c r="A3704" s="4" t="s">
        <v>11737</v>
      </c>
      <c r="B3704" s="4"/>
      <c r="C3704" s="4"/>
      <c r="D3704" s="4"/>
      <c r="E3704" s="4"/>
      <c r="F3704" s="6" t="s">
        <v>11737</v>
      </c>
      <c r="G3704" t="s">
        <v>16532</v>
      </c>
      <c r="H3704"/>
      <c r="I3704"/>
      <c r="J3704"/>
      <c r="K3704"/>
      <c r="L3704" t="s">
        <v>16532</v>
      </c>
    </row>
    <row r="3705" spans="1:6" x14ac:dyDescent="0.3">
      <c r="A3705" s="4" t="s">
        <v>11738</v>
      </c>
      <c r="B3705" s="4"/>
      <c r="C3705" s="4"/>
      <c r="D3705" s="4"/>
      <c r="E3705" s="4"/>
      <c r="F3705" s="6" t="s">
        <v>11738</v>
      </c>
      <c r="G3705" t="s">
        <v>16532</v>
      </c>
      <c r="H3705"/>
      <c r="I3705"/>
      <c r="J3705"/>
      <c r="K3705"/>
      <c r="L3705" t="s">
        <v>16532</v>
      </c>
    </row>
    <row r="3706" spans="1:6" x14ac:dyDescent="0.3">
      <c r="A3706" s="4" t="s">
        <v>11739</v>
      </c>
      <c r="B3706" s="4" t="s">
        <v>11740</v>
      </c>
      <c r="C3706" s="4"/>
      <c r="D3706" s="4"/>
      <c r="E3706" s="4"/>
      <c r="F3706" s="6" t="s">
        <v>11739</v>
      </c>
      <c r="G3706" t="s">
        <v>16532</v>
      </c>
      <c r="H3706" t="s">
        <v>16532</v>
      </c>
      <c r="I3706"/>
      <c r="J3706"/>
      <c r="K3706"/>
      <c r="L3706" t="s">
        <v>16532</v>
      </c>
    </row>
    <row r="3707" spans="1:6" x14ac:dyDescent="0.3">
      <c r="A3707" s="4" t="s">
        <v>11742</v>
      </c>
      <c r="B3707" s="4" t="s">
        <v>11743</v>
      </c>
      <c r="C3707" s="4"/>
      <c r="D3707" s="4"/>
      <c r="E3707" s="4"/>
      <c r="F3707" s="6" t="s">
        <v>11742</v>
      </c>
      <c r="G3707" t="s">
        <v>16560</v>
      </c>
      <c r="H3707" t="s">
        <v>16560</v>
      </c>
      <c r="I3707"/>
      <c r="J3707"/>
      <c r="K3707"/>
      <c r="L3707" t="s">
        <v>16560</v>
      </c>
    </row>
    <row r="3708" spans="1:6" x14ac:dyDescent="0.3">
      <c r="A3708" s="4" t="s">
        <v>11744</v>
      </c>
      <c r="B3708" s="4" t="s">
        <v>11745</v>
      </c>
      <c r="C3708" s="4"/>
      <c r="D3708" s="4"/>
      <c r="E3708" s="4"/>
      <c r="F3708" s="6" t="s">
        <v>11744</v>
      </c>
      <c r="G3708"/>
      <c r="H3708"/>
      <c r="I3708"/>
      <c r="J3708"/>
      <c r="K3708"/>
      <c r="L3708"/>
    </row>
    <row r="3709" spans="1:6" x14ac:dyDescent="0.3">
      <c r="A3709" s="4" t="s">
        <v>11746</v>
      </c>
      <c r="B3709" s="4"/>
      <c r="C3709" s="4"/>
      <c r="D3709" s="4"/>
      <c r="E3709" s="4"/>
      <c r="F3709" s="6" t="s">
        <v>11746</v>
      </c>
      <c r="G3709" t="s">
        <v>16559</v>
      </c>
      <c r="H3709"/>
      <c r="I3709"/>
      <c r="J3709"/>
      <c r="K3709"/>
      <c r="L3709" t="s">
        <v>16559</v>
      </c>
    </row>
    <row r="3710" spans="1:6" x14ac:dyDescent="0.3">
      <c r="A3710" s="4" t="s">
        <v>11747</v>
      </c>
      <c r="B3710" s="4" t="s">
        <v>11748</v>
      </c>
      <c r="C3710" s="4"/>
      <c r="D3710" s="4"/>
      <c r="E3710" s="4"/>
      <c r="F3710" s="6" t="s">
        <v>11747</v>
      </c>
      <c r="G3710" t="s">
        <v>16559</v>
      </c>
      <c r="H3710" t="s">
        <v>16559</v>
      </c>
      <c r="I3710"/>
      <c r="J3710"/>
      <c r="K3710"/>
      <c r="L3710" t="s">
        <v>16559</v>
      </c>
    </row>
    <row r="3711" spans="1:6" x14ac:dyDescent="0.3">
      <c r="A3711" s="4" t="s">
        <v>11751</v>
      </c>
      <c r="B3711" s="4" t="s">
        <v>7668</v>
      </c>
      <c r="C3711" s="4"/>
      <c r="D3711" s="4"/>
      <c r="E3711" s="4"/>
      <c r="F3711" s="6" t="s">
        <v>11751</v>
      </c>
      <c r="G3711" t="s">
        <v>17179</v>
      </c>
      <c r="H3711" t="s">
        <v>17179</v>
      </c>
      <c r="I3711"/>
      <c r="J3711"/>
      <c r="K3711"/>
      <c r="L3711" t="s">
        <v>17179</v>
      </c>
    </row>
    <row r="3712" spans="1:6" x14ac:dyDescent="0.3">
      <c r="A3712" s="4" t="s">
        <v>11753</v>
      </c>
      <c r="C3712" s="4" t="s">
        <v>11755</v>
      </c>
      <c r="D3712" s="4"/>
      <c r="E3712" s="4"/>
      <c r="F3712" s="6" t="s">
        <v>11754</v>
      </c>
      <c r="G3712" t="s">
        <v>17179</v>
      </c>
      <c r="H3712"/>
      <c r="I3712" t="s">
        <v>17179</v>
      </c>
      <c r="J3712"/>
      <c r="K3712"/>
      <c r="L3712" t="s">
        <v>17179</v>
      </c>
    </row>
    <row r="3713" spans="1:6" x14ac:dyDescent="0.3">
      <c r="A3713" s="4" t="s">
        <v>11756</v>
      </c>
      <c r="B3713" s="4" t="s">
        <v>11757</v>
      </c>
      <c r="C3713" s="4"/>
      <c r="D3713" s="4"/>
      <c r="E3713" s="4"/>
      <c r="F3713" s="6" t="s">
        <v>11756</v>
      </c>
      <c r="G3713" t="s">
        <v>17180</v>
      </c>
      <c r="H3713" t="s">
        <v>17180</v>
      </c>
      <c r="I3713"/>
      <c r="J3713"/>
      <c r="K3713"/>
      <c r="L3713" t="s">
        <v>17180</v>
      </c>
    </row>
    <row r="3714" spans="1:6" x14ac:dyDescent="0.3">
      <c r="A3714" s="4" t="s">
        <v>11758</v>
      </c>
      <c r="B3714" s="4" t="s">
        <v>11759</v>
      </c>
      <c r="C3714" s="4"/>
      <c r="D3714" s="4"/>
      <c r="E3714" s="4"/>
      <c r="F3714" s="6" t="s">
        <v>11758</v>
      </c>
      <c r="G3714" t="s">
        <v>17179</v>
      </c>
      <c r="H3714" t="s">
        <v>17180</v>
      </c>
      <c r="I3714"/>
      <c r="J3714"/>
      <c r="K3714"/>
      <c r="L3714" t="s">
        <v>17179</v>
      </c>
    </row>
    <row r="3715" spans="1:6" x14ac:dyDescent="0.3">
      <c r="A3715" s="4" t="s">
        <v>11760</v>
      </c>
      <c r="B3715" s="4" t="s">
        <v>11761</v>
      </c>
      <c r="C3715" s="4"/>
      <c r="D3715" s="4"/>
      <c r="E3715" s="4"/>
      <c r="F3715" s="6" t="s">
        <v>11760</v>
      </c>
      <c r="G3715" t="s">
        <v>16872</v>
      </c>
      <c r="H3715" t="s">
        <v>16872</v>
      </c>
      <c r="I3715"/>
      <c r="J3715"/>
      <c r="K3715"/>
      <c r="L3715" t="s">
        <v>16872</v>
      </c>
    </row>
    <row r="3716" spans="1:6" x14ac:dyDescent="0.3">
      <c r="A3716" s="4" t="s">
        <v>11764</v>
      </c>
      <c r="B3716" s="4" t="s">
        <v>11765</v>
      </c>
      <c r="C3716" s="4"/>
      <c r="D3716" s="4"/>
      <c r="E3716" s="4"/>
      <c r="F3716" s="6" t="s">
        <v>11764</v>
      </c>
      <c r="G3716" t="s">
        <v>16334</v>
      </c>
      <c r="H3716" t="s">
        <v>16334</v>
      </c>
      <c r="I3716"/>
      <c r="J3716"/>
      <c r="K3716"/>
      <c r="L3716" t="s">
        <v>16334</v>
      </c>
    </row>
    <row r="3717" spans="1:6" x14ac:dyDescent="0.3">
      <c r="A3717" s="4" t="s">
        <v>11766</v>
      </c>
      <c r="B3717" s="4"/>
      <c r="C3717" s="4"/>
      <c r="D3717" s="4"/>
      <c r="E3717" s="4"/>
      <c r="F3717" s="6" t="s">
        <v>11766</v>
      </c>
      <c r="G3717" t="s">
        <v>16355</v>
      </c>
      <c r="H3717"/>
      <c r="I3717"/>
      <c r="J3717"/>
      <c r="K3717"/>
      <c r="L3717" t="s">
        <v>16355</v>
      </c>
    </row>
    <row r="3718" spans="1:6" x14ac:dyDescent="0.3">
      <c r="A3718" s="4" t="s">
        <v>11767</v>
      </c>
      <c r="B3718" s="4"/>
      <c r="C3718" s="4"/>
      <c r="D3718" s="4"/>
      <c r="E3718" s="4"/>
      <c r="F3718" s="6" t="s">
        <v>11767</v>
      </c>
      <c r="G3718" t="s">
        <v>16817</v>
      </c>
      <c r="H3718"/>
      <c r="I3718"/>
      <c r="J3718"/>
      <c r="K3718"/>
      <c r="L3718" t="s">
        <v>16817</v>
      </c>
    </row>
    <row r="3719" spans="1:6" x14ac:dyDescent="0.3">
      <c r="A3719" s="4" t="s">
        <v>11768</v>
      </c>
      <c r="B3719" s="4" t="s">
        <v>11769</v>
      </c>
      <c r="C3719" s="4" t="s">
        <v>11770</v>
      </c>
      <c r="D3719" s="4"/>
      <c r="E3719" s="4"/>
      <c r="F3719" s="6" t="s">
        <v>11768</v>
      </c>
      <c r="G3719" t="s">
        <v>16873</v>
      </c>
      <c r="H3719" t="s">
        <v>16873</v>
      </c>
      <c r="I3719" t="s">
        <v>16873</v>
      </c>
      <c r="J3719"/>
      <c r="K3719"/>
      <c r="L3719" t="s">
        <v>16873</v>
      </c>
    </row>
    <row r="3720" spans="1:6" x14ac:dyDescent="0.3">
      <c r="A3720" s="4" t="s">
        <v>11771</v>
      </c>
      <c r="B3720" s="4" t="s">
        <v>11772</v>
      </c>
      <c r="C3720" s="4" t="s">
        <v>11773</v>
      </c>
      <c r="D3720" s="4"/>
      <c r="E3720" s="4"/>
      <c r="F3720" s="6" t="s">
        <v>11771</v>
      </c>
      <c r="G3720" t="s">
        <v>16526</v>
      </c>
      <c r="H3720" t="s">
        <v>16526</v>
      </c>
      <c r="I3720" t="s">
        <v>16526</v>
      </c>
      <c r="J3720"/>
      <c r="K3720"/>
      <c r="L3720" t="s">
        <v>16526</v>
      </c>
    </row>
    <row r="3721" spans="1:6" x14ac:dyDescent="0.3">
      <c r="A3721" s="4" t="s">
        <v>11774</v>
      </c>
      <c r="B3721" s="4" t="s">
        <v>11775</v>
      </c>
      <c r="C3721" s="4" t="s">
        <v>11776</v>
      </c>
      <c r="D3721" s="4" t="s">
        <v>11777</v>
      </c>
      <c r="E3721" s="4"/>
      <c r="F3721" s="6" t="s">
        <v>11774</v>
      </c>
      <c r="G3721" t="s">
        <v>16567</v>
      </c>
      <c r="H3721" t="s">
        <v>16567</v>
      </c>
      <c r="I3721" t="s">
        <v>16567</v>
      </c>
      <c r="J3721" t="s">
        <v>16567</v>
      </c>
      <c r="K3721"/>
      <c r="L3721" t="s">
        <v>16567</v>
      </c>
    </row>
    <row r="3722" spans="1:6" x14ac:dyDescent="0.3">
      <c r="A3722" s="4" t="s">
        <v>11783</v>
      </c>
      <c r="B3722" s="4"/>
      <c r="C3722" s="4"/>
      <c r="D3722" s="4"/>
      <c r="E3722" s="4"/>
      <c r="F3722" s="6" t="s">
        <v>11783</v>
      </c>
      <c r="G3722" t="s">
        <v>16513</v>
      </c>
      <c r="H3722"/>
      <c r="I3722"/>
      <c r="J3722"/>
      <c r="K3722"/>
      <c r="L3722" t="s">
        <v>16513</v>
      </c>
    </row>
    <row r="3723" spans="1:6" x14ac:dyDescent="0.3">
      <c r="A3723" s="4" t="s">
        <v>11779</v>
      </c>
      <c r="B3723" s="4" t="s">
        <v>11780</v>
      </c>
      <c r="C3723" s="4" t="s">
        <v>11781</v>
      </c>
      <c r="D3723" s="4" t="s">
        <v>11782</v>
      </c>
      <c r="F3723" s="6" t="s">
        <v>11779</v>
      </c>
      <c r="G3723" t="s">
        <v>16513</v>
      </c>
      <c r="H3723" t="s">
        <v>16513</v>
      </c>
      <c r="I3723" t="s">
        <v>16513</v>
      </c>
      <c r="J3723" t="s">
        <v>16513</v>
      </c>
      <c r="K3723"/>
      <c r="L3723" t="s">
        <v>16513</v>
      </c>
    </row>
    <row r="3724" spans="1:6" x14ac:dyDescent="0.3">
      <c r="A3724" s="4" t="s">
        <v>11784</v>
      </c>
      <c r="B3724" s="4" t="s">
        <v>11785</v>
      </c>
      <c r="C3724" s="4"/>
      <c r="D3724" s="4"/>
      <c r="E3724" s="4"/>
      <c r="F3724" s="6" t="s">
        <v>11784</v>
      </c>
      <c r="G3724" t="s">
        <v>16513</v>
      </c>
      <c r="H3724" t="s">
        <v>16513</v>
      </c>
      <c r="I3724"/>
      <c r="J3724"/>
      <c r="K3724"/>
      <c r="L3724" t="s">
        <v>16513</v>
      </c>
    </row>
    <row r="3725" spans="1:6" x14ac:dyDescent="0.3">
      <c r="A3725" s="4" t="s">
        <v>11786</v>
      </c>
      <c r="B3725" s="4" t="s">
        <v>11787</v>
      </c>
      <c r="C3725" s="4"/>
      <c r="D3725" s="4"/>
      <c r="E3725" s="4"/>
      <c r="F3725" s="6" t="s">
        <v>11786</v>
      </c>
      <c r="G3725" t="s">
        <v>16518</v>
      </c>
      <c r="H3725" t="s">
        <v>16518</v>
      </c>
      <c r="I3725"/>
      <c r="J3725"/>
      <c r="K3725"/>
      <c r="L3725" t="s">
        <v>16518</v>
      </c>
    </row>
    <row r="3726" spans="1:6" x14ac:dyDescent="0.3">
      <c r="A3726" s="4" t="s">
        <v>11788</v>
      </c>
      <c r="B3726" s="4" t="s">
        <v>11789</v>
      </c>
      <c r="C3726" s="4" t="s">
        <v>11790</v>
      </c>
      <c r="D3726" s="4" t="s">
        <v>11791</v>
      </c>
      <c r="E3726" s="4"/>
      <c r="F3726" s="6" t="s">
        <v>11789</v>
      </c>
      <c r="G3726" t="s">
        <v>16567</v>
      </c>
      <c r="H3726" t="s">
        <v>16567</v>
      </c>
      <c r="I3726" t="s">
        <v>16567</v>
      </c>
      <c r="J3726" t="s">
        <v>16567</v>
      </c>
      <c r="K3726"/>
      <c r="L3726" t="s">
        <v>16567</v>
      </c>
    </row>
    <row r="3727" spans="1:6" x14ac:dyDescent="0.3">
      <c r="A3727" s="4" t="s">
        <v>11792</v>
      </c>
      <c r="B3727" s="4" t="s">
        <v>11793</v>
      </c>
      <c r="C3727" s="4" t="s">
        <v>11794</v>
      </c>
      <c r="D3727" s="4"/>
      <c r="E3727" s="4"/>
      <c r="F3727" s="6" t="s">
        <v>11793</v>
      </c>
      <c r="G3727" t="s">
        <v>16567</v>
      </c>
      <c r="H3727" t="s">
        <v>16567</v>
      </c>
      <c r="I3727" t="s">
        <v>16567</v>
      </c>
      <c r="J3727"/>
      <c r="K3727"/>
      <c r="L3727" t="s">
        <v>16567</v>
      </c>
    </row>
    <row r="3728" spans="1:6" x14ac:dyDescent="0.3">
      <c r="A3728" s="4" t="s">
        <v>11795</v>
      </c>
      <c r="B3728" s="4"/>
      <c r="C3728" s="4"/>
      <c r="D3728" s="4"/>
      <c r="E3728" s="4"/>
      <c r="F3728" s="6" t="s">
        <v>11795</v>
      </c>
      <c r="G3728"/>
      <c r="H3728"/>
      <c r="I3728"/>
      <c r="J3728"/>
      <c r="K3728"/>
      <c r="L3728"/>
    </row>
    <row r="3729" spans="1:6" x14ac:dyDescent="0.3">
      <c r="A3729" s="4" t="s">
        <v>11796</v>
      </c>
      <c r="B3729" s="4"/>
      <c r="C3729" s="4"/>
      <c r="D3729" s="4"/>
      <c r="E3729" s="4"/>
      <c r="F3729" s="6" t="s">
        <v>11796</v>
      </c>
      <c r="G3729"/>
      <c r="H3729"/>
      <c r="I3729"/>
      <c r="J3729"/>
      <c r="K3729"/>
      <c r="L3729"/>
    </row>
    <row r="3730" spans="1:6" x14ac:dyDescent="0.3">
      <c r="A3730" s="4" t="s">
        <v>11797</v>
      </c>
      <c r="B3730" s="4" t="s">
        <v>11798</v>
      </c>
      <c r="C3730" s="4" t="s">
        <v>16048</v>
      </c>
      <c r="D3730" s="4" t="s">
        <v>16049</v>
      </c>
      <c r="E3730" s="4"/>
      <c r="F3730" s="6" t="s">
        <v>11797</v>
      </c>
      <c r="G3730" t="s">
        <v>16554</v>
      </c>
      <c r="H3730" t="s">
        <v>16554</v>
      </c>
      <c r="I3730" t="s">
        <v>16554</v>
      </c>
      <c r="J3730" t="s">
        <v>16554</v>
      </c>
      <c r="K3730"/>
      <c r="L3730" t="s">
        <v>16554</v>
      </c>
    </row>
    <row r="3731" spans="1:6" x14ac:dyDescent="0.3">
      <c r="A3731" s="4" t="s">
        <v>11799</v>
      </c>
      <c r="B3731" s="4" t="s">
        <v>11800</v>
      </c>
      <c r="C3731" s="4" t="s">
        <v>11801</v>
      </c>
      <c r="D3731" s="4"/>
      <c r="E3731" s="4"/>
      <c r="F3731" s="6" t="s">
        <v>11799</v>
      </c>
      <c r="G3731" t="s">
        <v>16349</v>
      </c>
      <c r="H3731" t="s">
        <v>16349</v>
      </c>
      <c r="I3731" t="s">
        <v>16349</v>
      </c>
      <c r="J3731"/>
      <c r="K3731"/>
      <c r="L3731" t="s">
        <v>16349</v>
      </c>
    </row>
    <row r="3732" spans="1:6" x14ac:dyDescent="0.3">
      <c r="A3732" s="4" t="s">
        <v>11802</v>
      </c>
      <c r="B3732" s="4"/>
      <c r="C3732" s="4"/>
      <c r="D3732" s="4"/>
      <c r="E3732" s="4"/>
      <c r="F3732" s="6" t="s">
        <v>11802</v>
      </c>
      <c r="G3732" t="s">
        <v>16385</v>
      </c>
      <c r="H3732"/>
      <c r="I3732"/>
      <c r="J3732"/>
      <c r="K3732"/>
      <c r="L3732" t="s">
        <v>16385</v>
      </c>
    </row>
    <row r="3733" spans="1:6" x14ac:dyDescent="0.3">
      <c r="A3733" s="4" t="s">
        <v>11805</v>
      </c>
      <c r="B3733" s="4" t="s">
        <v>11806</v>
      </c>
      <c r="C3733" s="4"/>
      <c r="D3733" s="4"/>
      <c r="E3733" s="4"/>
      <c r="F3733" s="6" t="s">
        <v>11805</v>
      </c>
      <c r="G3733" t="s">
        <v>16557</v>
      </c>
      <c r="H3733" t="s">
        <v>16557</v>
      </c>
      <c r="I3733"/>
      <c r="J3733"/>
      <c r="K3733"/>
      <c r="L3733" t="s">
        <v>16557</v>
      </c>
    </row>
    <row r="3734" spans="1:6" x14ac:dyDescent="0.3">
      <c r="A3734" s="4" t="s">
        <v>11809</v>
      </c>
      <c r="B3734" s="4" t="s">
        <v>11810</v>
      </c>
      <c r="C3734" s="4"/>
      <c r="D3734" s="4"/>
      <c r="E3734" s="4"/>
      <c r="F3734" s="6" t="s">
        <v>11810</v>
      </c>
      <c r="G3734" t="s">
        <v>16893</v>
      </c>
      <c r="H3734" t="s">
        <v>16893</v>
      </c>
      <c r="I3734"/>
      <c r="J3734"/>
      <c r="K3734"/>
      <c r="L3734" t="s">
        <v>16893</v>
      </c>
    </row>
    <row r="3735" spans="1:6" x14ac:dyDescent="0.3">
      <c r="A3735" s="4" t="s">
        <v>11811</v>
      </c>
      <c r="B3735" s="4" t="s">
        <v>11812</v>
      </c>
      <c r="C3735" s="4"/>
      <c r="D3735" s="4"/>
      <c r="E3735" s="4"/>
      <c r="F3735" s="6" t="s">
        <v>11812</v>
      </c>
      <c r="G3735" t="s">
        <v>16559</v>
      </c>
      <c r="H3735" t="s">
        <v>16559</v>
      </c>
      <c r="I3735"/>
      <c r="J3735"/>
      <c r="K3735"/>
      <c r="L3735" t="s">
        <v>16559</v>
      </c>
    </row>
    <row r="3736" spans="1:6" x14ac:dyDescent="0.3">
      <c r="A3736" s="4" t="s">
        <v>11813</v>
      </c>
      <c r="B3736" s="4" t="s">
        <v>11814</v>
      </c>
      <c r="C3736" s="4"/>
      <c r="D3736" s="4"/>
      <c r="E3736" s="4"/>
      <c r="F3736" s="6" t="s">
        <v>11814</v>
      </c>
      <c r="G3736" t="s">
        <v>16557</v>
      </c>
      <c r="H3736" t="s">
        <v>16557</v>
      </c>
      <c r="I3736"/>
      <c r="J3736"/>
      <c r="K3736"/>
      <c r="L3736" t="s">
        <v>16557</v>
      </c>
    </row>
    <row r="3737" spans="1:6" x14ac:dyDescent="0.3">
      <c r="A3737" s="4" t="s">
        <v>11817</v>
      </c>
      <c r="B3737" s="4" t="s">
        <v>11818</v>
      </c>
      <c r="C3737" s="4" t="s">
        <v>11819</v>
      </c>
      <c r="D3737" s="4" t="s">
        <v>11762</v>
      </c>
      <c r="E3737" s="4" t="s">
        <v>11763</v>
      </c>
      <c r="F3737" s="6" t="s">
        <v>11762</v>
      </c>
      <c r="G3737" t="s">
        <v>16526</v>
      </c>
      <c r="H3737" t="s">
        <v>16526</v>
      </c>
      <c r="I3737" t="s">
        <v>16526</v>
      </c>
      <c r="J3737" t="s">
        <v>16526</v>
      </c>
      <c r="K3737" t="s">
        <v>16526</v>
      </c>
      <c r="L3737" t="s">
        <v>16526</v>
      </c>
    </row>
    <row r="3738" spans="1:6" x14ac:dyDescent="0.3">
      <c r="A3738" s="4" t="s">
        <v>11820</v>
      </c>
      <c r="B3738" s="4"/>
      <c r="C3738" s="4"/>
      <c r="D3738" s="4"/>
      <c r="E3738" s="4"/>
      <c r="F3738" s="6" t="s">
        <v>11820</v>
      </c>
      <c r="G3738" t="s">
        <v>16518</v>
      </c>
      <c r="H3738"/>
      <c r="I3738"/>
      <c r="J3738"/>
      <c r="K3738"/>
      <c r="L3738" t="s">
        <v>16518</v>
      </c>
    </row>
    <row r="3739" spans="1:6" x14ac:dyDescent="0.3">
      <c r="A3739" s="4" t="s">
        <v>11821</v>
      </c>
      <c r="B3739" s="4" t="s">
        <v>11822</v>
      </c>
      <c r="C3739" s="4"/>
      <c r="D3739" s="4"/>
      <c r="E3739" s="4"/>
      <c r="F3739" s="6" t="s">
        <v>11821</v>
      </c>
      <c r="G3739" t="s">
        <v>16874</v>
      </c>
      <c r="H3739" t="s">
        <v>16874</v>
      </c>
      <c r="I3739"/>
      <c r="J3739"/>
      <c r="K3739"/>
      <c r="L3739" t="s">
        <v>16874</v>
      </c>
    </row>
    <row r="3740" spans="1:6" x14ac:dyDescent="0.3">
      <c r="A3740" s="4" t="s">
        <v>11823</v>
      </c>
      <c r="B3740" s="4" t="s">
        <v>11824</v>
      </c>
      <c r="C3740" s="4"/>
      <c r="D3740" s="4"/>
      <c r="E3740" s="4"/>
      <c r="F3740" s="6" t="s">
        <v>11823</v>
      </c>
      <c r="G3740" t="s">
        <v>16874</v>
      </c>
      <c r="H3740" t="s">
        <v>16874</v>
      </c>
      <c r="I3740"/>
      <c r="J3740"/>
      <c r="K3740"/>
      <c r="L3740" t="s">
        <v>16874</v>
      </c>
    </row>
    <row r="3741" spans="1:6" x14ac:dyDescent="0.3">
      <c r="A3741" s="4" t="s">
        <v>11825</v>
      </c>
      <c r="B3741" s="4"/>
      <c r="C3741" s="4"/>
      <c r="D3741" s="4"/>
      <c r="E3741" s="4"/>
      <c r="F3741" s="6" t="s">
        <v>11825</v>
      </c>
      <c r="G3741" t="s">
        <v>16364</v>
      </c>
      <c r="H3741"/>
      <c r="I3741"/>
      <c r="J3741"/>
      <c r="K3741"/>
      <c r="L3741" t="s">
        <v>16364</v>
      </c>
    </row>
    <row r="3742" spans="1:6" x14ac:dyDescent="0.3">
      <c r="A3742" s="4" t="s">
        <v>11826</v>
      </c>
      <c r="B3742" s="4"/>
      <c r="C3742" s="4"/>
      <c r="D3742" s="4"/>
      <c r="E3742" s="4"/>
      <c r="F3742" s="6" t="s">
        <v>11826</v>
      </c>
      <c r="G3742" t="s">
        <v>16364</v>
      </c>
      <c r="H3742"/>
      <c r="I3742"/>
      <c r="J3742"/>
      <c r="K3742"/>
      <c r="L3742" t="s">
        <v>16364</v>
      </c>
    </row>
    <row r="3743" spans="1:6" x14ac:dyDescent="0.3">
      <c r="A3743" s="4" t="s">
        <v>11827</v>
      </c>
      <c r="B3743" s="4" t="s">
        <v>11828</v>
      </c>
      <c r="C3743" s="4" t="s">
        <v>11829</v>
      </c>
      <c r="D3743" s="4"/>
      <c r="E3743" s="4"/>
      <c r="F3743" s="6" t="s">
        <v>11828</v>
      </c>
      <c r="G3743" t="s">
        <v>16537</v>
      </c>
      <c r="H3743" t="s">
        <v>16537</v>
      </c>
      <c r="I3743" t="s">
        <v>16537</v>
      </c>
      <c r="J3743"/>
      <c r="K3743"/>
      <c r="L3743" t="s">
        <v>16537</v>
      </c>
    </row>
    <row r="3744" spans="1:6" x14ac:dyDescent="0.3">
      <c r="A3744" s="4" t="s">
        <v>11831</v>
      </c>
      <c r="B3744" s="4" t="s">
        <v>11832</v>
      </c>
      <c r="C3744" s="4"/>
      <c r="D3744" s="4"/>
      <c r="E3744" s="4"/>
      <c r="F3744" s="6" t="s">
        <v>11831</v>
      </c>
      <c r="G3744" t="s">
        <v>16537</v>
      </c>
      <c r="H3744" t="s">
        <v>16537</v>
      </c>
      <c r="I3744"/>
      <c r="J3744"/>
      <c r="K3744"/>
      <c r="L3744" t="s">
        <v>16537</v>
      </c>
    </row>
    <row r="3745" spans="1:6" x14ac:dyDescent="0.3">
      <c r="A3745" s="4" t="s">
        <v>11833</v>
      </c>
      <c r="B3745" s="4" t="s">
        <v>11834</v>
      </c>
      <c r="C3745" s="4" t="s">
        <v>11835</v>
      </c>
      <c r="D3745" s="4"/>
      <c r="E3745" s="4"/>
      <c r="F3745" s="6" t="s">
        <v>11833</v>
      </c>
      <c r="G3745" t="s">
        <v>16513</v>
      </c>
      <c r="H3745" t="s">
        <v>16513</v>
      </c>
      <c r="I3745" t="s">
        <v>16513</v>
      </c>
      <c r="J3745"/>
      <c r="K3745"/>
      <c r="L3745" t="s">
        <v>16513</v>
      </c>
    </row>
    <row r="3746" spans="1:6" x14ac:dyDescent="0.3">
      <c r="A3746" s="4" t="s">
        <v>11836</v>
      </c>
      <c r="B3746" s="4" t="s">
        <v>11837</v>
      </c>
      <c r="C3746" s="4" t="s">
        <v>11838</v>
      </c>
      <c r="D3746" s="4"/>
      <c r="E3746" s="4"/>
      <c r="F3746" s="6" t="s">
        <v>11837</v>
      </c>
      <c r="G3746" t="s">
        <v>16518</v>
      </c>
      <c r="H3746" t="s">
        <v>16513</v>
      </c>
      <c r="I3746" t="s">
        <v>16513</v>
      </c>
      <c r="J3746"/>
      <c r="K3746"/>
      <c r="L3746" t="s">
        <v>16513</v>
      </c>
    </row>
    <row r="3747" spans="1:6" x14ac:dyDescent="0.3">
      <c r="A3747" s="4" t="s">
        <v>11839</v>
      </c>
      <c r="B3747" s="4" t="s">
        <v>11840</v>
      </c>
      <c r="C3747" s="4" t="s">
        <v>11841</v>
      </c>
      <c r="D3747" s="4"/>
      <c r="E3747" s="4"/>
      <c r="F3747" s="6" t="s">
        <v>11840</v>
      </c>
      <c r="G3747" t="s">
        <v>17181</v>
      </c>
      <c r="H3747" t="s">
        <v>17181</v>
      </c>
      <c r="I3747" t="s">
        <v>17181</v>
      </c>
      <c r="J3747"/>
      <c r="K3747"/>
      <c r="L3747" t="s">
        <v>17181</v>
      </c>
    </row>
    <row r="3748" spans="1:6" x14ac:dyDescent="0.3">
      <c r="A3748" s="4" t="s">
        <v>11842</v>
      </c>
      <c r="B3748" s="4" t="s">
        <v>11843</v>
      </c>
      <c r="C3748" s="4" t="s">
        <v>11844</v>
      </c>
      <c r="D3748" s="4" t="s">
        <v>11845</v>
      </c>
      <c r="E3748" s="4"/>
      <c r="F3748" s="6" t="s">
        <v>11843</v>
      </c>
      <c r="G3748" t="s">
        <v>17182</v>
      </c>
      <c r="H3748" t="s">
        <v>17182</v>
      </c>
      <c r="I3748" t="s">
        <v>17182</v>
      </c>
      <c r="J3748" t="s">
        <v>17182</v>
      </c>
      <c r="K3748"/>
      <c r="L3748" t="s">
        <v>17182</v>
      </c>
    </row>
    <row r="3749" spans="1:6" x14ac:dyDescent="0.3">
      <c r="A3749" s="4" t="s">
        <v>11846</v>
      </c>
      <c r="B3749" s="4" t="s">
        <v>11847</v>
      </c>
      <c r="C3749" s="4" t="s">
        <v>11848</v>
      </c>
      <c r="D3749" s="4" t="s">
        <v>11849</v>
      </c>
      <c r="E3749" s="4" t="s">
        <v>11850</v>
      </c>
      <c r="F3749" s="6" t="s">
        <v>11850</v>
      </c>
      <c r="G3749" t="s">
        <v>16685</v>
      </c>
      <c r="H3749" t="s">
        <v>16685</v>
      </c>
      <c r="I3749" t="s">
        <v>16685</v>
      </c>
      <c r="J3749" t="s">
        <v>16685</v>
      </c>
      <c r="K3749" t="s">
        <v>16685</v>
      </c>
      <c r="L3749" t="s">
        <v>16685</v>
      </c>
    </row>
    <row r="3750" spans="1:6" x14ac:dyDescent="0.3">
      <c r="A3750" s="4" t="s">
        <v>11851</v>
      </c>
      <c r="B3750" s="4" t="s">
        <v>11852</v>
      </c>
      <c r="C3750" s="4" t="s">
        <v>11853</v>
      </c>
      <c r="D3750" s="4" t="s">
        <v>11854</v>
      </c>
      <c r="E3750" s="4"/>
      <c r="F3750" s="6" t="s">
        <v>11852</v>
      </c>
      <c r="G3750"/>
      <c r="H3750"/>
      <c r="I3750"/>
      <c r="J3750"/>
      <c r="K3750"/>
      <c r="L3750"/>
    </row>
    <row r="3751" spans="1:6" x14ac:dyDescent="0.3">
      <c r="A3751" s="4" t="s">
        <v>11855</v>
      </c>
      <c r="B3751" s="4" t="s">
        <v>11856</v>
      </c>
      <c r="C3751" s="4" t="s">
        <v>11857</v>
      </c>
      <c r="D3751" s="4" t="s">
        <v>11858</v>
      </c>
      <c r="E3751" s="4"/>
      <c r="F3751" s="6" t="s">
        <v>11855</v>
      </c>
      <c r="G3751" t="s">
        <v>16685</v>
      </c>
      <c r="H3751" t="s">
        <v>16685</v>
      </c>
      <c r="I3751" t="s">
        <v>16685</v>
      </c>
      <c r="J3751" t="s">
        <v>16685</v>
      </c>
      <c r="K3751"/>
      <c r="L3751" t="s">
        <v>16685</v>
      </c>
    </row>
    <row r="3752" spans="1:6" x14ac:dyDescent="0.3">
      <c r="A3752" s="4" t="s">
        <v>11859</v>
      </c>
      <c r="B3752" s="4" t="s">
        <v>11860</v>
      </c>
      <c r="C3752" s="4"/>
      <c r="D3752" s="4"/>
      <c r="E3752" s="4"/>
      <c r="F3752" s="6" t="s">
        <v>11859</v>
      </c>
      <c r="G3752" t="s">
        <v>17183</v>
      </c>
      <c r="H3752" t="s">
        <v>17183</v>
      </c>
      <c r="I3752"/>
      <c r="J3752"/>
      <c r="K3752"/>
      <c r="L3752" t="s">
        <v>17183</v>
      </c>
    </row>
    <row r="3753" spans="1:6" x14ac:dyDescent="0.3">
      <c r="A3753" s="4" t="s">
        <v>11861</v>
      </c>
      <c r="B3753" s="4" t="s">
        <v>11862</v>
      </c>
      <c r="C3753" s="4" t="s">
        <v>11863</v>
      </c>
      <c r="D3753" s="4"/>
      <c r="E3753" s="4"/>
      <c r="F3753" s="6" t="s">
        <v>11862</v>
      </c>
      <c r="G3753" t="s">
        <v>17184</v>
      </c>
      <c r="H3753" t="s">
        <v>17184</v>
      </c>
      <c r="I3753" t="s">
        <v>17184</v>
      </c>
      <c r="J3753"/>
      <c r="K3753"/>
      <c r="L3753" t="s">
        <v>17184</v>
      </c>
    </row>
    <row r="3754" spans="1:6" x14ac:dyDescent="0.3">
      <c r="A3754" s="4" t="s">
        <v>11864</v>
      </c>
      <c r="B3754" s="4" t="s">
        <v>11865</v>
      </c>
      <c r="C3754" s="4" t="s">
        <v>11866</v>
      </c>
      <c r="D3754" s="4" t="s">
        <v>11867</v>
      </c>
      <c r="E3754" s="4" t="s">
        <v>11868</v>
      </c>
      <c r="F3754" s="6" t="s">
        <v>11864</v>
      </c>
      <c r="G3754" t="s">
        <v>17185</v>
      </c>
      <c r="H3754" t="s">
        <v>17185</v>
      </c>
      <c r="I3754" t="s">
        <v>17185</v>
      </c>
      <c r="J3754" t="s">
        <v>17185</v>
      </c>
      <c r="K3754" t="s">
        <v>17185</v>
      </c>
      <c r="L3754" t="s">
        <v>17185</v>
      </c>
    </row>
    <row r="3755" spans="1:6" x14ac:dyDescent="0.3">
      <c r="A3755" s="4" t="s">
        <v>11869</v>
      </c>
      <c r="B3755" s="4" t="s">
        <v>11870</v>
      </c>
      <c r="C3755" s="4" t="s">
        <v>11871</v>
      </c>
      <c r="D3755" s="4"/>
      <c r="E3755" s="4"/>
      <c r="F3755" s="6" t="s">
        <v>11870</v>
      </c>
      <c r="G3755" t="s">
        <v>17186</v>
      </c>
      <c r="H3755" t="s">
        <v>17186</v>
      </c>
      <c r="I3755" t="s">
        <v>17186</v>
      </c>
      <c r="J3755"/>
      <c r="K3755"/>
      <c r="L3755" t="s">
        <v>17186</v>
      </c>
    </row>
    <row r="3756" spans="1:6" x14ac:dyDescent="0.3">
      <c r="A3756" s="4" t="s">
        <v>11872</v>
      </c>
      <c r="B3756" s="4" t="s">
        <v>11873</v>
      </c>
      <c r="C3756" s="4" t="s">
        <v>11874</v>
      </c>
      <c r="D3756" s="4"/>
      <c r="E3756" s="4"/>
      <c r="F3756" s="6" t="s">
        <v>11873</v>
      </c>
      <c r="G3756" t="s">
        <v>17187</v>
      </c>
      <c r="H3756" t="s">
        <v>17187</v>
      </c>
      <c r="I3756" t="s">
        <v>17187</v>
      </c>
      <c r="J3756"/>
      <c r="K3756"/>
      <c r="L3756" t="s">
        <v>17187</v>
      </c>
    </row>
    <row r="3757" spans="1:6" x14ac:dyDescent="0.3">
      <c r="A3757" s="4" t="s">
        <v>11875</v>
      </c>
      <c r="B3757" s="4" t="s">
        <v>11876</v>
      </c>
      <c r="C3757" s="4" t="s">
        <v>11877</v>
      </c>
      <c r="D3757" s="4" t="s">
        <v>11878</v>
      </c>
      <c r="E3757" s="4" t="s">
        <v>11879</v>
      </c>
      <c r="F3757" s="6" t="s">
        <v>11877</v>
      </c>
      <c r="G3757" t="s">
        <v>17187</v>
      </c>
      <c r="H3757" t="s">
        <v>17187</v>
      </c>
      <c r="I3757" t="s">
        <v>17187</v>
      </c>
      <c r="J3757" t="s">
        <v>17187</v>
      </c>
      <c r="K3757" t="s">
        <v>17187</v>
      </c>
      <c r="L3757" t="s">
        <v>17187</v>
      </c>
    </row>
    <row r="3758" spans="1:6" x14ac:dyDescent="0.3">
      <c r="A3758" s="4" t="s">
        <v>11880</v>
      </c>
      <c r="B3758" s="4" t="s">
        <v>11881</v>
      </c>
      <c r="C3758" s="4" t="s">
        <v>11882</v>
      </c>
      <c r="D3758" s="4"/>
      <c r="E3758" s="4"/>
      <c r="F3758" s="6" t="s">
        <v>11880</v>
      </c>
      <c r="G3758" t="s">
        <v>17188</v>
      </c>
      <c r="H3758" t="s">
        <v>17188</v>
      </c>
      <c r="I3758" t="s">
        <v>17188</v>
      </c>
      <c r="J3758"/>
      <c r="K3758"/>
      <c r="L3758" t="s">
        <v>17188</v>
      </c>
    </row>
    <row r="3759" spans="1:6" x14ac:dyDescent="0.3">
      <c r="A3759" s="4" t="s">
        <v>11883</v>
      </c>
      <c r="B3759" s="4" t="s">
        <v>11884</v>
      </c>
      <c r="C3759" s="4"/>
      <c r="D3759" s="4"/>
      <c r="E3759" s="4"/>
      <c r="F3759" s="6" t="s">
        <v>11883</v>
      </c>
      <c r="G3759" t="s">
        <v>17189</v>
      </c>
      <c r="H3759" t="s">
        <v>17189</v>
      </c>
      <c r="I3759"/>
      <c r="J3759"/>
      <c r="K3759"/>
      <c r="L3759" t="s">
        <v>17189</v>
      </c>
    </row>
    <row r="3760" spans="1:6" x14ac:dyDescent="0.3">
      <c r="A3760" s="4" t="s">
        <v>11885</v>
      </c>
      <c r="B3760" s="4" t="s">
        <v>11886</v>
      </c>
      <c r="C3760" s="4"/>
      <c r="D3760" s="4"/>
      <c r="E3760" s="4"/>
      <c r="F3760" s="6" t="s">
        <v>11885</v>
      </c>
      <c r="G3760" t="s">
        <v>17181</v>
      </c>
      <c r="H3760" t="s">
        <v>17181</v>
      </c>
      <c r="I3760"/>
      <c r="J3760"/>
      <c r="K3760"/>
      <c r="L3760" t="s">
        <v>17181</v>
      </c>
    </row>
    <row r="3761" spans="1:6" x14ac:dyDescent="0.3">
      <c r="A3761" s="4" t="s">
        <v>11887</v>
      </c>
      <c r="B3761" s="4" t="s">
        <v>11888</v>
      </c>
      <c r="C3761" s="4" t="s">
        <v>11889</v>
      </c>
      <c r="D3761" s="4"/>
      <c r="E3761" s="4"/>
      <c r="F3761" s="6" t="s">
        <v>11887</v>
      </c>
      <c r="G3761"/>
      <c r="H3761"/>
      <c r="I3761"/>
      <c r="J3761"/>
      <c r="K3761"/>
      <c r="L3761"/>
    </row>
    <row r="3762" spans="1:6" x14ac:dyDescent="0.3">
      <c r="A3762" s="4" t="s">
        <v>11890</v>
      </c>
      <c r="B3762" s="4" t="s">
        <v>11891</v>
      </c>
      <c r="C3762" s="4"/>
      <c r="D3762" s="4"/>
      <c r="E3762" s="4"/>
      <c r="F3762" s="6" t="s">
        <v>11890</v>
      </c>
      <c r="G3762" t="s">
        <v>17190</v>
      </c>
      <c r="H3762" t="s">
        <v>17190</v>
      </c>
      <c r="I3762"/>
      <c r="J3762"/>
      <c r="K3762"/>
      <c r="L3762" t="s">
        <v>17190</v>
      </c>
    </row>
    <row r="3763" spans="1:6" x14ac:dyDescent="0.3">
      <c r="A3763" s="4" t="s">
        <v>11892</v>
      </c>
      <c r="B3763" s="4" t="s">
        <v>11893</v>
      </c>
      <c r="C3763" s="4"/>
      <c r="D3763" s="4"/>
      <c r="E3763" s="4"/>
      <c r="F3763" s="6" t="s">
        <v>11892</v>
      </c>
      <c r="G3763"/>
      <c r="H3763"/>
      <c r="I3763"/>
      <c r="J3763"/>
      <c r="K3763"/>
      <c r="L3763"/>
    </row>
    <row r="3764" spans="1:6" x14ac:dyDescent="0.3">
      <c r="A3764" s="4" t="s">
        <v>11894</v>
      </c>
      <c r="B3764" s="4" t="s">
        <v>11895</v>
      </c>
      <c r="C3764" s="4" t="s">
        <v>11896</v>
      </c>
      <c r="D3764" s="4"/>
      <c r="E3764" s="4"/>
      <c r="F3764" s="6" t="s">
        <v>11895</v>
      </c>
      <c r="G3764" t="s">
        <v>17182</v>
      </c>
      <c r="H3764" t="s">
        <v>17182</v>
      </c>
      <c r="I3764" t="s">
        <v>17182</v>
      </c>
      <c r="J3764"/>
      <c r="K3764"/>
      <c r="L3764" t="s">
        <v>17182</v>
      </c>
    </row>
    <row r="3765" spans="1:6" x14ac:dyDescent="0.3">
      <c r="A3765" s="4" t="s">
        <v>11897</v>
      </c>
      <c r="B3765" s="4" t="s">
        <v>11898</v>
      </c>
      <c r="C3765" s="4"/>
      <c r="D3765" s="4"/>
      <c r="E3765" s="4"/>
      <c r="F3765" s="6" t="s">
        <v>11897</v>
      </c>
      <c r="G3765"/>
      <c r="H3765"/>
      <c r="I3765"/>
      <c r="J3765"/>
      <c r="K3765"/>
      <c r="L3765"/>
    </row>
    <row r="3766" spans="1:6" x14ac:dyDescent="0.3">
      <c r="A3766" s="4" t="s">
        <v>11899</v>
      </c>
      <c r="B3766" s="4" t="s">
        <v>11900</v>
      </c>
      <c r="C3766" s="4"/>
      <c r="D3766" s="4"/>
      <c r="E3766" s="4"/>
      <c r="F3766" s="6" t="s">
        <v>11899</v>
      </c>
      <c r="G3766" t="s">
        <v>17185</v>
      </c>
      <c r="H3766" t="s">
        <v>17185</v>
      </c>
      <c r="I3766"/>
      <c r="J3766"/>
      <c r="K3766"/>
      <c r="L3766" t="s">
        <v>17185</v>
      </c>
    </row>
    <row r="3767" spans="1:6" x14ac:dyDescent="0.3">
      <c r="A3767" s="4" t="s">
        <v>11901</v>
      </c>
      <c r="B3767" s="4" t="s">
        <v>11902</v>
      </c>
      <c r="C3767" s="4" t="s">
        <v>11903</v>
      </c>
      <c r="D3767" s="4"/>
      <c r="E3767" s="4"/>
      <c r="F3767" s="6" t="s">
        <v>11901</v>
      </c>
      <c r="G3767" t="s">
        <v>17189</v>
      </c>
      <c r="H3767" t="s">
        <v>17189</v>
      </c>
      <c r="I3767" t="s">
        <v>17189</v>
      </c>
      <c r="J3767"/>
      <c r="K3767"/>
      <c r="L3767" t="s">
        <v>17189</v>
      </c>
    </row>
    <row r="3768" spans="1:6" x14ac:dyDescent="0.3">
      <c r="A3768" s="4" t="s">
        <v>11904</v>
      </c>
      <c r="B3768" s="4"/>
      <c r="C3768" s="4"/>
      <c r="D3768" s="4"/>
      <c r="E3768" s="4"/>
      <c r="F3768" s="6" t="s">
        <v>11904</v>
      </c>
      <c r="G3768" t="s">
        <v>17189</v>
      </c>
      <c r="H3768"/>
      <c r="I3768"/>
      <c r="J3768"/>
      <c r="K3768"/>
      <c r="L3768" t="s">
        <v>17189</v>
      </c>
    </row>
    <row r="3769" spans="1:6" x14ac:dyDescent="0.3">
      <c r="A3769" s="4" t="s">
        <v>11905</v>
      </c>
      <c r="B3769" s="4" t="s">
        <v>11906</v>
      </c>
      <c r="C3769" s="4" t="s">
        <v>11907</v>
      </c>
      <c r="D3769" s="4"/>
      <c r="E3769" s="4"/>
      <c r="F3769" s="6" t="s">
        <v>11905</v>
      </c>
      <c r="G3769" t="s">
        <v>17181</v>
      </c>
      <c r="H3769" t="s">
        <v>17181</v>
      </c>
      <c r="I3769" t="s">
        <v>17181</v>
      </c>
      <c r="J3769"/>
      <c r="K3769"/>
      <c r="L3769" t="s">
        <v>17181</v>
      </c>
    </row>
    <row r="3770" spans="1:6" x14ac:dyDescent="0.3">
      <c r="A3770" s="4" t="s">
        <v>11908</v>
      </c>
      <c r="B3770" s="4" t="s">
        <v>11909</v>
      </c>
      <c r="C3770" s="4" t="s">
        <v>11910</v>
      </c>
      <c r="D3770" s="4"/>
      <c r="E3770" s="4"/>
      <c r="F3770" s="6" t="s">
        <v>11908</v>
      </c>
      <c r="G3770" t="s">
        <v>17191</v>
      </c>
      <c r="H3770"/>
      <c r="I3770" t="s">
        <v>17191</v>
      </c>
      <c r="J3770"/>
      <c r="K3770"/>
      <c r="L3770" t="s">
        <v>17191</v>
      </c>
    </row>
    <row r="3771" spans="1:6" x14ac:dyDescent="0.3">
      <c r="A3771" s="4" t="s">
        <v>11911</v>
      </c>
      <c r="B3771" s="4" t="s">
        <v>11912</v>
      </c>
      <c r="C3771" s="4"/>
      <c r="D3771" s="4"/>
      <c r="E3771" s="4"/>
      <c r="F3771" s="6" t="s">
        <v>11911</v>
      </c>
      <c r="G3771" t="s">
        <v>17192</v>
      </c>
      <c r="H3771" t="s">
        <v>17192</v>
      </c>
      <c r="I3771"/>
      <c r="J3771"/>
      <c r="K3771"/>
      <c r="L3771" t="s">
        <v>17192</v>
      </c>
    </row>
    <row r="3772" spans="1:6" x14ac:dyDescent="0.3">
      <c r="A3772" s="4" t="s">
        <v>11913</v>
      </c>
      <c r="B3772" s="4" t="s">
        <v>11914</v>
      </c>
      <c r="C3772" s="4"/>
      <c r="D3772" s="4"/>
      <c r="E3772" s="4"/>
      <c r="F3772" s="6" t="s">
        <v>11913</v>
      </c>
      <c r="G3772" t="s">
        <v>17193</v>
      </c>
      <c r="H3772" t="s">
        <v>17193</v>
      </c>
      <c r="I3772"/>
      <c r="J3772"/>
      <c r="K3772"/>
      <c r="L3772" t="s">
        <v>17193</v>
      </c>
    </row>
    <row r="3773" spans="1:6" x14ac:dyDescent="0.3">
      <c r="A3773" s="4" t="s">
        <v>11915</v>
      </c>
      <c r="B3773" s="4" t="s">
        <v>11916</v>
      </c>
      <c r="C3773" s="4" t="s">
        <v>11917</v>
      </c>
      <c r="D3773" s="4"/>
      <c r="E3773" s="4"/>
      <c r="F3773" s="6" t="s">
        <v>11915</v>
      </c>
      <c r="G3773" t="s">
        <v>17194</v>
      </c>
      <c r="H3773" t="s">
        <v>17194</v>
      </c>
      <c r="I3773" t="s">
        <v>17194</v>
      </c>
      <c r="J3773"/>
      <c r="K3773"/>
      <c r="L3773" t="s">
        <v>17194</v>
      </c>
    </row>
    <row r="3774" spans="1:6" x14ac:dyDescent="0.3">
      <c r="A3774" s="4" t="s">
        <v>11918</v>
      </c>
      <c r="B3774" s="4" t="s">
        <v>11919</v>
      </c>
      <c r="C3774" s="4" t="s">
        <v>11920</v>
      </c>
      <c r="D3774" s="4"/>
      <c r="E3774" s="4"/>
      <c r="F3774" s="6" t="s">
        <v>11918</v>
      </c>
      <c r="G3774" t="s">
        <v>17194</v>
      </c>
      <c r="H3774" t="s">
        <v>17194</v>
      </c>
      <c r="I3774" t="s">
        <v>17194</v>
      </c>
      <c r="J3774"/>
      <c r="K3774"/>
      <c r="L3774" t="s">
        <v>17194</v>
      </c>
    </row>
    <row r="3775" spans="1:6" x14ac:dyDescent="0.3">
      <c r="A3775" s="4" t="s">
        <v>11921</v>
      </c>
      <c r="B3775" s="4" t="s">
        <v>11922</v>
      </c>
      <c r="C3775" s="4"/>
      <c r="D3775" s="4"/>
      <c r="E3775" s="4"/>
      <c r="F3775" s="6" t="s">
        <v>11921</v>
      </c>
      <c r="G3775" t="s">
        <v>17195</v>
      </c>
      <c r="H3775"/>
      <c r="I3775"/>
      <c r="J3775"/>
      <c r="K3775"/>
      <c r="L3775" t="s">
        <v>17195</v>
      </c>
    </row>
    <row r="3776" spans="1:6" x14ac:dyDescent="0.3">
      <c r="A3776" s="4" t="s">
        <v>11923</v>
      </c>
      <c r="B3776" s="4" t="s">
        <v>11924</v>
      </c>
      <c r="C3776" s="4" t="s">
        <v>11925</v>
      </c>
      <c r="D3776" s="4"/>
      <c r="E3776" s="4"/>
      <c r="F3776" s="6" t="s">
        <v>11923</v>
      </c>
      <c r="G3776" t="s">
        <v>17196</v>
      </c>
      <c r="H3776" t="s">
        <v>17185</v>
      </c>
      <c r="I3776" t="s">
        <v>17196</v>
      </c>
      <c r="J3776"/>
      <c r="K3776"/>
      <c r="L3776" t="s">
        <v>17196</v>
      </c>
    </row>
    <row r="3777" spans="1:6" x14ac:dyDescent="0.3">
      <c r="A3777" s="4" t="s">
        <v>11926</v>
      </c>
      <c r="B3777" s="4" t="s">
        <v>11927</v>
      </c>
      <c r="C3777" s="4" t="s">
        <v>11928</v>
      </c>
      <c r="D3777" s="4"/>
      <c r="E3777" s="4"/>
      <c r="F3777" s="6" t="s">
        <v>11926</v>
      </c>
      <c r="G3777" t="s">
        <v>17183</v>
      </c>
      <c r="H3777" t="s">
        <v>17183</v>
      </c>
      <c r="I3777" t="s">
        <v>16685</v>
      </c>
      <c r="J3777"/>
      <c r="K3777"/>
      <c r="L3777" t="s">
        <v>17183</v>
      </c>
    </row>
    <row r="3778" spans="1:6" x14ac:dyDescent="0.3">
      <c r="A3778" s="4" t="s">
        <v>11929</v>
      </c>
      <c r="B3778" s="4" t="s">
        <v>11930</v>
      </c>
      <c r="C3778" s="4" t="s">
        <v>11931</v>
      </c>
      <c r="D3778" s="4" t="s">
        <v>11932</v>
      </c>
      <c r="E3778" s="4" t="s">
        <v>11933</v>
      </c>
      <c r="F3778" s="6" t="s">
        <v>11929</v>
      </c>
      <c r="G3778" t="s">
        <v>17183</v>
      </c>
      <c r="H3778" t="s">
        <v>17197</v>
      </c>
      <c r="I3778" t="s">
        <v>17197</v>
      </c>
      <c r="J3778" t="s">
        <v>17197</v>
      </c>
      <c r="K3778" t="s">
        <v>17186</v>
      </c>
      <c r="L3778" t="s">
        <v>17183</v>
      </c>
    </row>
    <row r="3779" spans="1:6" x14ac:dyDescent="0.3">
      <c r="A3779" s="4" t="s">
        <v>11934</v>
      </c>
      <c r="B3779" s="4" t="s">
        <v>11935</v>
      </c>
      <c r="C3779" s="4" t="s">
        <v>11936</v>
      </c>
      <c r="D3779" s="4"/>
      <c r="E3779" s="4"/>
      <c r="F3779" s="6" t="s">
        <v>11934</v>
      </c>
      <c r="G3779" t="s">
        <v>17198</v>
      </c>
      <c r="H3779" t="s">
        <v>16656</v>
      </c>
      <c r="I3779" t="s">
        <v>16656</v>
      </c>
      <c r="J3779"/>
      <c r="K3779"/>
      <c r="L3779" t="s">
        <v>17198</v>
      </c>
    </row>
    <row r="3780" spans="1:6" x14ac:dyDescent="0.3">
      <c r="A3780" s="4" t="s">
        <v>11937</v>
      </c>
      <c r="B3780" s="4" t="s">
        <v>11938</v>
      </c>
      <c r="C3780" s="4"/>
      <c r="D3780" s="4"/>
      <c r="E3780" s="4"/>
      <c r="F3780" s="6" t="s">
        <v>11937</v>
      </c>
      <c r="G3780" t="s">
        <v>17183</v>
      </c>
      <c r="H3780" t="s">
        <v>17183</v>
      </c>
      <c r="I3780"/>
      <c r="J3780"/>
      <c r="K3780"/>
      <c r="L3780" t="s">
        <v>17183</v>
      </c>
    </row>
    <row r="3781" spans="1:6" x14ac:dyDescent="0.3">
      <c r="A3781" s="4" t="s">
        <v>11939</v>
      </c>
      <c r="B3781" s="4" t="s">
        <v>11940</v>
      </c>
      <c r="C3781" s="4" t="s">
        <v>11941</v>
      </c>
      <c r="D3781" s="4" t="s">
        <v>11942</v>
      </c>
      <c r="E3781" s="4" t="s">
        <v>11943</v>
      </c>
      <c r="F3781" s="6" t="s">
        <v>11939</v>
      </c>
      <c r="G3781" t="s">
        <v>17183</v>
      </c>
      <c r="H3781" t="s">
        <v>17183</v>
      </c>
      <c r="I3781" t="s">
        <v>17183</v>
      </c>
      <c r="J3781" t="s">
        <v>16685</v>
      </c>
      <c r="K3781" t="s">
        <v>16685</v>
      </c>
      <c r="L3781" t="s">
        <v>17183</v>
      </c>
    </row>
    <row r="3782" spans="1:6" x14ac:dyDescent="0.3">
      <c r="A3782" s="4" t="s">
        <v>11944</v>
      </c>
      <c r="B3782" s="4" t="s">
        <v>11945</v>
      </c>
      <c r="C3782" s="4" t="s">
        <v>11946</v>
      </c>
      <c r="D3782" s="4" t="s">
        <v>11947</v>
      </c>
      <c r="E3782" s="4"/>
      <c r="F3782" s="6" t="s">
        <v>11944</v>
      </c>
      <c r="G3782"/>
      <c r="H3782"/>
      <c r="I3782" t="s">
        <v>17185</v>
      </c>
      <c r="J3782" t="s">
        <v>17185</v>
      </c>
      <c r="K3782"/>
      <c r="L3782"/>
    </row>
    <row r="3783" spans="1:6" x14ac:dyDescent="0.3">
      <c r="A3783" s="4" t="s">
        <v>11948</v>
      </c>
      <c r="B3783" s="4" t="s">
        <v>11949</v>
      </c>
      <c r="C3783" s="4" t="s">
        <v>11950</v>
      </c>
      <c r="D3783" s="4" t="s">
        <v>11951</v>
      </c>
      <c r="E3783" s="4" t="s">
        <v>11952</v>
      </c>
      <c r="F3783" s="6" t="s">
        <v>11948</v>
      </c>
      <c r="G3783"/>
      <c r="H3783"/>
      <c r="I3783"/>
      <c r="J3783"/>
      <c r="K3783" t="s">
        <v>17184</v>
      </c>
      <c r="L3783"/>
    </row>
    <row r="3784" spans="1:6" x14ac:dyDescent="0.3">
      <c r="A3784" s="4" t="s">
        <v>11953</v>
      </c>
      <c r="B3784" s="4" t="s">
        <v>11954</v>
      </c>
      <c r="C3784" s="4" t="s">
        <v>11955</v>
      </c>
      <c r="D3784" s="4" t="s">
        <v>11956</v>
      </c>
      <c r="E3784" s="4"/>
      <c r="F3784" s="6" t="s">
        <v>11954</v>
      </c>
      <c r="G3784" t="s">
        <v>17198</v>
      </c>
      <c r="H3784" t="s">
        <v>17198</v>
      </c>
      <c r="I3784" t="s">
        <v>17198</v>
      </c>
      <c r="J3784" t="s">
        <v>16656</v>
      </c>
      <c r="K3784"/>
      <c r="L3784" t="s">
        <v>17198</v>
      </c>
    </row>
    <row r="3785" spans="1:6" x14ac:dyDescent="0.3">
      <c r="A3785" s="4" t="s">
        <v>11957</v>
      </c>
      <c r="B3785" s="4" t="s">
        <v>11958</v>
      </c>
      <c r="C3785" s="4" t="s">
        <v>11959</v>
      </c>
      <c r="D3785" s="4" t="s">
        <v>11960</v>
      </c>
      <c r="E3785" s="4" t="s">
        <v>11961</v>
      </c>
      <c r="F3785" s="6" t="s">
        <v>11957</v>
      </c>
      <c r="G3785"/>
      <c r="H3785"/>
      <c r="I3785"/>
      <c r="J3785" t="s">
        <v>17199</v>
      </c>
      <c r="K3785" t="s">
        <v>17185</v>
      </c>
      <c r="L3785"/>
    </row>
    <row r="3786" spans="1:6" x14ac:dyDescent="0.3">
      <c r="A3786" s="4" t="s">
        <v>11962</v>
      </c>
      <c r="B3786" s="4" t="s">
        <v>11963</v>
      </c>
      <c r="C3786" s="4" t="s">
        <v>11964</v>
      </c>
      <c r="D3786" s="4" t="s">
        <v>11965</v>
      </c>
      <c r="E3786" s="4" t="s">
        <v>11966</v>
      </c>
      <c r="F3786" s="6" t="s">
        <v>11962</v>
      </c>
      <c r="G3786" t="s">
        <v>17200</v>
      </c>
      <c r="H3786" t="s">
        <v>17200</v>
      </c>
      <c r="I3786" t="s">
        <v>17189</v>
      </c>
      <c r="J3786" t="s">
        <v>17200</v>
      </c>
      <c r="K3786" t="s">
        <v>17189</v>
      </c>
      <c r="L3786" t="s">
        <v>17200</v>
      </c>
    </row>
    <row r="3787" spans="1:6" x14ac:dyDescent="0.3">
      <c r="A3787" s="4" t="s">
        <v>11967</v>
      </c>
      <c r="B3787" s="4" t="s">
        <v>11968</v>
      </c>
      <c r="C3787" s="4" t="s">
        <v>11969</v>
      </c>
      <c r="D3787" s="4" t="s">
        <v>11970</v>
      </c>
      <c r="E3787" s="4"/>
      <c r="F3787" s="6" t="s">
        <v>11967</v>
      </c>
      <c r="G3787" t="s">
        <v>17198</v>
      </c>
      <c r="H3787" t="s">
        <v>17198</v>
      </c>
      <c r="I3787" t="s">
        <v>17198</v>
      </c>
      <c r="J3787" t="s">
        <v>16656</v>
      </c>
      <c r="K3787"/>
      <c r="L3787" t="s">
        <v>17198</v>
      </c>
    </row>
    <row r="3788" spans="1:6" x14ac:dyDescent="0.3">
      <c r="A3788" s="4" t="s">
        <v>11971</v>
      </c>
      <c r="B3788" s="4" t="s">
        <v>11972</v>
      </c>
      <c r="C3788" s="4" t="s">
        <v>11973</v>
      </c>
      <c r="D3788" s="4"/>
      <c r="E3788" s="4"/>
      <c r="F3788" s="6" t="s">
        <v>11971</v>
      </c>
      <c r="G3788" t="s">
        <v>17201</v>
      </c>
      <c r="H3788" t="s">
        <v>17201</v>
      </c>
      <c r="I3788" t="s">
        <v>17201</v>
      </c>
      <c r="J3788"/>
      <c r="K3788"/>
      <c r="L3788" t="s">
        <v>17201</v>
      </c>
    </row>
    <row r="3789" spans="1:6" x14ac:dyDescent="0.3">
      <c r="A3789" s="4" t="s">
        <v>11974</v>
      </c>
      <c r="B3789" s="4" t="s">
        <v>11975</v>
      </c>
      <c r="C3789" s="4" t="s">
        <v>11976</v>
      </c>
      <c r="D3789" s="4" t="s">
        <v>11977</v>
      </c>
      <c r="E3789" s="4" t="s">
        <v>11978</v>
      </c>
      <c r="F3789" s="6" t="s">
        <v>11974</v>
      </c>
      <c r="G3789" t="s">
        <v>17202</v>
      </c>
      <c r="H3789" t="s">
        <v>17202</v>
      </c>
      <c r="I3789"/>
      <c r="J3789" t="s">
        <v>17202</v>
      </c>
      <c r="K3789" t="s">
        <v>17202</v>
      </c>
      <c r="L3789" t="s">
        <v>17202</v>
      </c>
    </row>
    <row r="3790" spans="1:6" x14ac:dyDescent="0.3">
      <c r="A3790" s="4" t="s">
        <v>11979</v>
      </c>
      <c r="B3790" s="4" t="s">
        <v>11980</v>
      </c>
      <c r="C3790" s="4"/>
      <c r="D3790" s="4"/>
      <c r="E3790" s="4"/>
      <c r="F3790" s="6" t="s">
        <v>11979</v>
      </c>
      <c r="G3790" t="s">
        <v>16656</v>
      </c>
      <c r="H3790" t="s">
        <v>17198</v>
      </c>
      <c r="I3790"/>
      <c r="J3790"/>
      <c r="K3790"/>
      <c r="L3790" t="s">
        <v>16656</v>
      </c>
    </row>
    <row r="3791" spans="1:6" x14ac:dyDescent="0.3">
      <c r="A3791" s="4" t="s">
        <v>11981</v>
      </c>
      <c r="B3791" s="4" t="s">
        <v>11982</v>
      </c>
      <c r="C3791" s="4" t="s">
        <v>11983</v>
      </c>
      <c r="D3791" s="4" t="s">
        <v>11984</v>
      </c>
      <c r="E3791" s="4"/>
      <c r="F3791" s="6" t="s">
        <v>11981</v>
      </c>
      <c r="G3791" t="s">
        <v>17186</v>
      </c>
      <c r="H3791" t="s">
        <v>17197</v>
      </c>
      <c r="I3791" t="s">
        <v>17197</v>
      </c>
      <c r="J3791" t="s">
        <v>17186</v>
      </c>
      <c r="K3791"/>
      <c r="L3791" t="s">
        <v>17186</v>
      </c>
    </row>
    <row r="3792" spans="1:6" x14ac:dyDescent="0.3">
      <c r="A3792" s="4" t="s">
        <v>11985</v>
      </c>
      <c r="B3792" s="4" t="s">
        <v>11986</v>
      </c>
      <c r="C3792" s="4" t="s">
        <v>11987</v>
      </c>
      <c r="D3792" s="4" t="s">
        <v>11988</v>
      </c>
      <c r="E3792" s="4" t="s">
        <v>11989</v>
      </c>
      <c r="F3792" s="6" t="s">
        <v>11985</v>
      </c>
      <c r="G3792" t="s">
        <v>17197</v>
      </c>
      <c r="H3792" t="s">
        <v>17197</v>
      </c>
      <c r="I3792" t="s">
        <v>17197</v>
      </c>
      <c r="J3792" t="s">
        <v>17186</v>
      </c>
      <c r="K3792" t="s">
        <v>17186</v>
      </c>
      <c r="L3792" t="s">
        <v>17197</v>
      </c>
    </row>
    <row r="3793" spans="1:6" x14ac:dyDescent="0.3">
      <c r="A3793" s="4" t="s">
        <v>11990</v>
      </c>
      <c r="B3793" s="4" t="s">
        <v>11991</v>
      </c>
      <c r="C3793" s="4" t="s">
        <v>11992</v>
      </c>
      <c r="D3793" s="4" t="s">
        <v>11993</v>
      </c>
      <c r="E3793" s="4"/>
      <c r="F3793" s="6" t="s">
        <v>11990</v>
      </c>
      <c r="G3793" t="s">
        <v>17203</v>
      </c>
      <c r="H3793" t="s">
        <v>17203</v>
      </c>
      <c r="I3793" t="s">
        <v>17203</v>
      </c>
      <c r="J3793" t="s">
        <v>17203</v>
      </c>
      <c r="K3793"/>
      <c r="L3793" t="s">
        <v>17203</v>
      </c>
    </row>
    <row r="3794" spans="1:6" x14ac:dyDescent="0.3">
      <c r="A3794" s="4" t="s">
        <v>11994</v>
      </c>
      <c r="B3794" s="4" t="s">
        <v>11995</v>
      </c>
      <c r="C3794" s="4" t="s">
        <v>11996</v>
      </c>
      <c r="D3794" s="4"/>
      <c r="E3794" s="4"/>
      <c r="F3794" s="6" t="s">
        <v>11994</v>
      </c>
      <c r="G3794" t="s">
        <v>17203</v>
      </c>
      <c r="H3794" t="s">
        <v>17203</v>
      </c>
      <c r="I3794" t="s">
        <v>17203</v>
      </c>
      <c r="J3794"/>
      <c r="K3794"/>
      <c r="L3794" t="s">
        <v>17203</v>
      </c>
    </row>
    <row r="3795" spans="1:6" x14ac:dyDescent="0.3">
      <c r="A3795" s="4" t="s">
        <v>11997</v>
      </c>
      <c r="B3795" s="4" t="s">
        <v>11998</v>
      </c>
      <c r="C3795" s="4"/>
      <c r="D3795" s="4"/>
      <c r="E3795" s="4"/>
      <c r="F3795" s="6" t="s">
        <v>11997</v>
      </c>
      <c r="G3795" t="s">
        <v>17183</v>
      </c>
      <c r="H3795" t="s">
        <v>17183</v>
      </c>
      <c r="I3795"/>
      <c r="J3795"/>
      <c r="K3795"/>
      <c r="L3795" t="s">
        <v>17183</v>
      </c>
    </row>
    <row r="3796" spans="1:6" x14ac:dyDescent="0.3">
      <c r="A3796" s="4" t="s">
        <v>11999</v>
      </c>
      <c r="B3796" s="4" t="s">
        <v>12000</v>
      </c>
      <c r="C3796" s="4" t="s">
        <v>12001</v>
      </c>
      <c r="D3796" s="4" t="s">
        <v>12002</v>
      </c>
      <c r="E3796" s="4"/>
      <c r="F3796" s="6" t="s">
        <v>12001</v>
      </c>
      <c r="G3796" t="s">
        <v>17197</v>
      </c>
      <c r="H3796" t="s">
        <v>17197</v>
      </c>
      <c r="I3796" t="s">
        <v>17183</v>
      </c>
      <c r="J3796" t="s">
        <v>17197</v>
      </c>
      <c r="K3796"/>
      <c r="L3796" t="s">
        <v>17183</v>
      </c>
    </row>
    <row r="3797" spans="1:6" x14ac:dyDescent="0.3">
      <c r="A3797" s="4" t="s">
        <v>12003</v>
      </c>
      <c r="B3797" s="4" t="s">
        <v>12004</v>
      </c>
      <c r="C3797" s="4" t="s">
        <v>12005</v>
      </c>
      <c r="D3797" s="4"/>
      <c r="E3797" s="4"/>
      <c r="F3797" s="6" t="s">
        <v>12005</v>
      </c>
      <c r="G3797"/>
      <c r="H3797"/>
      <c r="I3797"/>
      <c r="J3797"/>
      <c r="K3797"/>
      <c r="L3797"/>
    </row>
    <row r="3798" spans="1:6" x14ac:dyDescent="0.3">
      <c r="A3798" s="4" t="s">
        <v>12006</v>
      </c>
      <c r="B3798" s="4" t="s">
        <v>12007</v>
      </c>
      <c r="C3798" s="4" t="s">
        <v>12008</v>
      </c>
      <c r="D3798" s="4"/>
      <c r="E3798" s="4"/>
      <c r="F3798" s="6" t="s">
        <v>12008</v>
      </c>
      <c r="G3798"/>
      <c r="H3798"/>
      <c r="I3798"/>
      <c r="J3798"/>
      <c r="K3798"/>
      <c r="L3798"/>
    </row>
    <row r="3799" spans="1:6" x14ac:dyDescent="0.3">
      <c r="A3799" s="4" t="s">
        <v>12009</v>
      </c>
      <c r="B3799" s="4" t="s">
        <v>12010</v>
      </c>
      <c r="C3799" s="4" t="s">
        <v>12011</v>
      </c>
      <c r="D3799" s="4"/>
      <c r="E3799" s="4"/>
      <c r="F3799" s="6" t="s">
        <v>12009</v>
      </c>
      <c r="G3799" t="s">
        <v>17204</v>
      </c>
      <c r="H3799" t="s">
        <v>17204</v>
      </c>
      <c r="I3799" t="s">
        <v>17204</v>
      </c>
      <c r="J3799"/>
      <c r="K3799"/>
      <c r="L3799" t="s">
        <v>17204</v>
      </c>
    </row>
    <row r="3800" spans="1:6" x14ac:dyDescent="0.3">
      <c r="A3800" s="4" t="s">
        <v>12012</v>
      </c>
      <c r="B3800" s="4" t="s">
        <v>12013</v>
      </c>
      <c r="C3800" s="4" t="s">
        <v>12014</v>
      </c>
      <c r="D3800" s="4"/>
      <c r="E3800" s="4"/>
      <c r="F3800" s="6" t="s">
        <v>12012</v>
      </c>
      <c r="G3800" t="s">
        <v>17189</v>
      </c>
      <c r="H3800" t="s">
        <v>17200</v>
      </c>
      <c r="I3800" t="s">
        <v>17200</v>
      </c>
      <c r="J3800"/>
      <c r="K3800"/>
      <c r="L3800" t="s">
        <v>17189</v>
      </c>
    </row>
    <row r="3801" spans="1:6" x14ac:dyDescent="0.3">
      <c r="A3801" s="4" t="s">
        <v>12015</v>
      </c>
      <c r="B3801" s="4" t="s">
        <v>12016</v>
      </c>
      <c r="C3801" s="4" t="s">
        <v>12017</v>
      </c>
      <c r="D3801" s="4"/>
      <c r="E3801" s="4"/>
      <c r="F3801" s="6" t="s">
        <v>12017</v>
      </c>
      <c r="G3801"/>
      <c r="H3801"/>
      <c r="I3801"/>
      <c r="J3801"/>
      <c r="K3801"/>
      <c r="L3801"/>
    </row>
    <row r="3802" spans="1:6" x14ac:dyDescent="0.3">
      <c r="A3802" s="4" t="s">
        <v>12018</v>
      </c>
      <c r="B3802" s="4" t="s">
        <v>12019</v>
      </c>
      <c r="C3802" s="4" t="s">
        <v>12020</v>
      </c>
      <c r="D3802" s="4"/>
      <c r="E3802" s="4"/>
      <c r="F3802" s="6" t="s">
        <v>12018</v>
      </c>
      <c r="G3802" t="s">
        <v>17189</v>
      </c>
      <c r="H3802" t="s">
        <v>17189</v>
      </c>
      <c r="I3802" t="s">
        <v>17189</v>
      </c>
      <c r="J3802"/>
      <c r="K3802"/>
      <c r="L3802" t="s">
        <v>17189</v>
      </c>
    </row>
    <row r="3803" spans="1:6" x14ac:dyDescent="0.3">
      <c r="A3803" s="4" t="s">
        <v>12021</v>
      </c>
      <c r="B3803" s="4" t="s">
        <v>12022</v>
      </c>
      <c r="C3803" s="4" t="s">
        <v>12023</v>
      </c>
      <c r="D3803" s="4" t="s">
        <v>12024</v>
      </c>
      <c r="E3803" s="4"/>
      <c r="F3803" s="6" t="s">
        <v>12021</v>
      </c>
      <c r="G3803" t="s">
        <v>17184</v>
      </c>
      <c r="H3803" t="s">
        <v>17184</v>
      </c>
      <c r="I3803" t="s">
        <v>17184</v>
      </c>
      <c r="J3803" t="s">
        <v>17184</v>
      </c>
      <c r="K3803"/>
      <c r="L3803" t="s">
        <v>17184</v>
      </c>
    </row>
    <row r="3804" spans="1:6" x14ac:dyDescent="0.3">
      <c r="A3804" s="4" t="s">
        <v>12025</v>
      </c>
      <c r="B3804" s="4" t="s">
        <v>12026</v>
      </c>
      <c r="C3804" s="4" t="s">
        <v>12027</v>
      </c>
      <c r="D3804" s="4"/>
      <c r="E3804" s="4"/>
      <c r="F3804" s="6" t="s">
        <v>12025</v>
      </c>
      <c r="G3804" t="s">
        <v>17205</v>
      </c>
      <c r="H3804" t="s">
        <v>17205</v>
      </c>
      <c r="I3804" t="s">
        <v>17205</v>
      </c>
      <c r="J3804"/>
      <c r="K3804"/>
      <c r="L3804" t="s">
        <v>17205</v>
      </c>
    </row>
    <row r="3805" spans="1:6" x14ac:dyDescent="0.3">
      <c r="A3805" s="4" t="s">
        <v>12028</v>
      </c>
      <c r="B3805" s="4" t="s">
        <v>12029</v>
      </c>
      <c r="C3805" s="4" t="s">
        <v>12030</v>
      </c>
      <c r="D3805" s="4"/>
      <c r="E3805" s="4"/>
      <c r="F3805" s="6" t="s">
        <v>12028</v>
      </c>
      <c r="G3805"/>
      <c r="H3805"/>
      <c r="I3805"/>
      <c r="J3805"/>
      <c r="K3805"/>
      <c r="L3805"/>
    </row>
    <row r="3806" spans="1:6" x14ac:dyDescent="0.3">
      <c r="A3806" s="4" t="s">
        <v>12031</v>
      </c>
      <c r="B3806" s="4" t="s">
        <v>12032</v>
      </c>
      <c r="C3806" s="4"/>
      <c r="D3806" s="4"/>
      <c r="E3806" s="4"/>
      <c r="F3806" s="6" t="s">
        <v>12032</v>
      </c>
      <c r="G3806" t="s">
        <v>17184</v>
      </c>
      <c r="H3806" t="s">
        <v>17184</v>
      </c>
      <c r="I3806"/>
      <c r="J3806"/>
      <c r="K3806"/>
      <c r="L3806" t="s">
        <v>17184</v>
      </c>
    </row>
    <row r="3807" spans="1:6" x14ac:dyDescent="0.3">
      <c r="A3807" s="4" t="s">
        <v>12033</v>
      </c>
      <c r="B3807" s="4" t="s">
        <v>12034</v>
      </c>
      <c r="C3807" s="4" t="s">
        <v>12035</v>
      </c>
      <c r="D3807" s="4" t="s">
        <v>12036</v>
      </c>
      <c r="E3807" s="4"/>
      <c r="F3807" s="6" t="s">
        <v>12034</v>
      </c>
      <c r="G3807" t="s">
        <v>17185</v>
      </c>
      <c r="H3807" t="s">
        <v>17185</v>
      </c>
      <c r="I3807" t="s">
        <v>17185</v>
      </c>
      <c r="J3807" t="s">
        <v>17185</v>
      </c>
      <c r="K3807"/>
      <c r="L3807" t="s">
        <v>17185</v>
      </c>
    </row>
    <row r="3808" spans="1:6" x14ac:dyDescent="0.3">
      <c r="A3808" s="4" t="s">
        <v>12037</v>
      </c>
      <c r="B3808" s="4" t="s">
        <v>12038</v>
      </c>
      <c r="C3808" s="4" t="s">
        <v>12039</v>
      </c>
      <c r="D3808" s="4" t="s">
        <v>12040</v>
      </c>
      <c r="E3808" s="4"/>
      <c r="F3808" s="6" t="s">
        <v>12038</v>
      </c>
      <c r="G3808"/>
      <c r="H3808" t="s">
        <v>17185</v>
      </c>
      <c r="I3808" t="s">
        <v>17185</v>
      </c>
      <c r="J3808" t="s">
        <v>17185</v>
      </c>
      <c r="K3808"/>
      <c r="L3808" t="s">
        <v>17185</v>
      </c>
    </row>
    <row r="3809" spans="1:6" x14ac:dyDescent="0.3">
      <c r="A3809" s="4" t="s">
        <v>12041</v>
      </c>
      <c r="B3809" s="4" t="s">
        <v>12042</v>
      </c>
      <c r="C3809" s="4"/>
      <c r="D3809" s="4"/>
      <c r="E3809" s="4"/>
      <c r="F3809" s="6" t="s">
        <v>12041</v>
      </c>
      <c r="G3809" t="s">
        <v>17206</v>
      </c>
      <c r="H3809" t="s">
        <v>17206</v>
      </c>
      <c r="I3809"/>
      <c r="J3809"/>
      <c r="K3809"/>
      <c r="L3809" t="s">
        <v>17206</v>
      </c>
    </row>
    <row r="3810" spans="1:6" x14ac:dyDescent="0.3">
      <c r="A3810" s="4" t="s">
        <v>12043</v>
      </c>
      <c r="B3810" s="4" t="s">
        <v>12044</v>
      </c>
      <c r="C3810" s="4" t="s">
        <v>12045</v>
      </c>
      <c r="D3810" s="4"/>
      <c r="E3810" s="4"/>
      <c r="F3810" s="6" t="s">
        <v>12043</v>
      </c>
      <c r="G3810" t="s">
        <v>17185</v>
      </c>
      <c r="H3810" t="s">
        <v>17185</v>
      </c>
      <c r="I3810" t="s">
        <v>17185</v>
      </c>
      <c r="J3810"/>
      <c r="K3810"/>
      <c r="L3810" t="s">
        <v>17185</v>
      </c>
    </row>
    <row r="3811" spans="1:6" x14ac:dyDescent="0.3">
      <c r="A3811" s="4" t="s">
        <v>12046</v>
      </c>
      <c r="B3811" s="4" t="s">
        <v>12047</v>
      </c>
      <c r="C3811" s="4" t="s">
        <v>12048</v>
      </c>
      <c r="D3811" s="4" t="s">
        <v>12049</v>
      </c>
      <c r="E3811" s="4" t="s">
        <v>12050</v>
      </c>
      <c r="F3811" s="6" t="s">
        <v>12047</v>
      </c>
      <c r="G3811" t="s">
        <v>17196</v>
      </c>
      <c r="H3811" t="s">
        <v>17196</v>
      </c>
      <c r="I3811" t="s">
        <v>17196</v>
      </c>
      <c r="J3811" t="s">
        <v>17196</v>
      </c>
      <c r="K3811" t="s">
        <v>17196</v>
      </c>
      <c r="L3811" t="s">
        <v>17196</v>
      </c>
    </row>
    <row r="3812" spans="1:6" x14ac:dyDescent="0.3">
      <c r="A3812" s="4" t="s">
        <v>12051</v>
      </c>
      <c r="B3812" s="4" t="s">
        <v>12052</v>
      </c>
      <c r="C3812" s="4"/>
      <c r="D3812" s="4"/>
      <c r="E3812" s="4"/>
      <c r="F3812" s="6" t="s">
        <v>12051</v>
      </c>
      <c r="G3812"/>
      <c r="H3812"/>
      <c r="I3812"/>
      <c r="J3812"/>
      <c r="K3812"/>
      <c r="L3812"/>
    </row>
    <row r="3813" spans="1:6" x14ac:dyDescent="0.3">
      <c r="A3813" s="4" t="s">
        <v>12053</v>
      </c>
      <c r="B3813" s="4" t="s">
        <v>12054</v>
      </c>
      <c r="C3813" s="4"/>
      <c r="D3813" s="4"/>
      <c r="E3813" s="4"/>
      <c r="F3813" s="6" t="s">
        <v>12053</v>
      </c>
      <c r="G3813" t="s">
        <v>17185</v>
      </c>
      <c r="H3813" t="s">
        <v>17185</v>
      </c>
      <c r="I3813"/>
      <c r="J3813"/>
      <c r="K3813"/>
      <c r="L3813" t="s">
        <v>17185</v>
      </c>
    </row>
    <row r="3814" spans="1:6" x14ac:dyDescent="0.3">
      <c r="A3814" s="4" t="s">
        <v>12055</v>
      </c>
      <c r="B3814" s="4" t="s">
        <v>12056</v>
      </c>
      <c r="C3814" s="4"/>
      <c r="D3814" s="4"/>
      <c r="E3814" s="4"/>
      <c r="F3814" s="6" t="s">
        <v>12055</v>
      </c>
      <c r="G3814"/>
      <c r="H3814"/>
      <c r="I3814"/>
      <c r="J3814"/>
      <c r="K3814"/>
      <c r="L3814"/>
    </row>
    <row r="3815" spans="1:6" x14ac:dyDescent="0.3">
      <c r="A3815" s="4" t="s">
        <v>12057</v>
      </c>
      <c r="B3815" s="4" t="s">
        <v>12058</v>
      </c>
      <c r="C3815" s="4" t="s">
        <v>12059</v>
      </c>
      <c r="D3815" s="4" t="s">
        <v>12060</v>
      </c>
      <c r="E3815" s="4"/>
      <c r="F3815" s="6" t="s">
        <v>12057</v>
      </c>
      <c r="G3815" t="s">
        <v>17196</v>
      </c>
      <c r="H3815" t="s">
        <v>17196</v>
      </c>
      <c r="I3815" t="s">
        <v>17196</v>
      </c>
      <c r="J3815" t="s">
        <v>17196</v>
      </c>
      <c r="K3815"/>
      <c r="L3815" t="s">
        <v>17196</v>
      </c>
    </row>
    <row r="3816" spans="1:6" x14ac:dyDescent="0.3">
      <c r="A3816" s="4" t="s">
        <v>12061</v>
      </c>
      <c r="B3816" s="4" t="s">
        <v>12062</v>
      </c>
      <c r="C3816" s="4" t="s">
        <v>12063</v>
      </c>
      <c r="D3816" s="4" t="s">
        <v>12064</v>
      </c>
      <c r="E3816" s="4" t="s">
        <v>12065</v>
      </c>
      <c r="F3816" s="6" t="s">
        <v>12061</v>
      </c>
      <c r="G3816" t="s">
        <v>17196</v>
      </c>
      <c r="H3816" t="s">
        <v>17196</v>
      </c>
      <c r="I3816" t="s">
        <v>17196</v>
      </c>
      <c r="J3816" t="s">
        <v>17196</v>
      </c>
      <c r="K3816" t="s">
        <v>17196</v>
      </c>
      <c r="L3816" t="s">
        <v>17196</v>
      </c>
    </row>
    <row r="3817" spans="1:6" x14ac:dyDescent="0.3">
      <c r="A3817" s="4" t="s">
        <v>12066</v>
      </c>
      <c r="B3817" s="4" t="s">
        <v>12067</v>
      </c>
      <c r="C3817" s="4"/>
      <c r="D3817" s="4"/>
      <c r="E3817" s="4"/>
      <c r="F3817" s="6" t="s">
        <v>12066</v>
      </c>
      <c r="G3817" t="s">
        <v>17196</v>
      </c>
      <c r="H3817" t="s">
        <v>17196</v>
      </c>
      <c r="I3817"/>
      <c r="J3817"/>
      <c r="K3817"/>
      <c r="L3817" t="s">
        <v>17196</v>
      </c>
    </row>
    <row r="3818" spans="1:6" x14ac:dyDescent="0.3">
      <c r="A3818" s="4" t="s">
        <v>12068</v>
      </c>
      <c r="B3818" s="4" t="s">
        <v>12069</v>
      </c>
      <c r="C3818" s="4"/>
      <c r="D3818" s="4"/>
      <c r="E3818" s="4"/>
      <c r="F3818" s="6" t="s">
        <v>12068</v>
      </c>
      <c r="G3818" t="s">
        <v>17185</v>
      </c>
      <c r="H3818" t="s">
        <v>17185</v>
      </c>
      <c r="I3818"/>
      <c r="J3818"/>
      <c r="K3818"/>
      <c r="L3818" t="s">
        <v>17185</v>
      </c>
    </row>
    <row r="3819" spans="1:6" x14ac:dyDescent="0.3">
      <c r="A3819" s="4" t="s">
        <v>12070</v>
      </c>
      <c r="B3819" s="4" t="s">
        <v>12071</v>
      </c>
      <c r="C3819" s="4"/>
      <c r="D3819" s="4"/>
      <c r="E3819" s="4"/>
      <c r="F3819" s="6" t="s">
        <v>12070</v>
      </c>
      <c r="G3819"/>
      <c r="H3819"/>
      <c r="I3819"/>
      <c r="J3819"/>
      <c r="K3819"/>
      <c r="L3819"/>
    </row>
    <row r="3820" spans="1:6" x14ac:dyDescent="0.3">
      <c r="A3820" s="4" t="s">
        <v>12072</v>
      </c>
      <c r="B3820" s="4" t="s">
        <v>12073</v>
      </c>
      <c r="C3820" s="4"/>
      <c r="D3820" s="4"/>
      <c r="E3820" s="4"/>
      <c r="F3820" s="6" t="s">
        <v>12072</v>
      </c>
      <c r="G3820" t="s">
        <v>17196</v>
      </c>
      <c r="H3820" t="s">
        <v>17196</v>
      </c>
      <c r="I3820"/>
      <c r="J3820"/>
      <c r="K3820"/>
      <c r="L3820" t="s">
        <v>17196</v>
      </c>
    </row>
    <row r="3821" spans="1:6" x14ac:dyDescent="0.3">
      <c r="A3821" s="4" t="s">
        <v>12074</v>
      </c>
      <c r="B3821" s="4" t="s">
        <v>12075</v>
      </c>
      <c r="C3821" s="4" t="s">
        <v>12076</v>
      </c>
      <c r="D3821" s="4" t="s">
        <v>12077</v>
      </c>
      <c r="E3821" s="4"/>
      <c r="F3821" s="6" t="s">
        <v>12074</v>
      </c>
      <c r="G3821" t="s">
        <v>17206</v>
      </c>
      <c r="H3821" t="s">
        <v>17206</v>
      </c>
      <c r="I3821" t="s">
        <v>17206</v>
      </c>
      <c r="J3821" t="s">
        <v>17206</v>
      </c>
      <c r="K3821"/>
      <c r="L3821" t="s">
        <v>17206</v>
      </c>
    </row>
    <row r="3822" spans="1:6" x14ac:dyDescent="0.3">
      <c r="A3822" s="4" t="s">
        <v>12078</v>
      </c>
      <c r="B3822" s="4" t="s">
        <v>12079</v>
      </c>
      <c r="C3822" s="4" t="s">
        <v>12080</v>
      </c>
      <c r="D3822" s="4" t="s">
        <v>12081</v>
      </c>
      <c r="E3822" s="4" t="s">
        <v>12082</v>
      </c>
      <c r="F3822" s="6" t="s">
        <v>12078</v>
      </c>
      <c r="G3822" t="s">
        <v>17206</v>
      </c>
      <c r="H3822" t="s">
        <v>17206</v>
      </c>
      <c r="I3822" t="s">
        <v>17206</v>
      </c>
      <c r="J3822" t="s">
        <v>17206</v>
      </c>
      <c r="K3822" t="s">
        <v>17206</v>
      </c>
      <c r="L3822" t="s">
        <v>17206</v>
      </c>
    </row>
    <row r="3823" spans="1:6" x14ac:dyDescent="0.3">
      <c r="A3823" s="4" t="s">
        <v>12083</v>
      </c>
      <c r="B3823" s="4" t="s">
        <v>12084</v>
      </c>
      <c r="C3823" s="4" t="s">
        <v>12085</v>
      </c>
      <c r="D3823" s="4" t="s">
        <v>12086</v>
      </c>
      <c r="E3823" s="4" t="s">
        <v>12087</v>
      </c>
      <c r="F3823" s="6" t="s">
        <v>12084</v>
      </c>
      <c r="G3823" t="s">
        <v>17206</v>
      </c>
      <c r="H3823" t="s">
        <v>17206</v>
      </c>
      <c r="I3823" t="s">
        <v>17206</v>
      </c>
      <c r="J3823" t="s">
        <v>17206</v>
      </c>
      <c r="K3823" t="s">
        <v>17206</v>
      </c>
      <c r="L3823" t="s">
        <v>17206</v>
      </c>
    </row>
    <row r="3824" spans="1:6" x14ac:dyDescent="0.3">
      <c r="A3824" s="4" t="s">
        <v>12088</v>
      </c>
      <c r="B3824" s="4" t="s">
        <v>12089</v>
      </c>
      <c r="C3824" s="4" t="s">
        <v>12090</v>
      </c>
      <c r="D3824" s="4"/>
      <c r="E3824" s="4"/>
      <c r="F3824" s="6" t="s">
        <v>12088</v>
      </c>
      <c r="G3824" t="s">
        <v>17185</v>
      </c>
      <c r="H3824" t="s">
        <v>17185</v>
      </c>
      <c r="I3824" t="s">
        <v>17185</v>
      </c>
      <c r="J3824"/>
      <c r="K3824"/>
      <c r="L3824" t="s">
        <v>17185</v>
      </c>
    </row>
    <row r="3825" spans="1:6" x14ac:dyDescent="0.3">
      <c r="A3825" s="4" t="s">
        <v>12091</v>
      </c>
      <c r="B3825" s="4" t="s">
        <v>12092</v>
      </c>
      <c r="C3825" s="4" t="s">
        <v>12093</v>
      </c>
      <c r="D3825" s="4"/>
      <c r="E3825" s="4"/>
      <c r="F3825" s="6" t="s">
        <v>12091</v>
      </c>
      <c r="G3825" t="s">
        <v>17207</v>
      </c>
      <c r="H3825" t="s">
        <v>17207</v>
      </c>
      <c r="I3825" t="s">
        <v>17207</v>
      </c>
      <c r="J3825"/>
      <c r="K3825"/>
      <c r="L3825" t="s">
        <v>17207</v>
      </c>
    </row>
    <row r="3826" spans="1:6" x14ac:dyDescent="0.3">
      <c r="A3826" s="4" t="s">
        <v>12094</v>
      </c>
      <c r="B3826" s="4" t="s">
        <v>12095</v>
      </c>
      <c r="C3826" s="4" t="s">
        <v>12096</v>
      </c>
      <c r="D3826" s="4"/>
      <c r="E3826" s="4"/>
      <c r="F3826" s="6" t="s">
        <v>12094</v>
      </c>
      <c r="G3826" t="s">
        <v>17206</v>
      </c>
      <c r="H3826" t="s">
        <v>17206</v>
      </c>
      <c r="I3826" t="s">
        <v>17206</v>
      </c>
      <c r="J3826"/>
      <c r="K3826"/>
      <c r="L3826" t="s">
        <v>17206</v>
      </c>
    </row>
    <row r="3827" spans="1:6" x14ac:dyDescent="0.3">
      <c r="A3827" s="4" t="s">
        <v>12097</v>
      </c>
      <c r="B3827" s="4" t="s">
        <v>12098</v>
      </c>
      <c r="C3827" s="4" t="s">
        <v>12099</v>
      </c>
      <c r="D3827" s="4"/>
      <c r="E3827" s="4"/>
      <c r="F3827" s="6" t="s">
        <v>12097</v>
      </c>
      <c r="G3827" t="s">
        <v>17185</v>
      </c>
      <c r="H3827" t="s">
        <v>17185</v>
      </c>
      <c r="I3827" t="s">
        <v>17185</v>
      </c>
      <c r="J3827"/>
      <c r="K3827"/>
      <c r="L3827" t="s">
        <v>17185</v>
      </c>
    </row>
    <row r="3828" spans="1:6" x14ac:dyDescent="0.3">
      <c r="A3828" s="4" t="s">
        <v>12100</v>
      </c>
      <c r="B3828" s="4" t="s">
        <v>12101</v>
      </c>
      <c r="C3828" s="4" t="s">
        <v>12102</v>
      </c>
      <c r="D3828" s="4"/>
      <c r="E3828" s="4"/>
      <c r="F3828" s="6" t="s">
        <v>12100</v>
      </c>
      <c r="G3828" t="s">
        <v>17208</v>
      </c>
      <c r="H3828" t="s">
        <v>17208</v>
      </c>
      <c r="I3828" t="s">
        <v>17208</v>
      </c>
      <c r="J3828"/>
      <c r="K3828"/>
      <c r="L3828" t="s">
        <v>17208</v>
      </c>
    </row>
    <row r="3829" spans="1:6" x14ac:dyDescent="0.3">
      <c r="A3829" s="4" t="s">
        <v>12103</v>
      </c>
      <c r="B3829" s="4" t="s">
        <v>12104</v>
      </c>
      <c r="C3829" s="4" t="s">
        <v>12105</v>
      </c>
      <c r="D3829" s="4" t="s">
        <v>12106</v>
      </c>
      <c r="E3829" s="4"/>
      <c r="F3829" s="6" t="s">
        <v>12105</v>
      </c>
      <c r="G3829" t="s">
        <v>17185</v>
      </c>
      <c r="H3829" t="s">
        <v>17185</v>
      </c>
      <c r="I3829" t="s">
        <v>17185</v>
      </c>
      <c r="J3829" t="s">
        <v>17185</v>
      </c>
      <c r="K3829"/>
      <c r="L3829" t="s">
        <v>17185</v>
      </c>
    </row>
    <row r="3830" spans="1:6" x14ac:dyDescent="0.3">
      <c r="A3830" s="4" t="s">
        <v>12107</v>
      </c>
      <c r="B3830" s="4" t="s">
        <v>12108</v>
      </c>
      <c r="C3830" s="4" t="s">
        <v>12109</v>
      </c>
      <c r="D3830" s="4"/>
      <c r="E3830" s="4"/>
      <c r="F3830" s="6" t="s">
        <v>12108</v>
      </c>
      <c r="G3830" t="s">
        <v>17209</v>
      </c>
      <c r="H3830" t="s">
        <v>17209</v>
      </c>
      <c r="I3830" t="s">
        <v>17209</v>
      </c>
      <c r="J3830"/>
      <c r="K3830"/>
      <c r="L3830" t="s">
        <v>17209</v>
      </c>
    </row>
    <row r="3831" spans="1:6" x14ac:dyDescent="0.3">
      <c r="A3831" s="4" t="s">
        <v>12110</v>
      </c>
      <c r="B3831" s="4" t="s">
        <v>12111</v>
      </c>
      <c r="C3831" s="4"/>
      <c r="D3831" s="4"/>
      <c r="E3831" s="4"/>
      <c r="F3831" s="6" t="s">
        <v>12111</v>
      </c>
      <c r="G3831" t="s">
        <v>16656</v>
      </c>
      <c r="H3831" t="s">
        <v>16656</v>
      </c>
      <c r="I3831"/>
      <c r="J3831"/>
      <c r="K3831"/>
      <c r="L3831" t="s">
        <v>16656</v>
      </c>
    </row>
    <row r="3832" spans="1:6" x14ac:dyDescent="0.3">
      <c r="A3832" s="4" t="s">
        <v>12112</v>
      </c>
      <c r="B3832" s="4" t="s">
        <v>12113</v>
      </c>
      <c r="C3832" s="4" t="s">
        <v>12114</v>
      </c>
      <c r="D3832" s="4" t="s">
        <v>12115</v>
      </c>
      <c r="E3832" s="4"/>
      <c r="F3832" s="6" t="s">
        <v>12113</v>
      </c>
      <c r="G3832"/>
      <c r="H3832"/>
      <c r="I3832"/>
      <c r="J3832"/>
      <c r="K3832"/>
      <c r="L3832"/>
    </row>
    <row r="3833" spans="1:6" x14ac:dyDescent="0.3">
      <c r="A3833" s="4" t="s">
        <v>12116</v>
      </c>
      <c r="B3833" s="4" t="s">
        <v>12117</v>
      </c>
      <c r="C3833" s="4"/>
      <c r="D3833" s="4"/>
      <c r="E3833" s="4"/>
      <c r="F3833" s="6" t="s">
        <v>12116</v>
      </c>
      <c r="G3833" t="s">
        <v>17210</v>
      </c>
      <c r="H3833" t="s">
        <v>17210</v>
      </c>
      <c r="I3833"/>
      <c r="J3833"/>
      <c r="K3833"/>
      <c r="L3833" t="s">
        <v>17210</v>
      </c>
    </row>
    <row r="3834" spans="1:6" x14ac:dyDescent="0.3">
      <c r="A3834" s="4" t="s">
        <v>12118</v>
      </c>
      <c r="B3834" s="4" t="s">
        <v>12119</v>
      </c>
      <c r="C3834" s="4" t="s">
        <v>12120</v>
      </c>
      <c r="D3834" s="4"/>
      <c r="E3834" s="4"/>
      <c r="F3834" s="6" t="s">
        <v>12118</v>
      </c>
      <c r="G3834" t="s">
        <v>17205</v>
      </c>
      <c r="H3834" t="s">
        <v>17205</v>
      </c>
      <c r="I3834" t="s">
        <v>17205</v>
      </c>
      <c r="J3834"/>
      <c r="K3834"/>
      <c r="L3834" t="s">
        <v>17205</v>
      </c>
    </row>
    <row r="3835" spans="1:6" x14ac:dyDescent="0.3">
      <c r="A3835" s="4" t="s">
        <v>12121</v>
      </c>
      <c r="B3835" s="4" t="s">
        <v>12122</v>
      </c>
      <c r="C3835" s="4"/>
      <c r="D3835" s="4"/>
      <c r="E3835" s="4"/>
      <c r="F3835" s="6" t="s">
        <v>12121</v>
      </c>
      <c r="G3835" t="s">
        <v>17199</v>
      </c>
      <c r="H3835" t="s">
        <v>17199</v>
      </c>
      <c r="I3835"/>
      <c r="J3835"/>
      <c r="K3835"/>
      <c r="L3835" t="s">
        <v>17199</v>
      </c>
    </row>
    <row r="3836" spans="1:6" x14ac:dyDescent="0.3">
      <c r="A3836" s="4" t="s">
        <v>12123</v>
      </c>
      <c r="B3836" s="4" t="s">
        <v>12124</v>
      </c>
      <c r="C3836" s="4"/>
      <c r="D3836" s="4"/>
      <c r="E3836" s="4"/>
      <c r="F3836" s="6" t="s">
        <v>12123</v>
      </c>
      <c r="G3836" t="s">
        <v>17199</v>
      </c>
      <c r="H3836" t="s">
        <v>17199</v>
      </c>
      <c r="I3836"/>
      <c r="J3836"/>
      <c r="K3836"/>
      <c r="L3836" t="s">
        <v>17199</v>
      </c>
    </row>
    <row r="3837" spans="1:6" x14ac:dyDescent="0.3">
      <c r="A3837" s="4" t="s">
        <v>12125</v>
      </c>
      <c r="B3837" s="4" t="s">
        <v>12126</v>
      </c>
      <c r="C3837" s="4" t="s">
        <v>12127</v>
      </c>
      <c r="D3837" s="4"/>
      <c r="E3837" s="4"/>
      <c r="F3837" s="6" t="s">
        <v>12125</v>
      </c>
      <c r="G3837" t="s">
        <v>17211</v>
      </c>
      <c r="H3837" t="s">
        <v>17211</v>
      </c>
      <c r="I3837" t="s">
        <v>17211</v>
      </c>
      <c r="J3837"/>
      <c r="K3837"/>
      <c r="L3837" t="s">
        <v>17211</v>
      </c>
    </row>
    <row r="3838" spans="1:6" x14ac:dyDescent="0.3">
      <c r="A3838" s="4" t="s">
        <v>12128</v>
      </c>
      <c r="B3838" s="4" t="s">
        <v>12129</v>
      </c>
      <c r="C3838" s="4"/>
      <c r="D3838" s="4"/>
      <c r="E3838" s="4"/>
      <c r="F3838" s="6" t="s">
        <v>12128</v>
      </c>
      <c r="G3838" t="s">
        <v>17212</v>
      </c>
      <c r="H3838" t="s">
        <v>17199</v>
      </c>
      <c r="I3838"/>
      <c r="J3838"/>
      <c r="K3838"/>
      <c r="L3838" t="s">
        <v>17212</v>
      </c>
    </row>
    <row r="3839" spans="1:6" x14ac:dyDescent="0.3">
      <c r="A3839" s="4" t="s">
        <v>12130</v>
      </c>
      <c r="B3839" s="4" t="s">
        <v>12131</v>
      </c>
      <c r="C3839" s="4"/>
      <c r="D3839" s="4"/>
      <c r="E3839" s="4"/>
      <c r="F3839" s="6" t="s">
        <v>12130</v>
      </c>
      <c r="G3839" t="s">
        <v>17213</v>
      </c>
      <c r="H3839" t="s">
        <v>17213</v>
      </c>
      <c r="I3839"/>
      <c r="J3839"/>
      <c r="K3839"/>
      <c r="L3839" t="s">
        <v>17213</v>
      </c>
    </row>
    <row r="3840" spans="1:6" x14ac:dyDescent="0.3">
      <c r="A3840" s="4" t="s">
        <v>12132</v>
      </c>
      <c r="B3840" s="4" t="s">
        <v>12133</v>
      </c>
      <c r="C3840" s="4"/>
      <c r="D3840" s="4"/>
      <c r="E3840" s="4"/>
      <c r="F3840" s="6" t="s">
        <v>12132</v>
      </c>
      <c r="G3840" t="s">
        <v>17214</v>
      </c>
      <c r="H3840" t="s">
        <v>17214</v>
      </c>
      <c r="I3840"/>
      <c r="J3840"/>
      <c r="K3840"/>
      <c r="L3840" t="s">
        <v>17214</v>
      </c>
    </row>
    <row r="3841" spans="1:6" x14ac:dyDescent="0.3">
      <c r="A3841" s="4" t="s">
        <v>12134</v>
      </c>
      <c r="B3841" s="4" t="s">
        <v>12135</v>
      </c>
      <c r="C3841" s="4"/>
      <c r="D3841" s="4"/>
      <c r="E3841" s="4"/>
      <c r="F3841" s="6" t="s">
        <v>12134</v>
      </c>
      <c r="G3841" t="s">
        <v>17212</v>
      </c>
      <c r="H3841" t="s">
        <v>17212</v>
      </c>
      <c r="I3841"/>
      <c r="J3841"/>
      <c r="K3841"/>
      <c r="L3841" t="s">
        <v>17212</v>
      </c>
    </row>
    <row r="3842" spans="1:6" x14ac:dyDescent="0.3">
      <c r="A3842" s="4" t="s">
        <v>12136</v>
      </c>
      <c r="B3842" s="4" t="s">
        <v>12137</v>
      </c>
      <c r="C3842" s="4"/>
      <c r="D3842" s="4"/>
      <c r="E3842" s="4"/>
      <c r="F3842" s="6" t="s">
        <v>12136</v>
      </c>
      <c r="G3842" t="s">
        <v>12136</v>
      </c>
      <c r="H3842" t="s">
        <v>12136</v>
      </c>
      <c r="I3842"/>
      <c r="J3842"/>
      <c r="K3842"/>
      <c r="L3842" t="s">
        <v>12136</v>
      </c>
    </row>
    <row r="3843" spans="1:6" x14ac:dyDescent="0.3">
      <c r="A3843" s="4" t="s">
        <v>12138</v>
      </c>
      <c r="B3843" s="4" t="s">
        <v>12139</v>
      </c>
      <c r="C3843" s="4"/>
      <c r="D3843" s="4"/>
      <c r="E3843" s="4"/>
      <c r="F3843" s="6" t="s">
        <v>12138</v>
      </c>
      <c r="G3843" t="s">
        <v>17186</v>
      </c>
      <c r="H3843" t="s">
        <v>17186</v>
      </c>
      <c r="I3843"/>
      <c r="J3843"/>
      <c r="K3843"/>
      <c r="L3843" t="s">
        <v>17186</v>
      </c>
    </row>
    <row r="3844" spans="1:6" x14ac:dyDescent="0.3">
      <c r="A3844" s="4" t="s">
        <v>12140</v>
      </c>
      <c r="B3844" s="4" t="s">
        <v>12141</v>
      </c>
      <c r="C3844" s="4" t="s">
        <v>12142</v>
      </c>
      <c r="D3844" s="4" t="s">
        <v>12143</v>
      </c>
      <c r="E3844" s="4"/>
      <c r="F3844" s="6" t="s">
        <v>12141</v>
      </c>
      <c r="G3844" t="s">
        <v>17215</v>
      </c>
      <c r="H3844" t="s">
        <v>17215</v>
      </c>
      <c r="I3844" t="s">
        <v>17215</v>
      </c>
      <c r="J3844" t="s">
        <v>17215</v>
      </c>
      <c r="K3844"/>
      <c r="L3844" t="s">
        <v>17215</v>
      </c>
    </row>
    <row r="3845" spans="1:6" x14ac:dyDescent="0.3">
      <c r="A3845" s="4" t="s">
        <v>12144</v>
      </c>
      <c r="B3845" s="4" t="s">
        <v>12145</v>
      </c>
      <c r="C3845" s="4" t="s">
        <v>12146</v>
      </c>
      <c r="D3845" s="4"/>
      <c r="E3845" s="4"/>
      <c r="F3845" s="6" t="s">
        <v>12145</v>
      </c>
      <c r="G3845" t="s">
        <v>17181</v>
      </c>
      <c r="H3845" t="s">
        <v>17181</v>
      </c>
      <c r="I3845" t="s">
        <v>17181</v>
      </c>
      <c r="J3845"/>
      <c r="K3845"/>
      <c r="L3845" t="s">
        <v>17181</v>
      </c>
    </row>
    <row r="3846" spans="1:6" x14ac:dyDescent="0.3">
      <c r="A3846" s="4" t="s">
        <v>12147</v>
      </c>
      <c r="B3846" s="4" t="s">
        <v>12148</v>
      </c>
      <c r="C3846" s="4"/>
      <c r="D3846" s="4"/>
      <c r="E3846" s="4"/>
      <c r="F3846" s="6" t="s">
        <v>12147</v>
      </c>
      <c r="G3846" t="s">
        <v>17216</v>
      </c>
      <c r="H3846" t="s">
        <v>17216</v>
      </c>
      <c r="I3846"/>
      <c r="J3846"/>
      <c r="K3846"/>
      <c r="L3846" t="s">
        <v>17216</v>
      </c>
    </row>
    <row r="3847" spans="1:6" x14ac:dyDescent="0.3">
      <c r="A3847" s="4" t="s">
        <v>12149</v>
      </c>
      <c r="B3847" s="4" t="s">
        <v>12150</v>
      </c>
      <c r="C3847" s="4"/>
      <c r="D3847" s="4"/>
      <c r="E3847" s="4"/>
      <c r="F3847" s="6" t="s">
        <v>12149</v>
      </c>
      <c r="G3847" t="s">
        <v>17217</v>
      </c>
      <c r="H3847" t="s">
        <v>17217</v>
      </c>
      <c r="I3847"/>
      <c r="J3847"/>
      <c r="K3847"/>
      <c r="L3847" t="s">
        <v>17217</v>
      </c>
    </row>
    <row r="3848" spans="1:6" x14ac:dyDescent="0.3">
      <c r="A3848" s="4" t="s">
        <v>12151</v>
      </c>
      <c r="B3848" s="4" t="s">
        <v>12152</v>
      </c>
      <c r="C3848" s="4"/>
      <c r="D3848" s="4"/>
      <c r="E3848" s="4"/>
      <c r="F3848" s="6" t="s">
        <v>12151</v>
      </c>
      <c r="G3848" t="s">
        <v>17218</v>
      </c>
      <c r="H3848" t="s">
        <v>17218</v>
      </c>
      <c r="I3848"/>
      <c r="J3848"/>
      <c r="K3848"/>
      <c r="L3848" t="s">
        <v>17218</v>
      </c>
    </row>
    <row r="3849" spans="1:6" x14ac:dyDescent="0.3">
      <c r="A3849" s="4" t="s">
        <v>12153</v>
      </c>
      <c r="B3849" s="4" t="s">
        <v>12154</v>
      </c>
      <c r="C3849" s="4"/>
      <c r="D3849" s="4"/>
      <c r="E3849" s="4"/>
      <c r="F3849" s="6" t="s">
        <v>12153</v>
      </c>
      <c r="G3849" t="s">
        <v>17181</v>
      </c>
      <c r="H3849" t="s">
        <v>17181</v>
      </c>
      <c r="I3849"/>
      <c r="J3849"/>
      <c r="K3849"/>
      <c r="L3849" t="s">
        <v>17181</v>
      </c>
    </row>
    <row r="3850" spans="1:6" x14ac:dyDescent="0.3">
      <c r="A3850" s="4" t="s">
        <v>12155</v>
      </c>
      <c r="B3850" s="4"/>
      <c r="C3850" s="4"/>
      <c r="D3850" s="4"/>
      <c r="E3850" s="4"/>
      <c r="F3850" s="6" t="s">
        <v>12155</v>
      </c>
      <c r="G3850" t="s">
        <v>17219</v>
      </c>
      <c r="H3850"/>
      <c r="I3850"/>
      <c r="J3850"/>
      <c r="K3850"/>
      <c r="L3850" t="s">
        <v>17219</v>
      </c>
    </row>
    <row r="3851" spans="1:6" x14ac:dyDescent="0.3">
      <c r="A3851" s="4" t="s">
        <v>12156</v>
      </c>
      <c r="B3851" s="4"/>
      <c r="C3851" s="4"/>
      <c r="D3851" s="4"/>
      <c r="E3851" s="4"/>
      <c r="F3851" s="6" t="s">
        <v>12156</v>
      </c>
      <c r="G3851" t="s">
        <v>17220</v>
      </c>
      <c r="H3851"/>
      <c r="I3851"/>
      <c r="J3851"/>
      <c r="K3851"/>
      <c r="L3851" t="s">
        <v>17220</v>
      </c>
    </row>
    <row r="3852" spans="1:6" x14ac:dyDescent="0.3">
      <c r="A3852" s="4" t="s">
        <v>12157</v>
      </c>
      <c r="B3852" s="4" t="s">
        <v>12158</v>
      </c>
      <c r="C3852" s="4"/>
      <c r="D3852" s="4"/>
      <c r="E3852" s="4"/>
      <c r="F3852" s="6" t="s">
        <v>12157</v>
      </c>
      <c r="G3852" t="s">
        <v>17221</v>
      </c>
      <c r="H3852" t="s">
        <v>17221</v>
      </c>
      <c r="I3852"/>
      <c r="J3852"/>
      <c r="K3852"/>
      <c r="L3852" t="s">
        <v>17221</v>
      </c>
    </row>
    <row r="3853" spans="1:6" x14ac:dyDescent="0.3">
      <c r="A3853" s="4" t="s">
        <v>12159</v>
      </c>
      <c r="B3853" s="4" t="s">
        <v>12160</v>
      </c>
      <c r="C3853" s="4"/>
      <c r="D3853" s="4"/>
      <c r="E3853" s="4"/>
      <c r="F3853" s="6" t="s">
        <v>12159</v>
      </c>
      <c r="G3853" t="s">
        <v>17219</v>
      </c>
      <c r="H3853" t="s">
        <v>17219</v>
      </c>
      <c r="I3853"/>
      <c r="J3853"/>
      <c r="K3853"/>
      <c r="L3853" t="s">
        <v>17219</v>
      </c>
    </row>
    <row r="3854" spans="1:6" x14ac:dyDescent="0.3">
      <c r="A3854" s="4" t="s">
        <v>12161</v>
      </c>
      <c r="B3854" s="4" t="s">
        <v>12162</v>
      </c>
      <c r="C3854" s="4"/>
      <c r="D3854" s="4"/>
      <c r="E3854" s="4"/>
      <c r="F3854" s="6" t="s">
        <v>12161</v>
      </c>
      <c r="G3854"/>
      <c r="H3854"/>
      <c r="I3854"/>
      <c r="J3854"/>
      <c r="K3854"/>
      <c r="L3854"/>
    </row>
    <row r="3855" spans="1:6" x14ac:dyDescent="0.3">
      <c r="A3855" s="4" t="s">
        <v>12163</v>
      </c>
      <c r="B3855" s="4" t="s">
        <v>12164</v>
      </c>
      <c r="C3855" s="4" t="s">
        <v>12165</v>
      </c>
      <c r="D3855" s="4"/>
      <c r="E3855" s="4"/>
      <c r="F3855" s="6" t="s">
        <v>12163</v>
      </c>
      <c r="G3855" t="s">
        <v>17220</v>
      </c>
      <c r="H3855" t="s">
        <v>17220</v>
      </c>
      <c r="I3855" t="s">
        <v>17220</v>
      </c>
      <c r="J3855"/>
      <c r="K3855"/>
      <c r="L3855" t="s">
        <v>17220</v>
      </c>
    </row>
    <row r="3856" spans="1:6" x14ac:dyDescent="0.3">
      <c r="A3856" s="4" t="s">
        <v>12166</v>
      </c>
      <c r="B3856" s="4" t="s">
        <v>12167</v>
      </c>
      <c r="C3856" s="4"/>
      <c r="D3856" s="4"/>
      <c r="E3856" s="4"/>
      <c r="F3856" s="6" t="s">
        <v>12166</v>
      </c>
      <c r="G3856" t="s">
        <v>17181</v>
      </c>
      <c r="H3856" t="s">
        <v>17181</v>
      </c>
      <c r="I3856"/>
      <c r="J3856"/>
      <c r="K3856"/>
      <c r="L3856" t="s">
        <v>17181</v>
      </c>
    </row>
    <row r="3857" spans="1:6" x14ac:dyDescent="0.3">
      <c r="A3857" s="4" t="s">
        <v>12168</v>
      </c>
      <c r="B3857" s="4" t="s">
        <v>12169</v>
      </c>
      <c r="C3857" s="4"/>
      <c r="D3857" s="4"/>
      <c r="E3857" s="4"/>
      <c r="F3857" s="6" t="s">
        <v>12168</v>
      </c>
      <c r="G3857"/>
      <c r="H3857"/>
      <c r="I3857"/>
      <c r="J3857"/>
      <c r="K3857"/>
      <c r="L3857"/>
    </row>
    <row r="3858" spans="1:6" x14ac:dyDescent="0.3">
      <c r="A3858" s="4" t="s">
        <v>12170</v>
      </c>
      <c r="B3858" s="4" t="s">
        <v>12171</v>
      </c>
      <c r="C3858" s="4"/>
      <c r="D3858" s="4"/>
      <c r="E3858" s="4"/>
      <c r="F3858" s="6" t="s">
        <v>12170</v>
      </c>
      <c r="G3858" t="s">
        <v>17222</v>
      </c>
      <c r="H3858" t="s">
        <v>17222</v>
      </c>
      <c r="I3858"/>
      <c r="J3858"/>
      <c r="K3858"/>
      <c r="L3858" t="s">
        <v>17222</v>
      </c>
    </row>
    <row r="3859" spans="1:6" x14ac:dyDescent="0.3">
      <c r="A3859" s="4" t="s">
        <v>12172</v>
      </c>
      <c r="B3859" s="4" t="s">
        <v>12173</v>
      </c>
      <c r="C3859" s="4"/>
      <c r="D3859" s="4"/>
      <c r="E3859" s="4"/>
      <c r="F3859" s="6" t="s">
        <v>12172</v>
      </c>
      <c r="G3859" t="s">
        <v>17189</v>
      </c>
      <c r="H3859" t="s">
        <v>17189</v>
      </c>
      <c r="I3859"/>
      <c r="J3859"/>
      <c r="K3859"/>
      <c r="L3859" t="s">
        <v>17189</v>
      </c>
    </row>
    <row r="3860" spans="1:6" x14ac:dyDescent="0.3">
      <c r="A3860" s="4" t="s">
        <v>12174</v>
      </c>
      <c r="B3860" s="4" t="s">
        <v>12175</v>
      </c>
      <c r="C3860" s="4" t="s">
        <v>12176</v>
      </c>
      <c r="D3860" s="4"/>
      <c r="E3860" s="4"/>
      <c r="F3860" s="6" t="s">
        <v>12174</v>
      </c>
      <c r="G3860" t="s">
        <v>16685</v>
      </c>
      <c r="H3860" t="s">
        <v>17186</v>
      </c>
      <c r="I3860" t="s">
        <v>17186</v>
      </c>
      <c r="J3860"/>
      <c r="K3860"/>
      <c r="L3860" t="s">
        <v>16685</v>
      </c>
    </row>
    <row r="3861" spans="1:6" x14ac:dyDescent="0.3">
      <c r="A3861" s="4" t="s">
        <v>12177</v>
      </c>
      <c r="B3861" s="4"/>
      <c r="C3861" s="4"/>
      <c r="D3861" s="4"/>
      <c r="E3861" s="4"/>
      <c r="F3861" s="6" t="s">
        <v>12177</v>
      </c>
      <c r="G3861" t="s">
        <v>17182</v>
      </c>
      <c r="H3861"/>
      <c r="I3861"/>
      <c r="J3861"/>
      <c r="K3861"/>
      <c r="L3861" t="s">
        <v>17182</v>
      </c>
    </row>
    <row r="3862" spans="1:6" x14ac:dyDescent="0.3">
      <c r="A3862" s="4" t="s">
        <v>12178</v>
      </c>
      <c r="B3862" s="4" t="s">
        <v>12179</v>
      </c>
      <c r="C3862" s="4"/>
      <c r="D3862" s="4"/>
      <c r="E3862" s="4"/>
      <c r="F3862" s="6" t="s">
        <v>12178</v>
      </c>
      <c r="G3862" t="s">
        <v>16685</v>
      </c>
      <c r="H3862" t="s">
        <v>16685</v>
      </c>
      <c r="I3862"/>
      <c r="J3862"/>
      <c r="K3862"/>
      <c r="L3862" t="s">
        <v>16685</v>
      </c>
    </row>
    <row r="3863" spans="1:6" x14ac:dyDescent="0.3">
      <c r="A3863" s="4" t="s">
        <v>12180</v>
      </c>
      <c r="B3863" s="4" t="s">
        <v>12181</v>
      </c>
      <c r="C3863" s="4" t="s">
        <v>12182</v>
      </c>
      <c r="D3863" s="4"/>
      <c r="E3863" s="4"/>
      <c r="F3863" s="6" t="s">
        <v>12180</v>
      </c>
      <c r="G3863" t="s">
        <v>16685</v>
      </c>
      <c r="H3863" t="s">
        <v>16685</v>
      </c>
      <c r="I3863" t="s">
        <v>16685</v>
      </c>
      <c r="J3863"/>
      <c r="K3863"/>
      <c r="L3863" t="s">
        <v>16685</v>
      </c>
    </row>
    <row r="3864" spans="1:6" x14ac:dyDescent="0.3">
      <c r="A3864" s="4" t="s">
        <v>12183</v>
      </c>
      <c r="B3864" s="4" t="s">
        <v>12184</v>
      </c>
      <c r="C3864" s="4"/>
      <c r="D3864" s="4"/>
      <c r="E3864" s="4"/>
      <c r="F3864" s="6" t="s">
        <v>12183</v>
      </c>
      <c r="G3864" t="s">
        <v>16685</v>
      </c>
      <c r="H3864" t="s">
        <v>16685</v>
      </c>
      <c r="I3864"/>
      <c r="J3864"/>
      <c r="K3864"/>
      <c r="L3864" t="s">
        <v>16685</v>
      </c>
    </row>
    <row r="3865" spans="1:6" x14ac:dyDescent="0.3">
      <c r="A3865" s="4" t="s">
        <v>12185</v>
      </c>
      <c r="B3865" s="4"/>
      <c r="C3865" s="4"/>
      <c r="D3865" s="4"/>
      <c r="E3865" s="4"/>
      <c r="F3865" s="6" t="s">
        <v>12185</v>
      </c>
      <c r="G3865" t="s">
        <v>17186</v>
      </c>
      <c r="H3865"/>
      <c r="I3865"/>
      <c r="J3865"/>
      <c r="K3865"/>
      <c r="L3865" t="s">
        <v>17186</v>
      </c>
    </row>
    <row r="3866" spans="1:6" x14ac:dyDescent="0.3">
      <c r="A3866" s="4" t="s">
        <v>12186</v>
      </c>
      <c r="B3866" s="4" t="s">
        <v>12187</v>
      </c>
      <c r="C3866" s="4"/>
      <c r="D3866" s="4"/>
      <c r="E3866" s="4"/>
      <c r="F3866" s="6" t="s">
        <v>12186</v>
      </c>
      <c r="G3866" t="s">
        <v>17186</v>
      </c>
      <c r="H3866" t="s">
        <v>17186</v>
      </c>
      <c r="I3866"/>
      <c r="J3866"/>
      <c r="K3866"/>
      <c r="L3866" t="s">
        <v>17186</v>
      </c>
    </row>
    <row r="3867" spans="1:6" x14ac:dyDescent="0.3">
      <c r="A3867" s="4" t="s">
        <v>12188</v>
      </c>
      <c r="B3867" s="4" t="s">
        <v>12189</v>
      </c>
      <c r="C3867" s="4"/>
      <c r="D3867" s="4"/>
      <c r="E3867" s="4"/>
      <c r="F3867" s="6" t="s">
        <v>12188</v>
      </c>
      <c r="G3867" t="s">
        <v>17181</v>
      </c>
      <c r="H3867" t="s">
        <v>17181</v>
      </c>
      <c r="I3867"/>
      <c r="J3867"/>
      <c r="K3867"/>
      <c r="L3867" t="s">
        <v>17181</v>
      </c>
    </row>
    <row r="3868" spans="1:6" x14ac:dyDescent="0.3">
      <c r="A3868" s="4" t="s">
        <v>12190</v>
      </c>
      <c r="B3868" s="4" t="s">
        <v>12191</v>
      </c>
      <c r="C3868" s="4"/>
      <c r="D3868" s="4"/>
      <c r="E3868" s="4"/>
      <c r="F3868" s="6" t="s">
        <v>12190</v>
      </c>
      <c r="G3868" t="s">
        <v>17223</v>
      </c>
      <c r="H3868" t="s">
        <v>17223</v>
      </c>
      <c r="I3868"/>
      <c r="J3868"/>
      <c r="K3868"/>
      <c r="L3868" t="s">
        <v>17223</v>
      </c>
    </row>
    <row r="3869" spans="1:6" x14ac:dyDescent="0.3">
      <c r="A3869" s="4" t="s">
        <v>12192</v>
      </c>
      <c r="B3869" s="4" t="s">
        <v>12193</v>
      </c>
      <c r="C3869" s="4"/>
      <c r="D3869" s="4"/>
      <c r="E3869" s="4"/>
      <c r="F3869" s="6" t="s">
        <v>12192</v>
      </c>
      <c r="G3869" t="s">
        <v>17223</v>
      </c>
      <c r="H3869" t="s">
        <v>17223</v>
      </c>
      <c r="I3869"/>
      <c r="J3869"/>
      <c r="K3869"/>
      <c r="L3869" t="s">
        <v>17223</v>
      </c>
    </row>
    <row r="3870" spans="1:6" x14ac:dyDescent="0.3">
      <c r="A3870" s="4" t="s">
        <v>12194</v>
      </c>
      <c r="B3870" s="4" t="s">
        <v>12195</v>
      </c>
      <c r="C3870" s="4" t="s">
        <v>12196</v>
      </c>
      <c r="D3870" s="4"/>
      <c r="E3870" s="4"/>
      <c r="F3870" s="6" t="s">
        <v>12195</v>
      </c>
      <c r="G3870" t="s">
        <v>17181</v>
      </c>
      <c r="H3870" t="s">
        <v>17181</v>
      </c>
      <c r="I3870" t="s">
        <v>17181</v>
      </c>
      <c r="J3870"/>
      <c r="K3870"/>
      <c r="L3870" t="s">
        <v>17181</v>
      </c>
    </row>
    <row r="3871" spans="1:6" x14ac:dyDescent="0.3">
      <c r="A3871" s="4" t="s">
        <v>12197</v>
      </c>
      <c r="B3871" s="4" t="s">
        <v>12198</v>
      </c>
      <c r="C3871" s="4" t="s">
        <v>12199</v>
      </c>
      <c r="D3871" s="4" t="s">
        <v>12200</v>
      </c>
      <c r="E3871" s="4"/>
      <c r="F3871" s="6" t="s">
        <v>12198</v>
      </c>
      <c r="G3871" t="s">
        <v>17183</v>
      </c>
      <c r="H3871" t="s">
        <v>17183</v>
      </c>
      <c r="I3871" t="s">
        <v>17183</v>
      </c>
      <c r="J3871" t="s">
        <v>17183</v>
      </c>
      <c r="K3871"/>
      <c r="L3871" t="s">
        <v>17183</v>
      </c>
    </row>
    <row r="3872" spans="1:6" x14ac:dyDescent="0.3">
      <c r="A3872" s="4" t="s">
        <v>12201</v>
      </c>
      <c r="B3872" s="4" t="s">
        <v>12202</v>
      </c>
      <c r="C3872" s="4" t="s">
        <v>12203</v>
      </c>
      <c r="D3872" s="4"/>
      <c r="E3872" s="4"/>
      <c r="F3872" s="6" t="s">
        <v>12201</v>
      </c>
      <c r="G3872" t="s">
        <v>17224</v>
      </c>
      <c r="H3872" t="s">
        <v>17224</v>
      </c>
      <c r="I3872" t="s">
        <v>17224</v>
      </c>
      <c r="J3872"/>
      <c r="K3872"/>
      <c r="L3872" t="s">
        <v>17224</v>
      </c>
    </row>
    <row r="3873" spans="1:6" x14ac:dyDescent="0.3">
      <c r="A3873" s="4" t="s">
        <v>12204</v>
      </c>
      <c r="B3873" s="4" t="s">
        <v>12205</v>
      </c>
      <c r="C3873" s="4" t="s">
        <v>12206</v>
      </c>
      <c r="D3873" s="4"/>
      <c r="E3873" s="4"/>
      <c r="F3873" s="6" t="s">
        <v>12204</v>
      </c>
      <c r="G3873"/>
      <c r="H3873"/>
      <c r="I3873"/>
      <c r="J3873"/>
      <c r="K3873"/>
      <c r="L3873"/>
    </row>
    <row r="3874" spans="1:6" x14ac:dyDescent="0.3">
      <c r="A3874" s="4" t="s">
        <v>12207</v>
      </c>
      <c r="B3874" s="4" t="s">
        <v>12208</v>
      </c>
      <c r="C3874" s="4" t="s">
        <v>12209</v>
      </c>
      <c r="D3874" s="4" t="s">
        <v>12210</v>
      </c>
      <c r="E3874" s="4"/>
      <c r="F3874" s="6" t="s">
        <v>12207</v>
      </c>
      <c r="G3874" t="s">
        <v>17224</v>
      </c>
      <c r="H3874" t="s">
        <v>17224</v>
      </c>
      <c r="I3874" t="s">
        <v>17224</v>
      </c>
      <c r="J3874" t="s">
        <v>17224</v>
      </c>
      <c r="K3874"/>
      <c r="L3874" t="s">
        <v>17224</v>
      </c>
    </row>
    <row r="3875" spans="1:6" x14ac:dyDescent="0.3">
      <c r="A3875" s="4" t="s">
        <v>12211</v>
      </c>
      <c r="B3875" s="4"/>
      <c r="C3875" s="4"/>
      <c r="D3875" s="4"/>
      <c r="E3875" s="4"/>
      <c r="F3875" s="6" t="s">
        <v>12211</v>
      </c>
      <c r="G3875" t="s">
        <v>17183</v>
      </c>
      <c r="H3875"/>
      <c r="I3875"/>
      <c r="J3875"/>
      <c r="K3875"/>
      <c r="L3875" t="s">
        <v>17183</v>
      </c>
    </row>
    <row r="3876" spans="1:6" x14ac:dyDescent="0.3">
      <c r="A3876" s="4" t="s">
        <v>12212</v>
      </c>
      <c r="B3876" s="4" t="s">
        <v>12213</v>
      </c>
      <c r="C3876" s="4"/>
      <c r="D3876" s="4"/>
      <c r="E3876" s="4"/>
      <c r="F3876" s="6" t="s">
        <v>12213</v>
      </c>
      <c r="G3876" t="s">
        <v>17185</v>
      </c>
      <c r="H3876" t="s">
        <v>17185</v>
      </c>
      <c r="I3876"/>
      <c r="J3876"/>
      <c r="K3876"/>
      <c r="L3876" t="s">
        <v>17185</v>
      </c>
    </row>
    <row r="3877" spans="1:6" x14ac:dyDescent="0.3">
      <c r="A3877" s="4" t="s">
        <v>12214</v>
      </c>
      <c r="B3877" s="4" t="s">
        <v>12215</v>
      </c>
      <c r="C3877" s="4" t="s">
        <v>12216</v>
      </c>
      <c r="D3877" s="4"/>
      <c r="E3877" s="4"/>
      <c r="F3877" s="6" t="s">
        <v>12215</v>
      </c>
      <c r="G3877" t="s">
        <v>17186</v>
      </c>
      <c r="H3877" t="s">
        <v>17197</v>
      </c>
      <c r="I3877" t="s">
        <v>17186</v>
      </c>
      <c r="J3877"/>
      <c r="K3877"/>
      <c r="L3877" t="s">
        <v>17197</v>
      </c>
    </row>
    <row r="3878" spans="1:6" x14ac:dyDescent="0.3">
      <c r="A3878" s="4" t="s">
        <v>12217</v>
      </c>
      <c r="B3878" s="4" t="s">
        <v>12218</v>
      </c>
      <c r="C3878" s="4" t="s">
        <v>12219</v>
      </c>
      <c r="D3878" s="4"/>
      <c r="E3878" s="4"/>
      <c r="F3878" s="6" t="s">
        <v>12217</v>
      </c>
      <c r="G3878" t="s">
        <v>17203</v>
      </c>
      <c r="H3878"/>
      <c r="I3878"/>
      <c r="J3878"/>
      <c r="K3878"/>
      <c r="L3878" t="s">
        <v>17203</v>
      </c>
    </row>
    <row r="3879" spans="1:6" x14ac:dyDescent="0.3">
      <c r="A3879" s="4" t="s">
        <v>12220</v>
      </c>
      <c r="B3879" s="4" t="s">
        <v>12221</v>
      </c>
      <c r="C3879" s="4" t="s">
        <v>12222</v>
      </c>
      <c r="D3879" s="4" t="s">
        <v>12223</v>
      </c>
      <c r="E3879" s="4"/>
      <c r="F3879" s="6" t="s">
        <v>12222</v>
      </c>
      <c r="G3879" t="s">
        <v>17189</v>
      </c>
      <c r="H3879" t="s">
        <v>17189</v>
      </c>
      <c r="I3879" t="s">
        <v>17200</v>
      </c>
      <c r="J3879" t="s">
        <v>17200</v>
      </c>
      <c r="K3879"/>
      <c r="L3879" t="s">
        <v>17200</v>
      </c>
    </row>
    <row r="3880" spans="1:6" x14ac:dyDescent="0.3">
      <c r="A3880" s="4" t="s">
        <v>12224</v>
      </c>
      <c r="B3880" s="4" t="s">
        <v>12225</v>
      </c>
      <c r="C3880" s="4" t="s">
        <v>12226</v>
      </c>
      <c r="D3880" s="4" t="s">
        <v>12227</v>
      </c>
      <c r="E3880" s="4"/>
      <c r="F3880" s="6" t="s">
        <v>12224</v>
      </c>
      <c r="G3880" t="s">
        <v>17220</v>
      </c>
      <c r="H3880" t="s">
        <v>17220</v>
      </c>
      <c r="I3880" t="s">
        <v>17220</v>
      </c>
      <c r="J3880" t="s">
        <v>17220</v>
      </c>
      <c r="K3880"/>
      <c r="L3880" t="s">
        <v>17220</v>
      </c>
    </row>
    <row r="3881" spans="1:6" x14ac:dyDescent="0.3">
      <c r="A3881" s="4" t="s">
        <v>12228</v>
      </c>
      <c r="B3881" s="4" t="s">
        <v>12229</v>
      </c>
      <c r="C3881" s="4" t="s">
        <v>12230</v>
      </c>
      <c r="D3881" s="4"/>
      <c r="E3881" s="4"/>
      <c r="F3881" s="6" t="s">
        <v>12228</v>
      </c>
      <c r="G3881" t="s">
        <v>17189</v>
      </c>
      <c r="H3881" t="s">
        <v>17189</v>
      </c>
      <c r="I3881" t="s">
        <v>17189</v>
      </c>
      <c r="J3881"/>
      <c r="K3881"/>
      <c r="L3881" t="s">
        <v>17189</v>
      </c>
    </row>
    <row r="3882" spans="1:6" x14ac:dyDescent="0.3">
      <c r="A3882" s="4" t="s">
        <v>12231</v>
      </c>
      <c r="B3882" s="4" t="s">
        <v>12232</v>
      </c>
      <c r="C3882" s="4" t="s">
        <v>12233</v>
      </c>
      <c r="D3882" s="4"/>
      <c r="E3882" s="4"/>
      <c r="F3882" s="6" t="s">
        <v>12231</v>
      </c>
      <c r="G3882" t="s">
        <v>17189</v>
      </c>
      <c r="H3882" t="s">
        <v>17189</v>
      </c>
      <c r="I3882" t="s">
        <v>17189</v>
      </c>
      <c r="J3882"/>
      <c r="K3882"/>
      <c r="L3882" t="s">
        <v>17189</v>
      </c>
    </row>
    <row r="3883" spans="1:6" x14ac:dyDescent="0.3">
      <c r="A3883" s="4" t="s">
        <v>12234</v>
      </c>
      <c r="B3883" s="4" t="s">
        <v>12235</v>
      </c>
      <c r="C3883" s="4" t="s">
        <v>12236</v>
      </c>
      <c r="D3883" s="4" t="s">
        <v>12237</v>
      </c>
      <c r="E3883" s="4"/>
      <c r="F3883" s="6" t="s">
        <v>12234</v>
      </c>
      <c r="G3883" t="s">
        <v>17187</v>
      </c>
      <c r="H3883" t="s">
        <v>17187</v>
      </c>
      <c r="I3883" t="s">
        <v>17187</v>
      </c>
      <c r="J3883" t="s">
        <v>17187</v>
      </c>
      <c r="K3883"/>
      <c r="L3883" t="s">
        <v>17187</v>
      </c>
    </row>
    <row r="3884" spans="1:6" x14ac:dyDescent="0.3">
      <c r="A3884" s="4" t="s">
        <v>12238</v>
      </c>
      <c r="B3884" s="4" t="s">
        <v>12239</v>
      </c>
      <c r="C3884" s="4" t="s">
        <v>12240</v>
      </c>
      <c r="D3884" s="4" t="s">
        <v>12241</v>
      </c>
      <c r="E3884" s="4" t="s">
        <v>12242</v>
      </c>
      <c r="F3884" s="6" t="s">
        <v>12238</v>
      </c>
      <c r="G3884" t="s">
        <v>17189</v>
      </c>
      <c r="H3884" t="s">
        <v>17187</v>
      </c>
      <c r="I3884" t="s">
        <v>17187</v>
      </c>
      <c r="J3884" t="s">
        <v>17187</v>
      </c>
      <c r="K3884" t="s">
        <v>17189</v>
      </c>
      <c r="L3884" t="s">
        <v>17189</v>
      </c>
    </row>
    <row r="3885" spans="1:6" x14ac:dyDescent="0.3">
      <c r="A3885" s="4" t="s">
        <v>12243</v>
      </c>
      <c r="B3885" s="4" t="s">
        <v>12244</v>
      </c>
      <c r="C3885" s="4"/>
      <c r="D3885" s="4"/>
      <c r="E3885" s="4"/>
      <c r="F3885" s="6" t="s">
        <v>12243</v>
      </c>
      <c r="G3885" t="s">
        <v>17189</v>
      </c>
      <c r="H3885" t="s">
        <v>17189</v>
      </c>
      <c r="I3885"/>
      <c r="J3885"/>
      <c r="K3885"/>
      <c r="L3885" t="s">
        <v>17189</v>
      </c>
    </row>
    <row r="3886" spans="1:6" x14ac:dyDescent="0.3">
      <c r="A3886" s="4" t="s">
        <v>12245</v>
      </c>
      <c r="B3886" s="4" t="s">
        <v>12246</v>
      </c>
      <c r="C3886" s="4" t="s">
        <v>12247</v>
      </c>
      <c r="D3886" s="4"/>
      <c r="E3886" s="4"/>
      <c r="F3886" s="6" t="s">
        <v>12245</v>
      </c>
      <c r="G3886" t="s">
        <v>17209</v>
      </c>
      <c r="H3886" t="s">
        <v>17209</v>
      </c>
      <c r="I3886" t="s">
        <v>17209</v>
      </c>
      <c r="J3886"/>
      <c r="K3886"/>
      <c r="L3886" t="s">
        <v>17209</v>
      </c>
    </row>
    <row r="3887" spans="1:6" x14ac:dyDescent="0.3">
      <c r="A3887" s="4" t="s">
        <v>12248</v>
      </c>
      <c r="B3887" s="4" t="s">
        <v>12249</v>
      </c>
      <c r="C3887" s="4" t="s">
        <v>12250</v>
      </c>
      <c r="D3887" s="4"/>
      <c r="E3887" s="4"/>
      <c r="F3887" s="6" t="s">
        <v>12248</v>
      </c>
      <c r="G3887" t="s">
        <v>17183</v>
      </c>
      <c r="H3887" t="s">
        <v>17183</v>
      </c>
      <c r="I3887" t="s">
        <v>17183</v>
      </c>
      <c r="J3887"/>
      <c r="K3887"/>
      <c r="L3887" t="s">
        <v>17183</v>
      </c>
    </row>
    <row r="3888" spans="1:6" x14ac:dyDescent="0.3">
      <c r="A3888" s="4" t="s">
        <v>12251</v>
      </c>
      <c r="B3888" s="4" t="s">
        <v>12252</v>
      </c>
      <c r="C3888" s="4"/>
      <c r="D3888" s="4"/>
      <c r="E3888" s="4"/>
      <c r="F3888" s="6" t="s">
        <v>12251</v>
      </c>
      <c r="G3888" t="s">
        <v>17220</v>
      </c>
      <c r="H3888" t="s">
        <v>17220</v>
      </c>
      <c r="I3888"/>
      <c r="J3888"/>
      <c r="K3888"/>
      <c r="L3888" t="s">
        <v>17220</v>
      </c>
    </row>
    <row r="3889" spans="1:6" x14ac:dyDescent="0.3">
      <c r="A3889" s="4" t="s">
        <v>12253</v>
      </c>
      <c r="B3889" s="4" t="s">
        <v>12254</v>
      </c>
      <c r="C3889" s="4"/>
      <c r="D3889" s="4"/>
      <c r="E3889" s="4"/>
      <c r="F3889" s="6" t="s">
        <v>12253</v>
      </c>
      <c r="G3889" t="s">
        <v>17225</v>
      </c>
      <c r="H3889" t="s">
        <v>17225</v>
      </c>
      <c r="I3889"/>
      <c r="J3889"/>
      <c r="K3889"/>
      <c r="L3889" t="s">
        <v>17225</v>
      </c>
    </row>
    <row r="3890" spans="1:6" x14ac:dyDescent="0.3">
      <c r="A3890" s="4" t="s">
        <v>12255</v>
      </c>
      <c r="B3890" s="4" t="s">
        <v>12256</v>
      </c>
      <c r="C3890" s="4" t="s">
        <v>12257</v>
      </c>
      <c r="D3890" s="4"/>
      <c r="E3890" s="4"/>
      <c r="F3890" s="6" t="s">
        <v>12255</v>
      </c>
      <c r="G3890"/>
      <c r="H3890"/>
      <c r="I3890"/>
      <c r="J3890"/>
      <c r="K3890"/>
      <c r="L3890"/>
    </row>
    <row r="3891" spans="1:6" x14ac:dyDescent="0.3">
      <c r="A3891" s="4" t="s">
        <v>12258</v>
      </c>
      <c r="B3891" s="4" t="s">
        <v>12259</v>
      </c>
      <c r="C3891" s="4" t="s">
        <v>12260</v>
      </c>
      <c r="D3891" s="4"/>
      <c r="E3891" s="4"/>
      <c r="F3891" s="6" t="s">
        <v>12258</v>
      </c>
      <c r="G3891"/>
      <c r="H3891"/>
      <c r="I3891"/>
      <c r="J3891"/>
      <c r="K3891"/>
      <c r="L3891"/>
    </row>
    <row r="3892" spans="1:6" x14ac:dyDescent="0.3">
      <c r="A3892" s="4" t="s">
        <v>12261</v>
      </c>
      <c r="B3892" s="4" t="s">
        <v>12262</v>
      </c>
      <c r="C3892" s="4"/>
      <c r="D3892" s="4"/>
      <c r="E3892" s="4"/>
      <c r="F3892" s="6" t="s">
        <v>12261</v>
      </c>
      <c r="G3892" t="s">
        <v>17226</v>
      </c>
      <c r="H3892" t="s">
        <v>17226</v>
      </c>
      <c r="I3892"/>
      <c r="J3892"/>
      <c r="K3892"/>
      <c r="L3892" t="s">
        <v>17226</v>
      </c>
    </row>
    <row r="3893" spans="1:6" x14ac:dyDescent="0.3">
      <c r="A3893" s="4" t="s">
        <v>12263</v>
      </c>
      <c r="B3893" s="4" t="s">
        <v>12264</v>
      </c>
      <c r="C3893" s="4"/>
      <c r="D3893" s="4"/>
      <c r="E3893" s="4"/>
      <c r="F3893" s="6" t="s">
        <v>12263</v>
      </c>
      <c r="G3893"/>
      <c r="H3893"/>
      <c r="I3893"/>
      <c r="J3893"/>
      <c r="K3893"/>
      <c r="L3893"/>
    </row>
    <row r="3894" spans="1:6" x14ac:dyDescent="0.3">
      <c r="A3894" s="4" t="s">
        <v>12265</v>
      </c>
      <c r="B3894" s="4" t="s">
        <v>12266</v>
      </c>
      <c r="C3894" s="4" t="s">
        <v>12267</v>
      </c>
      <c r="D3894" s="4"/>
      <c r="E3894" s="4"/>
      <c r="F3894" s="6" t="s">
        <v>12265</v>
      </c>
      <c r="G3894" t="s">
        <v>17226</v>
      </c>
      <c r="H3894" t="s">
        <v>17226</v>
      </c>
      <c r="I3894" t="s">
        <v>17226</v>
      </c>
      <c r="J3894"/>
      <c r="K3894"/>
      <c r="L3894" t="s">
        <v>17226</v>
      </c>
    </row>
    <row r="3895" spans="1:6" x14ac:dyDescent="0.3">
      <c r="A3895" s="4" t="s">
        <v>12268</v>
      </c>
      <c r="B3895" s="4" t="s">
        <v>12269</v>
      </c>
      <c r="C3895" s="4" t="s">
        <v>12270</v>
      </c>
      <c r="D3895" s="4"/>
      <c r="E3895" s="4"/>
      <c r="F3895" s="6" t="s">
        <v>12268</v>
      </c>
      <c r="G3895"/>
      <c r="H3895"/>
      <c r="I3895"/>
      <c r="J3895"/>
      <c r="K3895"/>
      <c r="L3895"/>
    </row>
    <row r="3896" spans="1:6" x14ac:dyDescent="0.3">
      <c r="A3896" s="4" t="s">
        <v>12271</v>
      </c>
      <c r="B3896" s="4" t="s">
        <v>12272</v>
      </c>
      <c r="C3896" s="4"/>
      <c r="D3896" s="4"/>
      <c r="E3896" s="4"/>
      <c r="F3896" s="6" t="s">
        <v>12271</v>
      </c>
      <c r="G3896" t="s">
        <v>17226</v>
      </c>
      <c r="H3896" t="s">
        <v>17187</v>
      </c>
      <c r="I3896"/>
      <c r="J3896"/>
      <c r="K3896"/>
      <c r="L3896" t="s">
        <v>17226</v>
      </c>
    </row>
    <row r="3897" spans="1:6" x14ac:dyDescent="0.3">
      <c r="A3897" s="4" t="s">
        <v>12273</v>
      </c>
      <c r="B3897" s="4" t="s">
        <v>12274</v>
      </c>
      <c r="C3897" s="4"/>
      <c r="D3897" s="4"/>
      <c r="E3897" s="4"/>
      <c r="F3897" s="6" t="s">
        <v>12273</v>
      </c>
      <c r="G3897" t="s">
        <v>17184</v>
      </c>
      <c r="H3897" t="s">
        <v>17184</v>
      </c>
      <c r="I3897"/>
      <c r="J3897"/>
      <c r="K3897"/>
      <c r="L3897" t="s">
        <v>17184</v>
      </c>
    </row>
    <row r="3898" spans="1:6" x14ac:dyDescent="0.3">
      <c r="A3898" s="4" t="s">
        <v>12275</v>
      </c>
      <c r="B3898" s="4" t="s">
        <v>12276</v>
      </c>
      <c r="C3898" s="4"/>
      <c r="D3898" s="4"/>
      <c r="E3898" s="4"/>
      <c r="F3898" s="6" t="s">
        <v>12275</v>
      </c>
      <c r="G3898" t="s">
        <v>17189</v>
      </c>
      <c r="H3898" t="s">
        <v>17189</v>
      </c>
      <c r="I3898"/>
      <c r="J3898"/>
      <c r="K3898"/>
      <c r="L3898" t="s">
        <v>17189</v>
      </c>
    </row>
    <row r="3899" spans="1:6" x14ac:dyDescent="0.3">
      <c r="A3899" s="4" t="s">
        <v>12277</v>
      </c>
      <c r="B3899" s="4" t="s">
        <v>12278</v>
      </c>
      <c r="C3899" s="4"/>
      <c r="D3899" s="4"/>
      <c r="E3899" s="4"/>
      <c r="F3899" s="6" t="s">
        <v>12277</v>
      </c>
      <c r="G3899" t="s">
        <v>17189</v>
      </c>
      <c r="H3899" t="s">
        <v>17189</v>
      </c>
      <c r="I3899"/>
      <c r="J3899"/>
      <c r="K3899"/>
      <c r="L3899" t="s">
        <v>17189</v>
      </c>
    </row>
    <row r="3900" spans="1:6" x14ac:dyDescent="0.3">
      <c r="A3900" s="4" t="s">
        <v>12279</v>
      </c>
      <c r="B3900" s="4" t="s">
        <v>12280</v>
      </c>
      <c r="C3900" s="4"/>
      <c r="D3900" s="4"/>
      <c r="E3900" s="4"/>
      <c r="F3900" s="6" t="s">
        <v>12279</v>
      </c>
      <c r="G3900" t="s">
        <v>16685</v>
      </c>
      <c r="H3900" t="s">
        <v>16685</v>
      </c>
      <c r="I3900"/>
      <c r="J3900"/>
      <c r="K3900"/>
      <c r="L3900" t="s">
        <v>16685</v>
      </c>
    </row>
    <row r="3901" spans="1:6" x14ac:dyDescent="0.3">
      <c r="A3901" s="4" t="s">
        <v>12281</v>
      </c>
      <c r="B3901" s="4" t="s">
        <v>12282</v>
      </c>
      <c r="C3901" s="4"/>
      <c r="D3901" s="4"/>
      <c r="E3901" s="4"/>
      <c r="F3901" s="6" t="s">
        <v>12281</v>
      </c>
      <c r="G3901" t="s">
        <v>17181</v>
      </c>
      <c r="H3901" t="s">
        <v>17181</v>
      </c>
      <c r="I3901"/>
      <c r="J3901"/>
      <c r="K3901"/>
      <c r="L3901" t="s">
        <v>17181</v>
      </c>
    </row>
    <row r="3902" spans="1:6" x14ac:dyDescent="0.3">
      <c r="A3902" s="4" t="s">
        <v>12283</v>
      </c>
      <c r="B3902" s="4" t="s">
        <v>12284</v>
      </c>
      <c r="C3902" s="4" t="s">
        <v>12285</v>
      </c>
      <c r="D3902" s="4"/>
      <c r="E3902" s="4"/>
      <c r="F3902" s="6" t="s">
        <v>12283</v>
      </c>
      <c r="G3902" t="s">
        <v>17227</v>
      </c>
      <c r="H3902" t="s">
        <v>17227</v>
      </c>
      <c r="I3902" t="s">
        <v>17227</v>
      </c>
      <c r="J3902"/>
      <c r="K3902"/>
      <c r="L3902" t="s">
        <v>17227</v>
      </c>
    </row>
    <row r="3903" spans="1:6" x14ac:dyDescent="0.3">
      <c r="A3903" s="4" t="s">
        <v>12286</v>
      </c>
      <c r="B3903" s="4" t="s">
        <v>12287</v>
      </c>
      <c r="C3903" s="4" t="s">
        <v>12288</v>
      </c>
      <c r="D3903" s="4"/>
      <c r="E3903" s="4"/>
      <c r="F3903" s="6" t="s">
        <v>12287</v>
      </c>
      <c r="G3903" t="s">
        <v>17185</v>
      </c>
      <c r="H3903" t="s">
        <v>17196</v>
      </c>
      <c r="I3903" t="s">
        <v>17196</v>
      </c>
      <c r="J3903"/>
      <c r="K3903"/>
      <c r="L3903" t="s">
        <v>17196</v>
      </c>
    </row>
    <row r="3904" spans="1:6" x14ac:dyDescent="0.3">
      <c r="A3904" s="4" t="s">
        <v>12289</v>
      </c>
      <c r="B3904" s="4" t="s">
        <v>12290</v>
      </c>
      <c r="C3904" s="4" t="s">
        <v>12291</v>
      </c>
      <c r="D3904" s="4"/>
      <c r="E3904" s="4"/>
      <c r="F3904" s="6" t="s">
        <v>12290</v>
      </c>
      <c r="G3904" t="s">
        <v>17196</v>
      </c>
      <c r="H3904" t="s">
        <v>17196</v>
      </c>
      <c r="I3904" t="s">
        <v>17196</v>
      </c>
      <c r="J3904"/>
      <c r="K3904"/>
      <c r="L3904" t="s">
        <v>17196</v>
      </c>
    </row>
    <row r="3905" spans="1:6" x14ac:dyDescent="0.3">
      <c r="A3905" s="4" t="s">
        <v>12292</v>
      </c>
      <c r="B3905" s="4" t="s">
        <v>12293</v>
      </c>
      <c r="C3905" s="4"/>
      <c r="D3905" s="4"/>
      <c r="E3905" s="4"/>
      <c r="F3905" s="6" t="s">
        <v>12292</v>
      </c>
      <c r="G3905" t="s">
        <v>17196</v>
      </c>
      <c r="H3905" t="s">
        <v>17196</v>
      </c>
      <c r="I3905"/>
      <c r="J3905"/>
      <c r="K3905"/>
      <c r="L3905" t="s">
        <v>17196</v>
      </c>
    </row>
    <row r="3906" spans="1:6" x14ac:dyDescent="0.3">
      <c r="A3906" s="4" t="s">
        <v>12294</v>
      </c>
      <c r="B3906" s="4"/>
      <c r="C3906" s="4"/>
      <c r="D3906" s="4"/>
      <c r="E3906" s="4"/>
      <c r="F3906" s="6" t="s">
        <v>12294</v>
      </c>
      <c r="G3906" t="s">
        <v>17185</v>
      </c>
      <c r="H3906"/>
      <c r="I3906"/>
      <c r="J3906"/>
      <c r="K3906"/>
      <c r="L3906" t="s">
        <v>17185</v>
      </c>
    </row>
    <row r="3907" spans="1:6" x14ac:dyDescent="0.3">
      <c r="A3907" s="4" t="s">
        <v>12295</v>
      </c>
      <c r="B3907" s="4" t="s">
        <v>12296</v>
      </c>
      <c r="C3907" s="4" t="s">
        <v>12297</v>
      </c>
      <c r="D3907" s="4"/>
      <c r="E3907" s="4"/>
      <c r="F3907" s="6" t="s">
        <v>12295</v>
      </c>
      <c r="G3907" t="s">
        <v>17185</v>
      </c>
      <c r="H3907" t="s">
        <v>17185</v>
      </c>
      <c r="I3907" t="s">
        <v>17185</v>
      </c>
      <c r="J3907"/>
      <c r="K3907"/>
      <c r="L3907" t="s">
        <v>17185</v>
      </c>
    </row>
    <row r="3908" spans="1:6" x14ac:dyDescent="0.3">
      <c r="A3908" s="4" t="s">
        <v>12298</v>
      </c>
      <c r="B3908" s="4" t="s">
        <v>12299</v>
      </c>
      <c r="C3908" s="4" t="s">
        <v>12300</v>
      </c>
      <c r="D3908" s="4"/>
      <c r="E3908" s="4"/>
      <c r="F3908" s="6" t="s">
        <v>12298</v>
      </c>
      <c r="G3908" t="s">
        <v>17228</v>
      </c>
      <c r="H3908" t="s">
        <v>17228</v>
      </c>
      <c r="I3908" t="s">
        <v>17228</v>
      </c>
      <c r="J3908"/>
      <c r="K3908"/>
      <c r="L3908" t="s">
        <v>17228</v>
      </c>
    </row>
    <row r="3909" spans="1:6" x14ac:dyDescent="0.3">
      <c r="A3909" s="4" t="s">
        <v>12301</v>
      </c>
      <c r="B3909" s="4" t="s">
        <v>12302</v>
      </c>
      <c r="C3909" s="4"/>
      <c r="D3909" s="4"/>
      <c r="E3909" s="4"/>
      <c r="F3909" s="6" t="s">
        <v>12301</v>
      </c>
      <c r="G3909"/>
      <c r="H3909"/>
      <c r="I3909"/>
      <c r="J3909"/>
      <c r="K3909"/>
      <c r="L3909"/>
    </row>
    <row r="3910" spans="1:6" x14ac:dyDescent="0.3">
      <c r="A3910" s="4" t="s">
        <v>12303</v>
      </c>
      <c r="B3910" s="4" t="s">
        <v>12304</v>
      </c>
      <c r="C3910" s="4"/>
      <c r="D3910" s="4"/>
      <c r="E3910" s="4"/>
      <c r="F3910" s="6" t="s">
        <v>12304</v>
      </c>
      <c r="G3910" t="s">
        <v>16685</v>
      </c>
      <c r="H3910" t="s">
        <v>16685</v>
      </c>
      <c r="I3910"/>
      <c r="J3910"/>
      <c r="K3910"/>
      <c r="L3910" t="s">
        <v>16685</v>
      </c>
    </row>
    <row r="3911" spans="1:6" x14ac:dyDescent="0.3">
      <c r="A3911" s="4" t="s">
        <v>12305</v>
      </c>
      <c r="B3911" s="4" t="s">
        <v>12306</v>
      </c>
      <c r="C3911" s="4" t="s">
        <v>12307</v>
      </c>
      <c r="D3911" s="4"/>
      <c r="E3911" s="4"/>
      <c r="F3911" s="6" t="s">
        <v>12305</v>
      </c>
      <c r="G3911" t="s">
        <v>17197</v>
      </c>
      <c r="H3911" t="s">
        <v>17197</v>
      </c>
      <c r="I3911" t="s">
        <v>17197</v>
      </c>
      <c r="J3911"/>
      <c r="K3911"/>
      <c r="L3911" t="s">
        <v>17197</v>
      </c>
    </row>
    <row r="3912" spans="1:6" x14ac:dyDescent="0.3">
      <c r="A3912" s="4" t="s">
        <v>12308</v>
      </c>
      <c r="B3912" s="4" t="s">
        <v>12309</v>
      </c>
      <c r="C3912" s="4"/>
      <c r="D3912" s="4"/>
      <c r="E3912" s="4"/>
      <c r="F3912" s="6" t="s">
        <v>12308</v>
      </c>
      <c r="G3912" t="s">
        <v>17229</v>
      </c>
      <c r="H3912" t="s">
        <v>17229</v>
      </c>
      <c r="I3912"/>
      <c r="J3912"/>
      <c r="K3912"/>
      <c r="L3912" t="s">
        <v>17229</v>
      </c>
    </row>
    <row r="3913" spans="1:6" x14ac:dyDescent="0.3">
      <c r="A3913" s="4" t="s">
        <v>12310</v>
      </c>
      <c r="B3913" s="4" t="s">
        <v>12311</v>
      </c>
      <c r="C3913" s="4" t="s">
        <v>12312</v>
      </c>
      <c r="D3913" s="4"/>
      <c r="E3913" s="4"/>
      <c r="F3913" s="6" t="s">
        <v>12311</v>
      </c>
      <c r="G3913" t="s">
        <v>17230</v>
      </c>
      <c r="H3913" t="s">
        <v>17230</v>
      </c>
      <c r="I3913" t="s">
        <v>17230</v>
      </c>
      <c r="J3913"/>
      <c r="K3913"/>
      <c r="L3913" t="s">
        <v>17230</v>
      </c>
    </row>
    <row r="3914" spans="1:6" x14ac:dyDescent="0.3">
      <c r="A3914" s="4" t="s">
        <v>12313</v>
      </c>
      <c r="B3914" s="4"/>
      <c r="C3914" s="4"/>
      <c r="D3914" s="4"/>
      <c r="E3914" s="4"/>
      <c r="F3914" s="6" t="s">
        <v>12313</v>
      </c>
      <c r="G3914" t="s">
        <v>17185</v>
      </c>
      <c r="H3914"/>
      <c r="I3914"/>
      <c r="J3914"/>
      <c r="K3914"/>
      <c r="L3914" t="s">
        <v>17185</v>
      </c>
    </row>
    <row r="3915" spans="1:6" x14ac:dyDescent="0.3">
      <c r="A3915" s="4" t="s">
        <v>12314</v>
      </c>
      <c r="B3915" s="4" t="s">
        <v>12315</v>
      </c>
      <c r="C3915" s="4"/>
      <c r="D3915" s="4"/>
      <c r="E3915" s="4"/>
      <c r="F3915" s="6" t="s">
        <v>12315</v>
      </c>
      <c r="G3915" t="s">
        <v>17206</v>
      </c>
      <c r="H3915" t="s">
        <v>17206</v>
      </c>
      <c r="I3915"/>
      <c r="J3915"/>
      <c r="K3915"/>
      <c r="L3915" t="s">
        <v>17206</v>
      </c>
    </row>
    <row r="3916" spans="1:6" x14ac:dyDescent="0.3">
      <c r="A3916" s="4" t="s">
        <v>12316</v>
      </c>
      <c r="B3916" s="4" t="s">
        <v>12317</v>
      </c>
      <c r="C3916" s="4"/>
      <c r="D3916" s="4"/>
      <c r="E3916" s="4"/>
      <c r="F3916" s="6" t="s">
        <v>12316</v>
      </c>
      <c r="G3916" t="s">
        <v>17185</v>
      </c>
      <c r="H3916" t="s">
        <v>17185</v>
      </c>
      <c r="I3916"/>
      <c r="J3916"/>
      <c r="K3916"/>
      <c r="L3916" t="s">
        <v>17185</v>
      </c>
    </row>
    <row r="3917" spans="1:6" x14ac:dyDescent="0.3">
      <c r="A3917" s="4" t="s">
        <v>12318</v>
      </c>
      <c r="B3917" s="4" t="s">
        <v>12319</v>
      </c>
      <c r="C3917" s="4" t="s">
        <v>12320</v>
      </c>
      <c r="D3917" s="4"/>
      <c r="E3917" s="4"/>
      <c r="F3917" s="6" t="s">
        <v>12318</v>
      </c>
      <c r="G3917" t="s">
        <v>17196</v>
      </c>
      <c r="H3917" t="s">
        <v>17196</v>
      </c>
      <c r="I3917" t="s">
        <v>17199</v>
      </c>
      <c r="J3917"/>
      <c r="K3917"/>
      <c r="L3917" t="s">
        <v>17196</v>
      </c>
    </row>
    <row r="3918" spans="1:6" x14ac:dyDescent="0.3">
      <c r="A3918" s="4" t="s">
        <v>12321</v>
      </c>
      <c r="B3918" s="4" t="s">
        <v>12322</v>
      </c>
      <c r="C3918" s="4"/>
      <c r="D3918" s="4"/>
      <c r="E3918" s="4"/>
      <c r="F3918" s="6" t="s">
        <v>12321</v>
      </c>
      <c r="G3918" t="s">
        <v>17196</v>
      </c>
      <c r="H3918" t="s">
        <v>17196</v>
      </c>
      <c r="I3918"/>
      <c r="J3918"/>
      <c r="K3918"/>
      <c r="L3918" t="s">
        <v>17196</v>
      </c>
    </row>
    <row r="3919" spans="1:6" x14ac:dyDescent="0.3">
      <c r="A3919" s="4" t="s">
        <v>12323</v>
      </c>
      <c r="B3919" s="4" t="s">
        <v>12324</v>
      </c>
      <c r="C3919" s="4"/>
      <c r="D3919" s="4"/>
      <c r="E3919" s="4"/>
      <c r="F3919" s="6" t="s">
        <v>12323</v>
      </c>
      <c r="G3919" t="s">
        <v>17196</v>
      </c>
      <c r="H3919" t="s">
        <v>17196</v>
      </c>
      <c r="I3919"/>
      <c r="J3919"/>
      <c r="K3919"/>
      <c r="L3919" t="s">
        <v>17196</v>
      </c>
    </row>
    <row r="3920" spans="1:6" x14ac:dyDescent="0.3">
      <c r="A3920" s="4" t="s">
        <v>12325</v>
      </c>
      <c r="B3920" s="4"/>
      <c r="C3920" s="4"/>
      <c r="D3920" s="4"/>
      <c r="E3920" s="4"/>
      <c r="F3920" s="6" t="s">
        <v>12325</v>
      </c>
      <c r="G3920" t="s">
        <v>17185</v>
      </c>
      <c r="H3920"/>
      <c r="I3920"/>
      <c r="J3920"/>
      <c r="K3920"/>
      <c r="L3920" t="s">
        <v>17185</v>
      </c>
    </row>
    <row r="3921" spans="1:6" x14ac:dyDescent="0.3">
      <c r="A3921" s="4" t="s">
        <v>12326</v>
      </c>
      <c r="B3921" s="4" t="s">
        <v>12327</v>
      </c>
      <c r="C3921" s="4" t="s">
        <v>12328</v>
      </c>
      <c r="D3921" s="4"/>
      <c r="E3921" s="4"/>
      <c r="F3921" s="6" t="s">
        <v>12326</v>
      </c>
      <c r="G3921" t="s">
        <v>17206</v>
      </c>
      <c r="H3921" t="s">
        <v>17206</v>
      </c>
      <c r="I3921" t="s">
        <v>17206</v>
      </c>
      <c r="J3921"/>
      <c r="K3921"/>
      <c r="L3921" t="s">
        <v>17206</v>
      </c>
    </row>
    <row r="3922" spans="1:6" x14ac:dyDescent="0.3">
      <c r="A3922" s="4" t="s">
        <v>12329</v>
      </c>
      <c r="B3922" s="4" t="s">
        <v>12330</v>
      </c>
      <c r="C3922" s="4" t="s">
        <v>12331</v>
      </c>
      <c r="D3922" s="4"/>
      <c r="E3922" s="4"/>
      <c r="F3922" s="6" t="s">
        <v>12329</v>
      </c>
      <c r="G3922" t="s">
        <v>17231</v>
      </c>
      <c r="H3922" t="s">
        <v>17231</v>
      </c>
      <c r="I3922" t="s">
        <v>17231</v>
      </c>
      <c r="J3922"/>
      <c r="K3922"/>
      <c r="L3922" t="s">
        <v>17231</v>
      </c>
    </row>
    <row r="3923" spans="1:6" x14ac:dyDescent="0.3">
      <c r="A3923" s="4" t="s">
        <v>12332</v>
      </c>
      <c r="B3923" s="4" t="s">
        <v>12333</v>
      </c>
      <c r="C3923" s="4" t="s">
        <v>12334</v>
      </c>
      <c r="D3923" s="4"/>
      <c r="E3923" s="4"/>
      <c r="F3923" s="6" t="s">
        <v>12333</v>
      </c>
      <c r="G3923" t="s">
        <v>17232</v>
      </c>
      <c r="H3923" t="s">
        <v>17232</v>
      </c>
      <c r="I3923" t="s">
        <v>17232</v>
      </c>
      <c r="J3923"/>
      <c r="K3923"/>
      <c r="L3923" t="s">
        <v>17232</v>
      </c>
    </row>
    <row r="3924" spans="1:6" x14ac:dyDescent="0.3">
      <c r="A3924" s="4" t="s">
        <v>12335</v>
      </c>
      <c r="B3924" s="4" t="s">
        <v>12336</v>
      </c>
      <c r="C3924" s="4" t="s">
        <v>12337</v>
      </c>
      <c r="D3924" s="4"/>
      <c r="E3924" s="4"/>
      <c r="F3924" s="6" t="s">
        <v>12335</v>
      </c>
      <c r="G3924" t="s">
        <v>17186</v>
      </c>
      <c r="H3924" t="s">
        <v>17186</v>
      </c>
      <c r="I3924" t="s">
        <v>17186</v>
      </c>
      <c r="J3924"/>
      <c r="K3924"/>
      <c r="L3924" t="s">
        <v>17186</v>
      </c>
    </row>
    <row r="3925" spans="1:6" x14ac:dyDescent="0.3">
      <c r="A3925" s="4" t="s">
        <v>12338</v>
      </c>
      <c r="B3925" s="4" t="s">
        <v>12339</v>
      </c>
      <c r="C3925" s="4"/>
      <c r="D3925" s="4"/>
      <c r="E3925" s="4"/>
      <c r="F3925" s="6" t="s">
        <v>12338</v>
      </c>
      <c r="G3925" t="s">
        <v>17199</v>
      </c>
      <c r="H3925" t="s">
        <v>17199</v>
      </c>
      <c r="I3925"/>
      <c r="J3925"/>
      <c r="K3925"/>
      <c r="L3925" t="s">
        <v>17199</v>
      </c>
    </row>
    <row r="3926" spans="1:6" x14ac:dyDescent="0.3">
      <c r="A3926" s="4" t="s">
        <v>12340</v>
      </c>
      <c r="B3926" s="4" t="s">
        <v>12341</v>
      </c>
      <c r="C3926" s="4"/>
      <c r="D3926" s="4"/>
      <c r="E3926" s="4"/>
      <c r="F3926" s="6" t="s">
        <v>12340</v>
      </c>
      <c r="G3926" t="s">
        <v>17186</v>
      </c>
      <c r="H3926" t="s">
        <v>17186</v>
      </c>
      <c r="I3926"/>
      <c r="J3926"/>
      <c r="K3926"/>
      <c r="L3926" t="s">
        <v>17186</v>
      </c>
    </row>
    <row r="3927" spans="1:6" x14ac:dyDescent="0.3">
      <c r="A3927" s="4" t="s">
        <v>12342</v>
      </c>
      <c r="B3927" s="4" t="s">
        <v>12343</v>
      </c>
      <c r="C3927" s="4"/>
      <c r="D3927" s="4"/>
      <c r="E3927" s="4"/>
      <c r="F3927" s="6" t="s">
        <v>12343</v>
      </c>
      <c r="G3927" t="s">
        <v>17203</v>
      </c>
      <c r="H3927" t="s">
        <v>17203</v>
      </c>
      <c r="I3927"/>
      <c r="J3927"/>
      <c r="K3927"/>
      <c r="L3927" t="s">
        <v>17203</v>
      </c>
    </row>
    <row r="3928" spans="1:6" x14ac:dyDescent="0.3">
      <c r="A3928" s="4" t="s">
        <v>12344</v>
      </c>
      <c r="B3928" s="4" t="s">
        <v>12345</v>
      </c>
      <c r="C3928" s="4"/>
      <c r="D3928" s="4"/>
      <c r="E3928" s="4"/>
      <c r="F3928" s="6" t="s">
        <v>12344</v>
      </c>
      <c r="G3928" t="s">
        <v>17190</v>
      </c>
      <c r="H3928" t="s">
        <v>17190</v>
      </c>
      <c r="I3928"/>
      <c r="J3928"/>
      <c r="K3928"/>
      <c r="L3928" t="s">
        <v>17190</v>
      </c>
    </row>
    <row r="3929" spans="1:6" x14ac:dyDescent="0.3">
      <c r="A3929" s="4" t="s">
        <v>12346</v>
      </c>
      <c r="B3929" s="4" t="s">
        <v>12347</v>
      </c>
      <c r="C3929" s="4" t="s">
        <v>12348</v>
      </c>
      <c r="D3929" s="4"/>
      <c r="E3929" s="4"/>
      <c r="F3929" s="6" t="s">
        <v>12346</v>
      </c>
      <c r="G3929" t="s">
        <v>17190</v>
      </c>
      <c r="H3929" t="s">
        <v>17190</v>
      </c>
      <c r="I3929" t="s">
        <v>17190</v>
      </c>
      <c r="J3929"/>
      <c r="K3929"/>
      <c r="L3929" t="s">
        <v>17190</v>
      </c>
    </row>
    <row r="3930" spans="1:6" x14ac:dyDescent="0.3">
      <c r="A3930" s="4" t="s">
        <v>12349</v>
      </c>
      <c r="B3930" s="4" t="s">
        <v>12350</v>
      </c>
      <c r="C3930" s="4" t="s">
        <v>12351</v>
      </c>
      <c r="D3930" s="4"/>
      <c r="E3930" s="4"/>
      <c r="F3930" s="6" t="s">
        <v>12350</v>
      </c>
      <c r="G3930" t="s">
        <v>17233</v>
      </c>
      <c r="H3930" t="s">
        <v>17233</v>
      </c>
      <c r="I3930" t="s">
        <v>17233</v>
      </c>
      <c r="J3930"/>
      <c r="K3930"/>
      <c r="L3930" t="s">
        <v>17233</v>
      </c>
    </row>
    <row r="3931" spans="1:6" x14ac:dyDescent="0.3">
      <c r="A3931" s="4" t="s">
        <v>12352</v>
      </c>
      <c r="B3931" s="4" t="s">
        <v>12353</v>
      </c>
      <c r="C3931" s="4" t="s">
        <v>12354</v>
      </c>
      <c r="D3931" s="4"/>
      <c r="E3931" s="4"/>
      <c r="F3931" s="6" t="s">
        <v>12352</v>
      </c>
      <c r="G3931" t="s">
        <v>17189</v>
      </c>
      <c r="H3931" t="s">
        <v>17189</v>
      </c>
      <c r="I3931" t="s">
        <v>17189</v>
      </c>
      <c r="J3931"/>
      <c r="K3931"/>
      <c r="L3931" t="s">
        <v>17189</v>
      </c>
    </row>
    <row r="3932" spans="1:6" x14ac:dyDescent="0.3">
      <c r="A3932" s="4" t="s">
        <v>12355</v>
      </c>
      <c r="B3932" s="4" t="s">
        <v>12356</v>
      </c>
      <c r="C3932" s="4"/>
      <c r="D3932" s="4"/>
      <c r="E3932" s="4"/>
      <c r="F3932" s="6" t="s">
        <v>12356</v>
      </c>
      <c r="G3932" t="s">
        <v>17223</v>
      </c>
      <c r="H3932" t="s">
        <v>17223</v>
      </c>
      <c r="I3932"/>
      <c r="J3932"/>
      <c r="K3932"/>
      <c r="L3932" t="s">
        <v>17223</v>
      </c>
    </row>
    <row r="3933" spans="1:6" x14ac:dyDescent="0.3">
      <c r="A3933" s="4" t="s">
        <v>12357</v>
      </c>
      <c r="B3933" s="4"/>
      <c r="C3933" s="4"/>
      <c r="D3933" s="4"/>
      <c r="E3933" s="4"/>
      <c r="F3933" s="6" t="s">
        <v>12357</v>
      </c>
      <c r="G3933" t="s">
        <v>17215</v>
      </c>
      <c r="H3933"/>
      <c r="I3933"/>
      <c r="J3933"/>
      <c r="K3933"/>
      <c r="L3933" t="s">
        <v>17215</v>
      </c>
    </row>
    <row r="3934" spans="1:6" x14ac:dyDescent="0.3">
      <c r="A3934" s="4" t="s">
        <v>12358</v>
      </c>
      <c r="B3934" s="4" t="s">
        <v>12359</v>
      </c>
      <c r="C3934" s="4"/>
      <c r="D3934" s="4"/>
      <c r="E3934" s="4"/>
      <c r="F3934" s="6" t="s">
        <v>12358</v>
      </c>
      <c r="G3934" t="s">
        <v>17233</v>
      </c>
      <c r="H3934" t="s">
        <v>17233</v>
      </c>
      <c r="I3934"/>
      <c r="J3934"/>
      <c r="K3934"/>
      <c r="L3934" t="s">
        <v>17233</v>
      </c>
    </row>
    <row r="3935" spans="1:6" x14ac:dyDescent="0.3">
      <c r="A3935" s="4" t="s">
        <v>12360</v>
      </c>
      <c r="B3935" s="4" t="s">
        <v>12361</v>
      </c>
      <c r="C3935" s="4"/>
      <c r="D3935" s="4"/>
      <c r="E3935" s="4"/>
      <c r="F3935" s="6" t="s">
        <v>12360</v>
      </c>
      <c r="G3935" t="s">
        <v>17189</v>
      </c>
      <c r="H3935" t="s">
        <v>17189</v>
      </c>
      <c r="I3935"/>
      <c r="J3935"/>
      <c r="K3935"/>
      <c r="L3935" t="s">
        <v>17189</v>
      </c>
    </row>
    <row r="3936" spans="1:6" x14ac:dyDescent="0.3">
      <c r="A3936" s="4" t="s">
        <v>12362</v>
      </c>
      <c r="B3936" s="4" t="s">
        <v>12363</v>
      </c>
      <c r="C3936" s="4"/>
      <c r="D3936" s="4"/>
      <c r="E3936" s="4"/>
      <c r="F3936" s="6" t="s">
        <v>12362</v>
      </c>
      <c r="G3936" t="s">
        <v>17185</v>
      </c>
      <c r="H3936" t="s">
        <v>17185</v>
      </c>
      <c r="I3936"/>
      <c r="J3936"/>
      <c r="K3936"/>
      <c r="L3936" t="s">
        <v>17185</v>
      </c>
    </row>
    <row r="3937" spans="1:6" x14ac:dyDescent="0.3">
      <c r="A3937" s="4" t="s">
        <v>12364</v>
      </c>
      <c r="B3937" s="4" t="s">
        <v>12365</v>
      </c>
      <c r="C3937" s="4"/>
      <c r="D3937" s="4"/>
      <c r="E3937" s="4"/>
      <c r="F3937" s="6" t="s">
        <v>12364</v>
      </c>
      <c r="G3937" t="s">
        <v>17204</v>
      </c>
      <c r="H3937" t="s">
        <v>17234</v>
      </c>
      <c r="I3937"/>
      <c r="J3937"/>
      <c r="K3937"/>
      <c r="L3937" t="s">
        <v>17204</v>
      </c>
    </row>
    <row r="3938" spans="1:6" x14ac:dyDescent="0.3">
      <c r="A3938" s="4" t="s">
        <v>12366</v>
      </c>
      <c r="B3938" s="4"/>
      <c r="C3938" s="4"/>
      <c r="D3938" s="4"/>
      <c r="E3938" s="4"/>
      <c r="F3938" s="6" t="s">
        <v>12366</v>
      </c>
      <c r="G3938" t="s">
        <v>16685</v>
      </c>
      <c r="H3938"/>
      <c r="I3938"/>
      <c r="J3938"/>
      <c r="K3938"/>
      <c r="L3938" t="s">
        <v>16685</v>
      </c>
    </row>
    <row r="3939" spans="1:6" x14ac:dyDescent="0.3">
      <c r="A3939" s="4" t="s">
        <v>12367</v>
      </c>
      <c r="B3939" s="4" t="s">
        <v>12368</v>
      </c>
      <c r="C3939" s="4"/>
      <c r="D3939" s="4"/>
      <c r="E3939" s="4"/>
      <c r="F3939" s="6" t="s">
        <v>12367</v>
      </c>
      <c r="G3939" t="s">
        <v>16685</v>
      </c>
      <c r="H3939" t="s">
        <v>16685</v>
      </c>
      <c r="I3939"/>
      <c r="J3939"/>
      <c r="K3939"/>
      <c r="L3939" t="s">
        <v>16685</v>
      </c>
    </row>
    <row r="3940" spans="1:6" x14ac:dyDescent="0.3">
      <c r="A3940" s="4" t="s">
        <v>12369</v>
      </c>
      <c r="B3940" s="4" t="s">
        <v>12370</v>
      </c>
      <c r="C3940" s="4"/>
      <c r="D3940" s="4"/>
      <c r="E3940" s="4"/>
      <c r="F3940" s="6" t="s">
        <v>12369</v>
      </c>
      <c r="G3940" t="s">
        <v>17181</v>
      </c>
      <c r="H3940" t="s">
        <v>17181</v>
      </c>
      <c r="I3940"/>
      <c r="J3940"/>
      <c r="K3940"/>
      <c r="L3940" t="s">
        <v>17181</v>
      </c>
    </row>
    <row r="3941" spans="1:6" x14ac:dyDescent="0.3">
      <c r="A3941" s="4" t="s">
        <v>12371</v>
      </c>
      <c r="B3941" s="4" t="s">
        <v>12372</v>
      </c>
      <c r="C3941" s="4"/>
      <c r="D3941" s="4"/>
      <c r="E3941" s="4"/>
      <c r="F3941" s="6" t="s">
        <v>12371</v>
      </c>
      <c r="G3941" t="s">
        <v>17181</v>
      </c>
      <c r="H3941" t="s">
        <v>17181</v>
      </c>
      <c r="I3941"/>
      <c r="J3941"/>
      <c r="K3941"/>
      <c r="L3941" t="s">
        <v>17181</v>
      </c>
    </row>
    <row r="3942" spans="1:6" x14ac:dyDescent="0.3">
      <c r="A3942" s="4" t="s">
        <v>12373</v>
      </c>
      <c r="B3942" s="4"/>
      <c r="C3942" s="4"/>
      <c r="D3942" s="4"/>
      <c r="E3942" s="4"/>
      <c r="F3942" s="6" t="s">
        <v>12373</v>
      </c>
      <c r="G3942"/>
      <c r="H3942"/>
      <c r="I3942"/>
      <c r="J3942"/>
      <c r="K3942"/>
      <c r="L3942"/>
    </row>
    <row r="3943" spans="1:6" x14ac:dyDescent="0.3">
      <c r="A3943" s="4" t="s">
        <v>12374</v>
      </c>
      <c r="B3943" s="4"/>
      <c r="C3943" s="4"/>
      <c r="D3943" s="4"/>
      <c r="E3943" s="4"/>
      <c r="F3943" s="6" t="s">
        <v>12374</v>
      </c>
      <c r="G3943"/>
      <c r="H3943"/>
      <c r="I3943"/>
      <c r="J3943"/>
      <c r="K3943"/>
      <c r="L3943"/>
    </row>
    <row r="3944" spans="1:6" x14ac:dyDescent="0.3">
      <c r="A3944" s="4" t="s">
        <v>12375</v>
      </c>
      <c r="B3944" s="4" t="s">
        <v>12376</v>
      </c>
      <c r="C3944" s="4"/>
      <c r="D3944" s="4"/>
      <c r="E3944" s="4"/>
      <c r="F3944" s="6" t="s">
        <v>12376</v>
      </c>
      <c r="G3944" t="s">
        <v>17184</v>
      </c>
      <c r="H3944" t="s">
        <v>17184</v>
      </c>
      <c r="I3944"/>
      <c r="J3944"/>
      <c r="K3944"/>
      <c r="L3944" t="s">
        <v>17184</v>
      </c>
    </row>
    <row r="3945" spans="1:6" x14ac:dyDescent="0.3">
      <c r="A3945" s="4" t="s">
        <v>12377</v>
      </c>
      <c r="B3945" s="4"/>
      <c r="C3945" s="4"/>
      <c r="D3945" s="4"/>
      <c r="E3945" s="4"/>
      <c r="F3945" s="6" t="s">
        <v>12377</v>
      </c>
      <c r="G3945" t="s">
        <v>17185</v>
      </c>
      <c r="H3945"/>
      <c r="I3945"/>
      <c r="J3945"/>
      <c r="K3945"/>
      <c r="L3945" t="s">
        <v>17185</v>
      </c>
    </row>
    <row r="3946" spans="1:6" x14ac:dyDescent="0.3">
      <c r="A3946" s="4" t="s">
        <v>12378</v>
      </c>
      <c r="B3946" s="4"/>
      <c r="C3946" s="4"/>
      <c r="D3946" s="4"/>
      <c r="E3946" s="4"/>
      <c r="F3946" s="6" t="s">
        <v>12378</v>
      </c>
      <c r="G3946" t="s">
        <v>17185</v>
      </c>
      <c r="H3946"/>
      <c r="I3946"/>
      <c r="J3946"/>
      <c r="K3946"/>
      <c r="L3946" t="s">
        <v>17185</v>
      </c>
    </row>
    <row r="3947" spans="1:6" x14ac:dyDescent="0.3">
      <c r="A3947" s="4" t="s">
        <v>12379</v>
      </c>
      <c r="B3947" s="4"/>
      <c r="C3947" s="4"/>
      <c r="D3947" s="4"/>
      <c r="E3947" s="4"/>
      <c r="F3947" s="6" t="s">
        <v>12379</v>
      </c>
      <c r="G3947" t="s">
        <v>17206</v>
      </c>
      <c r="H3947"/>
      <c r="I3947"/>
      <c r="J3947"/>
      <c r="K3947"/>
      <c r="L3947" t="s">
        <v>17206</v>
      </c>
    </row>
    <row r="3948" spans="1:6" x14ac:dyDescent="0.3">
      <c r="A3948" s="4" t="s">
        <v>12380</v>
      </c>
      <c r="B3948" s="4" t="s">
        <v>12381</v>
      </c>
      <c r="C3948" s="4" t="s">
        <v>12382</v>
      </c>
      <c r="D3948" s="4"/>
      <c r="E3948" s="4"/>
      <c r="F3948" s="6" t="s">
        <v>12380</v>
      </c>
      <c r="G3948" t="s">
        <v>17185</v>
      </c>
      <c r="H3948" t="s">
        <v>17185</v>
      </c>
      <c r="I3948" t="s">
        <v>17185</v>
      </c>
      <c r="J3948"/>
      <c r="K3948"/>
      <c r="L3948" t="s">
        <v>17185</v>
      </c>
    </row>
    <row r="3949" spans="1:6" x14ac:dyDescent="0.3">
      <c r="A3949" s="4" t="s">
        <v>12383</v>
      </c>
      <c r="B3949" s="4" t="s">
        <v>12384</v>
      </c>
      <c r="C3949" s="4" t="s">
        <v>12385</v>
      </c>
      <c r="D3949" s="4"/>
      <c r="E3949" s="4"/>
      <c r="F3949" s="6" t="s">
        <v>12383</v>
      </c>
      <c r="G3949" t="s">
        <v>17235</v>
      </c>
      <c r="H3949" t="s">
        <v>17235</v>
      </c>
      <c r="I3949" t="s">
        <v>17235</v>
      </c>
      <c r="J3949"/>
      <c r="K3949"/>
      <c r="L3949" t="s">
        <v>17235</v>
      </c>
    </row>
    <row r="3950" spans="1:6" x14ac:dyDescent="0.3">
      <c r="A3950" s="4" t="s">
        <v>12386</v>
      </c>
      <c r="B3950" s="4" t="s">
        <v>12387</v>
      </c>
      <c r="C3950" s="4" t="s">
        <v>12388</v>
      </c>
      <c r="D3950" s="4"/>
      <c r="E3950" s="4"/>
      <c r="F3950" s="6" t="s">
        <v>12387</v>
      </c>
      <c r="G3950" t="s">
        <v>17196</v>
      </c>
      <c r="H3950" t="s">
        <v>17196</v>
      </c>
      <c r="I3950" t="s">
        <v>17196</v>
      </c>
      <c r="J3950"/>
      <c r="K3950"/>
      <c r="L3950" t="s">
        <v>17196</v>
      </c>
    </row>
    <row r="3951" spans="1:6" x14ac:dyDescent="0.3">
      <c r="A3951" s="4" t="s">
        <v>12389</v>
      </c>
      <c r="B3951" s="4" t="s">
        <v>12390</v>
      </c>
      <c r="C3951" s="4"/>
      <c r="D3951" s="4"/>
      <c r="E3951" s="4"/>
      <c r="F3951" s="6" t="s">
        <v>12389</v>
      </c>
      <c r="G3951" t="s">
        <v>17196</v>
      </c>
      <c r="H3951" t="s">
        <v>17196</v>
      </c>
      <c r="I3951"/>
      <c r="J3951"/>
      <c r="K3951"/>
      <c r="L3951" t="s">
        <v>17196</v>
      </c>
    </row>
    <row r="3952" spans="1:6" x14ac:dyDescent="0.3">
      <c r="A3952" s="4" t="s">
        <v>12391</v>
      </c>
      <c r="B3952" s="4" t="s">
        <v>12392</v>
      </c>
      <c r="C3952" s="4"/>
      <c r="D3952" s="4"/>
      <c r="E3952" s="4"/>
      <c r="F3952" s="6" t="s">
        <v>12391</v>
      </c>
      <c r="G3952" t="s">
        <v>12391</v>
      </c>
      <c r="H3952" t="s">
        <v>12391</v>
      </c>
      <c r="I3952"/>
      <c r="J3952"/>
      <c r="K3952"/>
      <c r="L3952" t="s">
        <v>12391</v>
      </c>
    </row>
    <row r="3953" spans="1:6" x14ac:dyDescent="0.3">
      <c r="A3953" s="4" t="s">
        <v>12393</v>
      </c>
      <c r="B3953" s="4"/>
      <c r="C3953" s="4"/>
      <c r="D3953" s="4"/>
      <c r="E3953" s="4"/>
      <c r="F3953" s="6" t="s">
        <v>12393</v>
      </c>
      <c r="G3953" t="s">
        <v>17206</v>
      </c>
      <c r="H3953"/>
      <c r="I3953"/>
      <c r="J3953"/>
      <c r="K3953"/>
      <c r="L3953" t="s">
        <v>17206</v>
      </c>
    </row>
    <row r="3954" spans="1:6" x14ac:dyDescent="0.3">
      <c r="A3954" s="4" t="s">
        <v>12394</v>
      </c>
      <c r="B3954" s="4" t="s">
        <v>12395</v>
      </c>
      <c r="C3954" s="4"/>
      <c r="D3954" s="4"/>
      <c r="E3954" s="4"/>
      <c r="F3954" s="6" t="s">
        <v>12394</v>
      </c>
      <c r="G3954" t="s">
        <v>17185</v>
      </c>
      <c r="H3954" t="s">
        <v>17185</v>
      </c>
      <c r="I3954"/>
      <c r="J3954"/>
      <c r="K3954"/>
      <c r="L3954" t="s">
        <v>17185</v>
      </c>
    </row>
    <row r="3955" spans="1:6" x14ac:dyDescent="0.3">
      <c r="A3955" s="4" t="s">
        <v>12396</v>
      </c>
      <c r="B3955" s="4" t="s">
        <v>12397</v>
      </c>
      <c r="C3955" s="4" t="s">
        <v>12398</v>
      </c>
      <c r="D3955" s="4" t="s">
        <v>12399</v>
      </c>
      <c r="E3955" s="4" t="s">
        <v>12400</v>
      </c>
      <c r="F3955" s="6" t="s">
        <v>12396</v>
      </c>
      <c r="G3955" t="s">
        <v>17190</v>
      </c>
      <c r="H3955" t="s">
        <v>17190</v>
      </c>
      <c r="I3955" t="s">
        <v>17190</v>
      </c>
      <c r="J3955" t="s">
        <v>17190</v>
      </c>
      <c r="K3955" t="s">
        <v>17190</v>
      </c>
      <c r="L3955" t="s">
        <v>17190</v>
      </c>
    </row>
    <row r="3956" spans="1:6" x14ac:dyDescent="0.3">
      <c r="A3956" s="4" t="s">
        <v>12401</v>
      </c>
      <c r="B3956" s="4" t="s">
        <v>12402</v>
      </c>
      <c r="C3956" s="4" t="s">
        <v>12403</v>
      </c>
      <c r="D3956" s="4" t="s">
        <v>12404</v>
      </c>
      <c r="E3956" s="4" t="s">
        <v>12405</v>
      </c>
      <c r="F3956" s="6" t="s">
        <v>12402</v>
      </c>
      <c r="G3956" t="s">
        <v>17190</v>
      </c>
      <c r="H3956" t="s">
        <v>17190</v>
      </c>
      <c r="I3956" t="s">
        <v>17190</v>
      </c>
      <c r="J3956" t="s">
        <v>17190</v>
      </c>
      <c r="K3956" t="s">
        <v>17190</v>
      </c>
      <c r="L3956" t="s">
        <v>17190</v>
      </c>
    </row>
    <row r="3957" spans="1:6" x14ac:dyDescent="0.3">
      <c r="A3957" s="4" t="s">
        <v>12406</v>
      </c>
      <c r="B3957" s="4" t="s">
        <v>12407</v>
      </c>
      <c r="C3957" s="4"/>
      <c r="D3957" s="4"/>
      <c r="E3957" s="4"/>
      <c r="F3957" s="6" t="s">
        <v>12406</v>
      </c>
      <c r="G3957"/>
      <c r="H3957" t="s">
        <v>17190</v>
      </c>
      <c r="I3957"/>
      <c r="J3957"/>
      <c r="K3957"/>
      <c r="L3957"/>
    </row>
    <row r="3958" spans="1:6" x14ac:dyDescent="0.3">
      <c r="A3958" s="4" t="s">
        <v>12408</v>
      </c>
      <c r="B3958" s="4" t="s">
        <v>12409</v>
      </c>
      <c r="C3958" s="4"/>
      <c r="D3958" s="4"/>
      <c r="E3958" s="4"/>
      <c r="F3958" s="6" t="s">
        <v>12409</v>
      </c>
      <c r="G3958"/>
      <c r="H3958" t="s">
        <v>17181</v>
      </c>
      <c r="I3958"/>
      <c r="J3958"/>
      <c r="K3958"/>
      <c r="L3958" t="s">
        <v>17181</v>
      </c>
    </row>
    <row r="3959" spans="1:6" x14ac:dyDescent="0.3">
      <c r="A3959" s="4" t="s">
        <v>12410</v>
      </c>
      <c r="B3959" s="4" t="s">
        <v>12411</v>
      </c>
      <c r="C3959" s="4" t="s">
        <v>12412</v>
      </c>
      <c r="D3959" s="4"/>
      <c r="E3959" s="4"/>
      <c r="F3959" s="6" t="s">
        <v>12410</v>
      </c>
      <c r="G3959" t="s">
        <v>17181</v>
      </c>
      <c r="H3959" t="s">
        <v>17181</v>
      </c>
      <c r="I3959"/>
      <c r="J3959"/>
      <c r="K3959"/>
      <c r="L3959" t="s">
        <v>17181</v>
      </c>
    </row>
    <row r="3960" spans="1:6" x14ac:dyDescent="0.3">
      <c r="A3960" s="4" t="s">
        <v>12413</v>
      </c>
      <c r="B3960" s="4" t="s">
        <v>12414</v>
      </c>
      <c r="C3960" s="4"/>
      <c r="D3960" s="4"/>
      <c r="E3960" s="4"/>
      <c r="F3960" s="6" t="s">
        <v>12413</v>
      </c>
      <c r="G3960" t="s">
        <v>17236</v>
      </c>
      <c r="H3960" t="s">
        <v>17236</v>
      </c>
      <c r="I3960"/>
      <c r="J3960"/>
      <c r="K3960"/>
      <c r="L3960" t="s">
        <v>17236</v>
      </c>
    </row>
    <row r="3961" spans="1:6" x14ac:dyDescent="0.3">
      <c r="A3961" s="4" t="s">
        <v>12415</v>
      </c>
      <c r="B3961" s="4" t="s">
        <v>12416</v>
      </c>
      <c r="C3961" s="4" t="s">
        <v>12417</v>
      </c>
      <c r="D3961" s="4" t="s">
        <v>12418</v>
      </c>
      <c r="E3961" s="4"/>
      <c r="F3961" s="6" t="s">
        <v>12416</v>
      </c>
      <c r="G3961" t="s">
        <v>17236</v>
      </c>
      <c r="H3961" t="s">
        <v>17236</v>
      </c>
      <c r="I3961" t="s">
        <v>17236</v>
      </c>
      <c r="J3961" t="s">
        <v>17236</v>
      </c>
      <c r="K3961"/>
      <c r="L3961" t="s">
        <v>17236</v>
      </c>
    </row>
    <row r="3962" spans="1:6" x14ac:dyDescent="0.3">
      <c r="A3962" s="4" t="s">
        <v>12419</v>
      </c>
      <c r="B3962" s="4"/>
      <c r="C3962" s="4"/>
      <c r="D3962" s="4"/>
      <c r="E3962" s="4"/>
      <c r="F3962" s="6" t="s">
        <v>12419</v>
      </c>
      <c r="G3962" t="s">
        <v>17237</v>
      </c>
      <c r="H3962"/>
      <c r="I3962"/>
      <c r="J3962"/>
      <c r="K3962"/>
      <c r="L3962" t="s">
        <v>17237</v>
      </c>
    </row>
    <row r="3963" spans="1:6" x14ac:dyDescent="0.3">
      <c r="A3963" s="4" t="s">
        <v>12420</v>
      </c>
      <c r="B3963" s="4" t="s">
        <v>12421</v>
      </c>
      <c r="C3963" s="4" t="s">
        <v>12422</v>
      </c>
      <c r="D3963" s="4" t="s">
        <v>12423</v>
      </c>
      <c r="E3963" s="4" t="s">
        <v>12424</v>
      </c>
      <c r="F3963" s="6" t="s">
        <v>12421</v>
      </c>
      <c r="G3963" t="s">
        <v>17238</v>
      </c>
      <c r="H3963" t="s">
        <v>17238</v>
      </c>
      <c r="I3963" t="s">
        <v>17238</v>
      </c>
      <c r="J3963" t="s">
        <v>17238</v>
      </c>
      <c r="K3963" t="s">
        <v>17238</v>
      </c>
      <c r="L3963" t="s">
        <v>17238</v>
      </c>
    </row>
    <row r="3964" spans="1:6" x14ac:dyDescent="0.3">
      <c r="A3964" s="4" t="s">
        <v>12425</v>
      </c>
      <c r="B3964" s="4" t="s">
        <v>12426</v>
      </c>
      <c r="C3964" s="4" t="s">
        <v>12427</v>
      </c>
      <c r="D3964" s="4"/>
      <c r="E3964" s="4"/>
      <c r="F3964" s="6" t="s">
        <v>12427</v>
      </c>
      <c r="G3964" t="s">
        <v>17239</v>
      </c>
      <c r="H3964" t="s">
        <v>17239</v>
      </c>
      <c r="I3964" t="s">
        <v>17239</v>
      </c>
      <c r="J3964"/>
      <c r="K3964"/>
      <c r="L3964" t="s">
        <v>17239</v>
      </c>
    </row>
    <row r="3965" spans="1:6" x14ac:dyDescent="0.3">
      <c r="A3965" s="4" t="s">
        <v>12428</v>
      </c>
      <c r="B3965" s="4" t="s">
        <v>12429</v>
      </c>
      <c r="C3965" s="4"/>
      <c r="D3965" s="4"/>
      <c r="E3965" s="4"/>
      <c r="F3965" s="6" t="s">
        <v>12429</v>
      </c>
      <c r="G3965" t="s">
        <v>17238</v>
      </c>
      <c r="H3965" t="s">
        <v>17238</v>
      </c>
      <c r="I3965"/>
      <c r="J3965"/>
      <c r="K3965"/>
      <c r="L3965" t="s">
        <v>17238</v>
      </c>
    </row>
    <row r="3966" spans="1:6" x14ac:dyDescent="0.3">
      <c r="A3966" s="4" t="s">
        <v>12430</v>
      </c>
      <c r="B3966" s="4" t="s">
        <v>12431</v>
      </c>
      <c r="C3966" s="4" t="s">
        <v>12432</v>
      </c>
      <c r="D3966" s="4" t="s">
        <v>12433</v>
      </c>
      <c r="E3966" s="4" t="s">
        <v>12434</v>
      </c>
      <c r="F3966" s="6" t="s">
        <v>12431</v>
      </c>
      <c r="G3966" t="s">
        <v>17240</v>
      </c>
      <c r="H3966" t="s">
        <v>17241</v>
      </c>
      <c r="I3966" t="s">
        <v>17241</v>
      </c>
      <c r="J3966" t="s">
        <v>17240</v>
      </c>
      <c r="K3966" t="s">
        <v>17240</v>
      </c>
      <c r="L3966" t="s">
        <v>17241</v>
      </c>
    </row>
    <row r="3967" spans="1:6" x14ac:dyDescent="0.3">
      <c r="A3967" s="4" t="s">
        <v>12435</v>
      </c>
      <c r="B3967" s="4" t="s">
        <v>12436</v>
      </c>
      <c r="C3967" s="4" t="s">
        <v>12437</v>
      </c>
      <c r="D3967" s="4" t="s">
        <v>12438</v>
      </c>
      <c r="E3967" s="4" t="s">
        <v>12439</v>
      </c>
      <c r="F3967" s="6" t="s">
        <v>12436</v>
      </c>
      <c r="G3967" t="s">
        <v>17237</v>
      </c>
      <c r="H3967" t="s">
        <v>17237</v>
      </c>
      <c r="I3967" t="s">
        <v>17237</v>
      </c>
      <c r="J3967" t="s">
        <v>17237</v>
      </c>
      <c r="K3967" t="s">
        <v>17237</v>
      </c>
      <c r="L3967" t="s">
        <v>17237</v>
      </c>
    </row>
    <row r="3968" spans="1:6" x14ac:dyDescent="0.3">
      <c r="A3968" s="4" t="s">
        <v>12440</v>
      </c>
      <c r="B3968" s="4" t="s">
        <v>12441</v>
      </c>
      <c r="C3968" s="4" t="s">
        <v>12442</v>
      </c>
      <c r="D3968" s="4"/>
      <c r="E3968" s="4"/>
      <c r="F3968" s="6" t="s">
        <v>12440</v>
      </c>
      <c r="G3968" t="s">
        <v>17242</v>
      </c>
      <c r="H3968" t="s">
        <v>17242</v>
      </c>
      <c r="I3968" t="s">
        <v>17242</v>
      </c>
      <c r="J3968"/>
      <c r="K3968"/>
      <c r="L3968" t="s">
        <v>17242</v>
      </c>
    </row>
    <row r="3969" spans="1:6" x14ac:dyDescent="0.3">
      <c r="A3969" s="4" t="s">
        <v>12443</v>
      </c>
      <c r="B3969" s="4" t="s">
        <v>12444</v>
      </c>
      <c r="C3969" s="4" t="s">
        <v>12445</v>
      </c>
      <c r="D3969" s="4" t="s">
        <v>12446</v>
      </c>
      <c r="E3969" s="4" t="s">
        <v>12447</v>
      </c>
      <c r="F3969" s="6" t="s">
        <v>12443</v>
      </c>
      <c r="G3969" t="s">
        <v>17243</v>
      </c>
      <c r="H3969" t="s">
        <v>17243</v>
      </c>
      <c r="I3969" t="s">
        <v>17243</v>
      </c>
      <c r="J3969" t="s">
        <v>17243</v>
      </c>
      <c r="K3969" t="s">
        <v>17243</v>
      </c>
      <c r="L3969" t="s">
        <v>17243</v>
      </c>
    </row>
    <row r="3970" spans="1:6" x14ac:dyDescent="0.3">
      <c r="A3970" s="4" t="s">
        <v>12448</v>
      </c>
      <c r="B3970" s="4" t="s">
        <v>12449</v>
      </c>
      <c r="C3970" s="4"/>
      <c r="D3970" s="4"/>
      <c r="E3970" s="4"/>
      <c r="F3970" s="6" t="s">
        <v>12448</v>
      </c>
      <c r="G3970" t="s">
        <v>17244</v>
      </c>
      <c r="H3970" t="s">
        <v>17244</v>
      </c>
      <c r="I3970"/>
      <c r="J3970"/>
      <c r="K3970"/>
      <c r="L3970" t="s">
        <v>17244</v>
      </c>
    </row>
    <row r="3971" spans="1:6" x14ac:dyDescent="0.3">
      <c r="A3971" s="4" t="s">
        <v>12450</v>
      </c>
      <c r="B3971" s="4" t="s">
        <v>12451</v>
      </c>
      <c r="C3971" s="4" t="s">
        <v>12452</v>
      </c>
      <c r="D3971" s="4"/>
      <c r="E3971" s="4"/>
      <c r="F3971" s="6" t="s">
        <v>12450</v>
      </c>
      <c r="G3971" t="s">
        <v>17244</v>
      </c>
      <c r="H3971" t="s">
        <v>17244</v>
      </c>
      <c r="I3971" t="s">
        <v>17244</v>
      </c>
      <c r="J3971"/>
      <c r="K3971"/>
      <c r="L3971" t="s">
        <v>17244</v>
      </c>
    </row>
    <row r="3972" spans="1:6" x14ac:dyDescent="0.3">
      <c r="A3972" s="4" t="s">
        <v>12453</v>
      </c>
      <c r="B3972" s="4" t="s">
        <v>12454</v>
      </c>
      <c r="C3972" s="4" t="s">
        <v>12455</v>
      </c>
      <c r="D3972" s="4" t="s">
        <v>12456</v>
      </c>
      <c r="E3972" s="4" t="s">
        <v>12457</v>
      </c>
      <c r="F3972" s="6" t="s">
        <v>12454</v>
      </c>
      <c r="G3972"/>
      <c r="H3972"/>
      <c r="I3972"/>
      <c r="J3972"/>
      <c r="K3972"/>
      <c r="L3972"/>
    </row>
    <row r="3973" spans="1:6" x14ac:dyDescent="0.3">
      <c r="A3973" s="4" t="s">
        <v>12458</v>
      </c>
      <c r="B3973" s="4" t="s">
        <v>12459</v>
      </c>
      <c r="C3973" s="4" t="s">
        <v>12460</v>
      </c>
      <c r="D3973" s="4"/>
      <c r="E3973" s="4"/>
      <c r="F3973" s="6" t="s">
        <v>12458</v>
      </c>
      <c r="G3973" t="s">
        <v>17244</v>
      </c>
      <c r="H3973" t="s">
        <v>17244</v>
      </c>
      <c r="I3973" t="s">
        <v>17245</v>
      </c>
      <c r="J3973"/>
      <c r="K3973"/>
      <c r="L3973" t="s">
        <v>17244</v>
      </c>
    </row>
    <row r="3974" spans="1:6" x14ac:dyDescent="0.3">
      <c r="A3974" s="4" t="s">
        <v>12461</v>
      </c>
      <c r="B3974" s="4" t="s">
        <v>12462</v>
      </c>
      <c r="C3974" s="4" t="s">
        <v>12463</v>
      </c>
      <c r="D3974" s="4" t="s">
        <v>12464</v>
      </c>
      <c r="E3974" s="4"/>
      <c r="F3974" s="6" t="s">
        <v>12461</v>
      </c>
      <c r="G3974" t="s">
        <v>17245</v>
      </c>
      <c r="H3974" t="s">
        <v>17245</v>
      </c>
      <c r="I3974" t="s">
        <v>17245</v>
      </c>
      <c r="J3974" t="s">
        <v>17245</v>
      </c>
      <c r="K3974"/>
      <c r="L3974" t="s">
        <v>17245</v>
      </c>
    </row>
    <row r="3975" spans="1:6" x14ac:dyDescent="0.3">
      <c r="A3975" s="4" t="s">
        <v>12465</v>
      </c>
      <c r="B3975" s="4" t="s">
        <v>12466</v>
      </c>
      <c r="C3975" s="4"/>
      <c r="D3975" s="4"/>
      <c r="E3975" s="4"/>
      <c r="F3975" s="6" t="s">
        <v>12466</v>
      </c>
      <c r="G3975" t="s">
        <v>17246</v>
      </c>
      <c r="H3975" t="s">
        <v>17246</v>
      </c>
      <c r="I3975"/>
      <c r="J3975"/>
      <c r="K3975"/>
      <c r="L3975" t="s">
        <v>17246</v>
      </c>
    </row>
    <row r="3976" spans="1:6" x14ac:dyDescent="0.3">
      <c r="A3976" s="4" t="s">
        <v>12467</v>
      </c>
      <c r="B3976" s="4" t="s">
        <v>12468</v>
      </c>
      <c r="C3976" s="4" t="s">
        <v>12469</v>
      </c>
      <c r="D3976" s="4" t="s">
        <v>12470</v>
      </c>
      <c r="E3976" s="4" t="s">
        <v>12471</v>
      </c>
      <c r="F3976" s="6" t="s">
        <v>12468</v>
      </c>
      <c r="G3976" t="s">
        <v>17246</v>
      </c>
      <c r="H3976" t="s">
        <v>17246</v>
      </c>
      <c r="I3976" t="s">
        <v>17246</v>
      </c>
      <c r="J3976" t="s">
        <v>17246</v>
      </c>
      <c r="K3976" t="s">
        <v>17246</v>
      </c>
      <c r="L3976" t="s">
        <v>17246</v>
      </c>
    </row>
    <row r="3977" spans="1:6" x14ac:dyDescent="0.3">
      <c r="A3977" s="4" t="s">
        <v>12472</v>
      </c>
      <c r="B3977" s="4" t="s">
        <v>12473</v>
      </c>
      <c r="C3977" s="4" t="s">
        <v>12474</v>
      </c>
      <c r="D3977" s="4"/>
      <c r="E3977" s="4"/>
      <c r="F3977" s="6" t="s">
        <v>12472</v>
      </c>
      <c r="G3977" t="s">
        <v>17247</v>
      </c>
      <c r="H3977" t="s">
        <v>17247</v>
      </c>
      <c r="I3977" t="s">
        <v>17248</v>
      </c>
      <c r="J3977"/>
      <c r="K3977"/>
      <c r="L3977" t="s">
        <v>17247</v>
      </c>
    </row>
    <row r="3978" spans="1:6" x14ac:dyDescent="0.3">
      <c r="A3978" s="4" t="s">
        <v>12475</v>
      </c>
      <c r="B3978" s="4" t="s">
        <v>12476</v>
      </c>
      <c r="C3978" s="4" t="s">
        <v>12477</v>
      </c>
      <c r="D3978" s="4" t="s">
        <v>12478</v>
      </c>
      <c r="E3978" s="4"/>
      <c r="F3978" s="6" t="s">
        <v>12476</v>
      </c>
      <c r="G3978" t="s">
        <v>16680</v>
      </c>
      <c r="H3978" t="s">
        <v>16680</v>
      </c>
      <c r="I3978" t="s">
        <v>16680</v>
      </c>
      <c r="J3978" t="s">
        <v>16680</v>
      </c>
      <c r="K3978"/>
      <c r="L3978" t="s">
        <v>16680</v>
      </c>
    </row>
    <row r="3979" spans="1:6" x14ac:dyDescent="0.3">
      <c r="A3979" s="4" t="s">
        <v>12479</v>
      </c>
      <c r="B3979" s="4" t="s">
        <v>12480</v>
      </c>
      <c r="C3979" s="4" t="s">
        <v>12481</v>
      </c>
      <c r="D3979" s="4" t="s">
        <v>12482</v>
      </c>
      <c r="E3979" s="4" t="s">
        <v>12483</v>
      </c>
      <c r="F3979" s="6" t="s">
        <v>12480</v>
      </c>
      <c r="G3979" t="s">
        <v>16680</v>
      </c>
      <c r="H3979" t="s">
        <v>16680</v>
      </c>
      <c r="I3979" t="s">
        <v>16680</v>
      </c>
      <c r="J3979" t="s">
        <v>16680</v>
      </c>
      <c r="K3979" t="s">
        <v>16680</v>
      </c>
      <c r="L3979" t="s">
        <v>16680</v>
      </c>
    </row>
    <row r="3980" spans="1:6" x14ac:dyDescent="0.3">
      <c r="A3980" s="4" t="s">
        <v>12484</v>
      </c>
      <c r="B3980" s="4" t="s">
        <v>12485</v>
      </c>
      <c r="C3980" s="4"/>
      <c r="D3980" s="4"/>
      <c r="E3980" s="4"/>
      <c r="F3980" s="6" t="s">
        <v>12484</v>
      </c>
      <c r="G3980" t="s">
        <v>17238</v>
      </c>
      <c r="H3980" t="s">
        <v>17238</v>
      </c>
      <c r="I3980"/>
      <c r="J3980"/>
      <c r="K3980"/>
      <c r="L3980" t="s">
        <v>17238</v>
      </c>
    </row>
    <row r="3981" spans="1:6" x14ac:dyDescent="0.3">
      <c r="A3981" s="4" t="s">
        <v>12486</v>
      </c>
      <c r="B3981" s="4" t="s">
        <v>12487</v>
      </c>
      <c r="C3981" s="4"/>
      <c r="D3981" s="4"/>
      <c r="E3981" s="4"/>
      <c r="F3981" s="6" t="s">
        <v>12486</v>
      </c>
      <c r="G3981" t="s">
        <v>17239</v>
      </c>
      <c r="H3981" t="s">
        <v>17239</v>
      </c>
      <c r="I3981"/>
      <c r="J3981"/>
      <c r="K3981"/>
      <c r="L3981" t="s">
        <v>17239</v>
      </c>
    </row>
    <row r="3982" spans="1:6" x14ac:dyDescent="0.3">
      <c r="A3982" s="4" t="s">
        <v>12488</v>
      </c>
      <c r="B3982" s="4" t="s">
        <v>12489</v>
      </c>
      <c r="C3982" s="4"/>
      <c r="D3982" s="4"/>
      <c r="E3982" s="4"/>
      <c r="F3982" s="6" t="s">
        <v>12488</v>
      </c>
      <c r="G3982" t="s">
        <v>17248</v>
      </c>
      <c r="H3982" t="s">
        <v>17248</v>
      </c>
      <c r="I3982"/>
      <c r="J3982"/>
      <c r="K3982"/>
      <c r="L3982" t="s">
        <v>17248</v>
      </c>
    </row>
    <row r="3983" spans="1:6" x14ac:dyDescent="0.3">
      <c r="A3983" s="4" t="s">
        <v>12490</v>
      </c>
      <c r="B3983" s="4" t="s">
        <v>12491</v>
      </c>
      <c r="C3983" s="4"/>
      <c r="D3983" s="4"/>
      <c r="E3983" s="4"/>
      <c r="F3983" s="6" t="s">
        <v>12490</v>
      </c>
      <c r="G3983" t="s">
        <v>17248</v>
      </c>
      <c r="H3983" t="s">
        <v>17248</v>
      </c>
      <c r="I3983"/>
      <c r="J3983"/>
      <c r="K3983"/>
      <c r="L3983" t="s">
        <v>17248</v>
      </c>
    </row>
    <row r="3984" spans="1:6" x14ac:dyDescent="0.3">
      <c r="A3984" s="4" t="s">
        <v>12492</v>
      </c>
      <c r="B3984" s="4" t="s">
        <v>12493</v>
      </c>
      <c r="C3984" s="4"/>
      <c r="D3984" s="4"/>
      <c r="E3984" s="4"/>
      <c r="F3984" s="6" t="s">
        <v>12492</v>
      </c>
      <c r="G3984" t="s">
        <v>17249</v>
      </c>
      <c r="H3984" t="s">
        <v>17249</v>
      </c>
      <c r="I3984"/>
      <c r="J3984"/>
      <c r="K3984"/>
      <c r="L3984" t="s">
        <v>17249</v>
      </c>
    </row>
    <row r="3985" spans="1:6" x14ac:dyDescent="0.3">
      <c r="A3985" s="4" t="s">
        <v>12494</v>
      </c>
      <c r="B3985" s="4" t="s">
        <v>12495</v>
      </c>
      <c r="C3985" s="4" t="s">
        <v>12496</v>
      </c>
      <c r="D3985" s="4" t="s">
        <v>12497</v>
      </c>
      <c r="E3985" s="4" t="s">
        <v>12498</v>
      </c>
      <c r="F3985" s="6" t="s">
        <v>12494</v>
      </c>
      <c r="G3985" t="s">
        <v>17250</v>
      </c>
      <c r="H3985" t="s">
        <v>17250</v>
      </c>
      <c r="I3985" t="s">
        <v>17250</v>
      </c>
      <c r="J3985" t="s">
        <v>17250</v>
      </c>
      <c r="K3985" t="s">
        <v>17250</v>
      </c>
      <c r="L3985" t="s">
        <v>17250</v>
      </c>
    </row>
    <row r="3986" spans="1:6" x14ac:dyDescent="0.3">
      <c r="A3986" s="4" t="s">
        <v>12499</v>
      </c>
      <c r="B3986" s="4"/>
      <c r="C3986" s="4"/>
      <c r="D3986" s="4"/>
      <c r="E3986" s="4"/>
      <c r="F3986" s="6" t="s">
        <v>12499</v>
      </c>
      <c r="G3986" t="s">
        <v>17251</v>
      </c>
      <c r="H3986"/>
      <c r="I3986"/>
      <c r="J3986"/>
      <c r="K3986"/>
      <c r="L3986" t="s">
        <v>17251</v>
      </c>
    </row>
    <row r="3987" spans="1:6" x14ac:dyDescent="0.3">
      <c r="A3987" s="4" t="s">
        <v>12500</v>
      </c>
      <c r="B3987" s="4" t="s">
        <v>12501</v>
      </c>
      <c r="C3987" s="4"/>
      <c r="D3987" s="4"/>
      <c r="E3987" s="4"/>
      <c r="F3987" s="6" t="s">
        <v>12501</v>
      </c>
      <c r="G3987" t="s">
        <v>17252</v>
      </c>
      <c r="H3987" t="s">
        <v>17252</v>
      </c>
      <c r="I3987"/>
      <c r="J3987"/>
      <c r="K3987"/>
      <c r="L3987" t="s">
        <v>17252</v>
      </c>
    </row>
    <row r="3988" spans="1:6" x14ac:dyDescent="0.3">
      <c r="A3988" s="4" t="s">
        <v>12502</v>
      </c>
      <c r="B3988" s="4" t="s">
        <v>12503</v>
      </c>
      <c r="C3988" s="4"/>
      <c r="D3988" s="4"/>
      <c r="E3988" s="4"/>
      <c r="F3988" s="6" t="s">
        <v>12502</v>
      </c>
      <c r="G3988" t="s">
        <v>17253</v>
      </c>
      <c r="H3988" t="s">
        <v>17253</v>
      </c>
      <c r="I3988"/>
      <c r="J3988"/>
      <c r="K3988"/>
      <c r="L3988" t="s">
        <v>17253</v>
      </c>
    </row>
    <row r="3989" spans="1:6" x14ac:dyDescent="0.3">
      <c r="A3989" s="4" t="s">
        <v>12504</v>
      </c>
      <c r="B3989" s="4" t="s">
        <v>12505</v>
      </c>
      <c r="C3989" s="4"/>
      <c r="D3989" s="4"/>
      <c r="E3989" s="4"/>
      <c r="F3989" s="6" t="s">
        <v>12505</v>
      </c>
      <c r="G3989" t="s">
        <v>17254</v>
      </c>
      <c r="H3989" t="s">
        <v>17254</v>
      </c>
      <c r="I3989"/>
      <c r="J3989"/>
      <c r="K3989"/>
      <c r="L3989" t="s">
        <v>17254</v>
      </c>
    </row>
    <row r="3990" spans="1:6" x14ac:dyDescent="0.3">
      <c r="A3990" s="4" t="s">
        <v>12506</v>
      </c>
      <c r="B3990" s="4"/>
      <c r="C3990" s="4"/>
      <c r="D3990" s="4"/>
      <c r="E3990" s="4"/>
      <c r="F3990" s="6" t="s">
        <v>12506</v>
      </c>
      <c r="G3990" t="s">
        <v>17252</v>
      </c>
      <c r="H3990"/>
      <c r="I3990"/>
      <c r="J3990"/>
      <c r="K3990"/>
      <c r="L3990" t="s">
        <v>17252</v>
      </c>
    </row>
    <row r="3991" spans="1:6" x14ac:dyDescent="0.3">
      <c r="A3991" s="4" t="s">
        <v>12507</v>
      </c>
      <c r="B3991" s="4" t="s">
        <v>12521</v>
      </c>
      <c r="C3991" s="4" t="s">
        <v>12522</v>
      </c>
      <c r="D3991" s="4" t="s">
        <v>12523</v>
      </c>
      <c r="E3991" s="4"/>
      <c r="F3991" s="6" t="s">
        <v>12507</v>
      </c>
      <c r="G3991" t="s">
        <v>17252</v>
      </c>
      <c r="H3991" t="s">
        <v>17252</v>
      </c>
      <c r="I3991" t="s">
        <v>17252</v>
      </c>
      <c r="J3991" t="s">
        <v>17252</v>
      </c>
      <c r="K3991"/>
      <c r="L3991" t="s">
        <v>17252</v>
      </c>
    </row>
    <row r="3992" spans="1:6" x14ac:dyDescent="0.3">
      <c r="A3992" s="4" t="s">
        <v>12508</v>
      </c>
      <c r="B3992" s="4" t="s">
        <v>12509</v>
      </c>
      <c r="C3992" s="4"/>
      <c r="D3992" s="4"/>
      <c r="E3992" s="4"/>
      <c r="F3992" s="6" t="s">
        <v>12508</v>
      </c>
      <c r="G3992" t="s">
        <v>17255</v>
      </c>
      <c r="H3992" t="s">
        <v>17255</v>
      </c>
      <c r="I3992"/>
      <c r="J3992"/>
      <c r="K3992"/>
      <c r="L3992" t="s">
        <v>17255</v>
      </c>
    </row>
    <row r="3993" spans="1:6" x14ac:dyDescent="0.3">
      <c r="A3993" s="4" t="s">
        <v>12510</v>
      </c>
      <c r="B3993" s="4" t="s">
        <v>12511</v>
      </c>
      <c r="C3993" s="4" t="s">
        <v>12512</v>
      </c>
      <c r="D3993" s="4" t="s">
        <v>12513</v>
      </c>
      <c r="E3993" s="4"/>
      <c r="F3993" s="6" t="s">
        <v>12511</v>
      </c>
      <c r="G3993" t="s">
        <v>17252</v>
      </c>
      <c r="H3993" t="s">
        <v>17252</v>
      </c>
      <c r="I3993" t="s">
        <v>17252</v>
      </c>
      <c r="J3993" t="s">
        <v>17252</v>
      </c>
      <c r="K3993"/>
      <c r="L3993" t="s">
        <v>17252</v>
      </c>
    </row>
    <row r="3994" spans="1:6" x14ac:dyDescent="0.3">
      <c r="A3994" s="4" t="s">
        <v>12514</v>
      </c>
      <c r="B3994" s="4" t="s">
        <v>12515</v>
      </c>
      <c r="C3994" s="4" t="s">
        <v>12516</v>
      </c>
      <c r="D3994" s="4"/>
      <c r="E3994" s="4"/>
      <c r="F3994" s="6" t="s">
        <v>12515</v>
      </c>
      <c r="G3994" t="s">
        <v>17252</v>
      </c>
      <c r="H3994" t="s">
        <v>17252</v>
      </c>
      <c r="I3994" t="s">
        <v>17252</v>
      </c>
      <c r="J3994"/>
      <c r="K3994"/>
      <c r="L3994" t="s">
        <v>17252</v>
      </c>
    </row>
    <row r="3995" spans="1:6" x14ac:dyDescent="0.3">
      <c r="A3995" s="4" t="s">
        <v>12517</v>
      </c>
      <c r="B3995" s="4" t="s">
        <v>12518</v>
      </c>
      <c r="C3995" s="4" t="s">
        <v>12519</v>
      </c>
      <c r="D3995" s="4" t="s">
        <v>12520</v>
      </c>
      <c r="E3995" s="4"/>
      <c r="F3995" s="6" t="s">
        <v>12517</v>
      </c>
      <c r="G3995" t="s">
        <v>17255</v>
      </c>
      <c r="H3995" t="s">
        <v>17255</v>
      </c>
      <c r="I3995" t="s">
        <v>17255</v>
      </c>
      <c r="J3995" t="s">
        <v>17255</v>
      </c>
      <c r="K3995"/>
      <c r="L3995" t="s">
        <v>17255</v>
      </c>
    </row>
    <row r="3996" spans="1:6" x14ac:dyDescent="0.3">
      <c r="A3996" s="4" t="s">
        <v>12524</v>
      </c>
      <c r="B3996" s="4" t="s">
        <v>12525</v>
      </c>
      <c r="C3996" s="4" t="s">
        <v>12526</v>
      </c>
      <c r="D3996" s="4"/>
      <c r="E3996" s="4"/>
      <c r="F3996" s="6" t="s">
        <v>12525</v>
      </c>
      <c r="G3996" t="s">
        <v>17253</v>
      </c>
      <c r="H3996" t="s">
        <v>17253</v>
      </c>
      <c r="I3996" t="s">
        <v>17253</v>
      </c>
      <c r="J3996"/>
      <c r="K3996"/>
      <c r="L3996" t="s">
        <v>17253</v>
      </c>
    </row>
    <row r="3997" spans="1:6" x14ac:dyDescent="0.3">
      <c r="A3997" s="4" t="s">
        <v>12527</v>
      </c>
      <c r="B3997" s="4" t="s">
        <v>12528</v>
      </c>
      <c r="C3997" s="4" t="s">
        <v>12529</v>
      </c>
      <c r="D3997" s="4"/>
      <c r="E3997" s="4"/>
      <c r="F3997" s="6" t="s">
        <v>12528</v>
      </c>
      <c r="G3997" t="s">
        <v>17254</v>
      </c>
      <c r="H3997" t="s">
        <v>17254</v>
      </c>
      <c r="I3997" t="s">
        <v>17254</v>
      </c>
      <c r="J3997"/>
      <c r="K3997"/>
      <c r="L3997" t="s">
        <v>17254</v>
      </c>
    </row>
    <row r="3998" spans="1:6" x14ac:dyDescent="0.3">
      <c r="A3998" s="4" t="s">
        <v>12530</v>
      </c>
      <c r="B3998" s="4" t="s">
        <v>12531</v>
      </c>
      <c r="C3998" s="4"/>
      <c r="D3998" s="4"/>
      <c r="E3998" s="4"/>
      <c r="F3998" s="6" t="s">
        <v>12530</v>
      </c>
      <c r="G3998" t="s">
        <v>17254</v>
      </c>
      <c r="H3998" t="s">
        <v>17254</v>
      </c>
      <c r="I3998"/>
      <c r="J3998"/>
      <c r="K3998"/>
      <c r="L3998" t="s">
        <v>17254</v>
      </c>
    </row>
    <row r="3999" spans="1:6" x14ac:dyDescent="0.3">
      <c r="A3999" s="4" t="s">
        <v>12532</v>
      </c>
      <c r="B3999" s="4" t="s">
        <v>12533</v>
      </c>
      <c r="C3999" s="4"/>
      <c r="D3999" s="4"/>
      <c r="E3999" s="4"/>
      <c r="F3999" s="6" t="s">
        <v>12532</v>
      </c>
      <c r="G3999"/>
      <c r="H3999"/>
      <c r="I3999"/>
      <c r="J3999"/>
      <c r="K3999"/>
      <c r="L3999"/>
    </row>
    <row r="4000" spans="1:6" x14ac:dyDescent="0.3">
      <c r="A4000" s="4" t="s">
        <v>12534</v>
      </c>
      <c r="B4000" s="4" t="s">
        <v>12535</v>
      </c>
      <c r="C4000" s="4" t="s">
        <v>12536</v>
      </c>
      <c r="D4000" s="4"/>
      <c r="E4000" s="4"/>
      <c r="F4000" s="6" t="s">
        <v>12534</v>
      </c>
      <c r="G4000" t="s">
        <v>17256</v>
      </c>
      <c r="H4000" t="s">
        <v>16327</v>
      </c>
      <c r="I4000" t="s">
        <v>17256</v>
      </c>
      <c r="J4000"/>
      <c r="K4000"/>
      <c r="L4000" t="s">
        <v>17256</v>
      </c>
    </row>
    <row r="4001" spans="1:6" x14ac:dyDescent="0.3">
      <c r="A4001" s="4" t="s">
        <v>12537</v>
      </c>
      <c r="B4001" s="4" t="s">
        <v>12538</v>
      </c>
      <c r="C4001" s="4" t="s">
        <v>12539</v>
      </c>
      <c r="D4001" s="4"/>
      <c r="E4001" s="4"/>
      <c r="F4001" s="6" t="s">
        <v>12537</v>
      </c>
      <c r="G4001" t="s">
        <v>17256</v>
      </c>
      <c r="H4001" t="s">
        <v>17256</v>
      </c>
      <c r="I4001" t="s">
        <v>16327</v>
      </c>
      <c r="J4001"/>
      <c r="K4001"/>
      <c r="L4001" t="s">
        <v>17256</v>
      </c>
    </row>
    <row r="4002" spans="1:6" x14ac:dyDescent="0.3">
      <c r="A4002" s="4" t="s">
        <v>12540</v>
      </c>
      <c r="B4002" s="4" t="s">
        <v>12541</v>
      </c>
      <c r="C4002" s="4" t="s">
        <v>12542</v>
      </c>
      <c r="D4002" s="4"/>
      <c r="E4002" s="4"/>
      <c r="F4002" s="6" t="s">
        <v>12540</v>
      </c>
      <c r="G4002" t="s">
        <v>17256</v>
      </c>
      <c r="H4002" t="s">
        <v>17257</v>
      </c>
      <c r="I4002" t="s">
        <v>16327</v>
      </c>
      <c r="J4002"/>
      <c r="K4002"/>
      <c r="L4002" t="s">
        <v>17256</v>
      </c>
    </row>
    <row r="4003" spans="1:6" x14ac:dyDescent="0.3">
      <c r="A4003" s="4" t="s">
        <v>12543</v>
      </c>
      <c r="B4003" s="4" t="s">
        <v>12544</v>
      </c>
      <c r="C4003" s="4" t="s">
        <v>12545</v>
      </c>
      <c r="D4003" s="4"/>
      <c r="E4003" s="4"/>
      <c r="F4003" s="6" t="s">
        <v>12543</v>
      </c>
      <c r="G4003" t="s">
        <v>17257</v>
      </c>
      <c r="H4003" t="s">
        <v>17257</v>
      </c>
      <c r="I4003" t="s">
        <v>17257</v>
      </c>
      <c r="J4003"/>
      <c r="K4003"/>
      <c r="L4003" t="s">
        <v>17257</v>
      </c>
    </row>
    <row r="4004" spans="1:6" x14ac:dyDescent="0.3">
      <c r="A4004" s="4" t="s">
        <v>12546</v>
      </c>
      <c r="B4004" s="4" t="s">
        <v>12547</v>
      </c>
      <c r="C4004" s="4" t="s">
        <v>12548</v>
      </c>
      <c r="D4004" s="4" t="s">
        <v>12549</v>
      </c>
      <c r="E4004" s="4" t="s">
        <v>12550</v>
      </c>
      <c r="F4004" s="6" t="s">
        <v>12546</v>
      </c>
      <c r="G4004" t="s">
        <v>17258</v>
      </c>
      <c r="H4004" t="s">
        <v>17243</v>
      </c>
      <c r="I4004" t="s">
        <v>17243</v>
      </c>
      <c r="J4004" t="s">
        <v>17243</v>
      </c>
      <c r="K4004" t="s">
        <v>17243</v>
      </c>
      <c r="L4004" t="s">
        <v>17258</v>
      </c>
    </row>
    <row r="4005" spans="1:6" x14ac:dyDescent="0.3">
      <c r="A4005" s="4" t="s">
        <v>12551</v>
      </c>
      <c r="B4005" s="4" t="s">
        <v>12552</v>
      </c>
      <c r="C4005" s="4" t="s">
        <v>12553</v>
      </c>
      <c r="D4005" s="4"/>
      <c r="E4005" s="4"/>
      <c r="F4005" s="6" t="s">
        <v>12551</v>
      </c>
      <c r="G4005" t="s">
        <v>17238</v>
      </c>
      <c r="H4005" t="s">
        <v>17238</v>
      </c>
      <c r="I4005" t="s">
        <v>17238</v>
      </c>
      <c r="J4005"/>
      <c r="K4005"/>
      <c r="L4005" t="s">
        <v>17238</v>
      </c>
    </row>
    <row r="4006" spans="1:6" x14ac:dyDescent="0.3">
      <c r="A4006" s="4" t="s">
        <v>12554</v>
      </c>
      <c r="B4006" s="4"/>
      <c r="C4006" s="4"/>
      <c r="D4006" s="4"/>
      <c r="E4006" s="4"/>
      <c r="F4006" s="6" t="s">
        <v>12554</v>
      </c>
      <c r="G4006"/>
      <c r="H4006"/>
      <c r="I4006"/>
      <c r="J4006"/>
      <c r="K4006"/>
      <c r="L4006"/>
    </row>
    <row r="4007" spans="1:6" x14ac:dyDescent="0.3">
      <c r="A4007" s="4" t="s">
        <v>12555</v>
      </c>
      <c r="B4007" s="4" t="s">
        <v>12556</v>
      </c>
      <c r="C4007" s="4" t="s">
        <v>12557</v>
      </c>
      <c r="D4007" s="4"/>
      <c r="E4007" s="4"/>
      <c r="F4007" s="6" t="s">
        <v>12555</v>
      </c>
      <c r="G4007" t="s">
        <v>17259</v>
      </c>
      <c r="H4007" t="s">
        <v>17259</v>
      </c>
      <c r="I4007" t="s">
        <v>17259</v>
      </c>
      <c r="J4007"/>
      <c r="K4007"/>
      <c r="L4007" t="s">
        <v>17259</v>
      </c>
    </row>
    <row r="4008" spans="1:6" x14ac:dyDescent="0.3">
      <c r="A4008" s="4" t="s">
        <v>12558</v>
      </c>
      <c r="B4008" s="4"/>
      <c r="C4008" s="4"/>
      <c r="D4008" s="4"/>
      <c r="E4008" s="4"/>
      <c r="F4008" s="6" t="s">
        <v>12558</v>
      </c>
      <c r="G4008" t="s">
        <v>17260</v>
      </c>
      <c r="H4008"/>
      <c r="I4008"/>
      <c r="J4008"/>
      <c r="K4008"/>
      <c r="L4008" t="s">
        <v>17260</v>
      </c>
    </row>
    <row r="4009" spans="1:6" x14ac:dyDescent="0.3">
      <c r="A4009" s="4" t="s">
        <v>12559</v>
      </c>
      <c r="B4009" s="4"/>
      <c r="C4009" s="4"/>
      <c r="D4009" s="4"/>
      <c r="E4009" s="4"/>
      <c r="F4009" s="6" t="s">
        <v>12559</v>
      </c>
      <c r="G4009" t="s">
        <v>17260</v>
      </c>
      <c r="H4009"/>
      <c r="I4009"/>
      <c r="J4009"/>
      <c r="K4009"/>
      <c r="L4009" t="s">
        <v>17260</v>
      </c>
    </row>
    <row r="4010" spans="1:6" x14ac:dyDescent="0.3">
      <c r="A4010" s="4" t="s">
        <v>12560</v>
      </c>
      <c r="B4010" s="4" t="s">
        <v>12561</v>
      </c>
      <c r="C4010" s="4"/>
      <c r="D4010" s="4"/>
      <c r="E4010" s="4"/>
      <c r="F4010" s="6" t="s">
        <v>12560</v>
      </c>
      <c r="G4010" t="s">
        <v>17261</v>
      </c>
      <c r="H4010" t="s">
        <v>17261</v>
      </c>
      <c r="I4010"/>
      <c r="J4010"/>
      <c r="K4010"/>
      <c r="L4010" t="s">
        <v>17261</v>
      </c>
    </row>
    <row r="4011" spans="1:6" x14ac:dyDescent="0.3">
      <c r="A4011" s="4" t="s">
        <v>12562</v>
      </c>
      <c r="B4011" s="4" t="s">
        <v>12563</v>
      </c>
      <c r="C4011" s="4"/>
      <c r="D4011" s="4"/>
      <c r="E4011" s="4"/>
      <c r="F4011" s="6" t="s">
        <v>12563</v>
      </c>
      <c r="G4011" t="s">
        <v>17262</v>
      </c>
      <c r="H4011" t="s">
        <v>17262</v>
      </c>
      <c r="I4011"/>
      <c r="J4011"/>
      <c r="K4011"/>
      <c r="L4011" t="s">
        <v>17262</v>
      </c>
    </row>
    <row r="4012" spans="1:6" x14ac:dyDescent="0.3">
      <c r="A4012" s="4" t="s">
        <v>12564</v>
      </c>
      <c r="B4012" s="4" t="s">
        <v>12565</v>
      </c>
      <c r="C4012" s="4"/>
      <c r="D4012" s="4"/>
      <c r="E4012" s="4"/>
      <c r="F4012" s="6" t="s">
        <v>12564</v>
      </c>
      <c r="G4012" t="s">
        <v>17263</v>
      </c>
      <c r="H4012" t="s">
        <v>17263</v>
      </c>
      <c r="I4012"/>
      <c r="J4012"/>
      <c r="K4012"/>
      <c r="L4012" t="s">
        <v>17263</v>
      </c>
    </row>
    <row r="4013" spans="1:6" x14ac:dyDescent="0.3">
      <c r="A4013" s="4" t="s">
        <v>12566</v>
      </c>
      <c r="B4013" s="4" t="s">
        <v>12567</v>
      </c>
      <c r="C4013" s="4" t="s">
        <v>12568</v>
      </c>
      <c r="D4013" s="4"/>
      <c r="E4013" s="4"/>
      <c r="F4013" s="6" t="s">
        <v>12567</v>
      </c>
      <c r="G4013" t="s">
        <v>17263</v>
      </c>
      <c r="H4013" t="s">
        <v>17263</v>
      </c>
      <c r="I4013" t="s">
        <v>17263</v>
      </c>
      <c r="J4013"/>
      <c r="K4013"/>
      <c r="L4013" t="s">
        <v>17263</v>
      </c>
    </row>
    <row r="4014" spans="1:6" x14ac:dyDescent="0.3">
      <c r="A4014" s="4" t="s">
        <v>12569</v>
      </c>
      <c r="B4014" s="4" t="s">
        <v>12570</v>
      </c>
      <c r="C4014" s="4" t="s">
        <v>12571</v>
      </c>
      <c r="D4014" s="4" t="s">
        <v>12572</v>
      </c>
      <c r="E4014" s="4" t="s">
        <v>12573</v>
      </c>
      <c r="F4014" s="6" t="s">
        <v>12569</v>
      </c>
      <c r="G4014" t="s">
        <v>17261</v>
      </c>
      <c r="H4014" t="s">
        <v>17261</v>
      </c>
      <c r="I4014" t="s">
        <v>17261</v>
      </c>
      <c r="J4014" t="s">
        <v>17261</v>
      </c>
      <c r="K4014" t="s">
        <v>17261</v>
      </c>
      <c r="L4014" t="s">
        <v>17261</v>
      </c>
    </row>
    <row r="4015" spans="1:6" x14ac:dyDescent="0.3">
      <c r="A4015" s="4" t="s">
        <v>12574</v>
      </c>
      <c r="B4015" s="4" t="s">
        <v>12575</v>
      </c>
      <c r="C4015" s="4"/>
      <c r="D4015" s="4"/>
      <c r="E4015" s="4"/>
      <c r="F4015" s="6" t="s">
        <v>12574</v>
      </c>
      <c r="G4015" t="s">
        <v>17242</v>
      </c>
      <c r="H4015" t="s">
        <v>17242</v>
      </c>
      <c r="I4015"/>
      <c r="J4015"/>
      <c r="K4015"/>
      <c r="L4015" t="s">
        <v>17242</v>
      </c>
    </row>
    <row r="4016" spans="1:6" x14ac:dyDescent="0.3">
      <c r="A4016" s="4" t="s">
        <v>12576</v>
      </c>
      <c r="B4016" s="4" t="s">
        <v>12577</v>
      </c>
      <c r="C4016" s="4" t="s">
        <v>12578</v>
      </c>
      <c r="D4016" s="4" t="s">
        <v>12579</v>
      </c>
      <c r="E4016" s="4" t="s">
        <v>12580</v>
      </c>
      <c r="F4016" s="6" t="s">
        <v>12576</v>
      </c>
      <c r="G4016" t="s">
        <v>17264</v>
      </c>
      <c r="H4016" t="s">
        <v>17264</v>
      </c>
      <c r="I4016" t="s">
        <v>17264</v>
      </c>
      <c r="J4016" t="s">
        <v>17264</v>
      </c>
      <c r="K4016" t="s">
        <v>17255</v>
      </c>
      <c r="L4016" t="s">
        <v>17264</v>
      </c>
    </row>
    <row r="4017" spans="1:6" x14ac:dyDescent="0.3">
      <c r="A4017" s="4" t="s">
        <v>12581</v>
      </c>
      <c r="B4017" s="4" t="s">
        <v>12582</v>
      </c>
      <c r="C4017" s="4"/>
      <c r="D4017" s="4"/>
      <c r="E4017" s="4"/>
      <c r="F4017" s="6" t="s">
        <v>12581</v>
      </c>
      <c r="G4017" t="s">
        <v>17265</v>
      </c>
      <c r="H4017" t="s">
        <v>17265</v>
      </c>
      <c r="I4017"/>
      <c r="J4017"/>
      <c r="K4017"/>
      <c r="L4017" t="s">
        <v>17265</v>
      </c>
    </row>
    <row r="4018" spans="1:6" x14ac:dyDescent="0.3">
      <c r="A4018" s="4" t="s">
        <v>12583</v>
      </c>
      <c r="B4018" s="4" t="s">
        <v>12584</v>
      </c>
      <c r="C4018" s="4" t="s">
        <v>16050</v>
      </c>
      <c r="D4018" s="4"/>
      <c r="E4018" s="4"/>
      <c r="F4018" s="6" t="s">
        <v>12583</v>
      </c>
      <c r="G4018" t="s">
        <v>17266</v>
      </c>
      <c r="H4018" t="s">
        <v>17266</v>
      </c>
      <c r="I4018" t="s">
        <v>17266</v>
      </c>
      <c r="J4018"/>
      <c r="K4018"/>
      <c r="L4018" t="s">
        <v>17266</v>
      </c>
    </row>
    <row r="4019" spans="1:6" x14ac:dyDescent="0.3">
      <c r="A4019" s="4" t="s">
        <v>12585</v>
      </c>
      <c r="B4019" s="4" t="s">
        <v>12586</v>
      </c>
      <c r="C4019" s="4" t="s">
        <v>12587</v>
      </c>
      <c r="D4019" s="4"/>
      <c r="E4019" s="4"/>
      <c r="F4019" s="6" t="s">
        <v>12586</v>
      </c>
      <c r="G4019" t="s">
        <v>17266</v>
      </c>
      <c r="H4019" t="s">
        <v>17266</v>
      </c>
      <c r="I4019" t="s">
        <v>17266</v>
      </c>
      <c r="J4019"/>
      <c r="K4019"/>
      <c r="L4019" t="s">
        <v>17266</v>
      </c>
    </row>
    <row r="4020" spans="1:6" x14ac:dyDescent="0.3">
      <c r="A4020" s="4" t="s">
        <v>12588</v>
      </c>
      <c r="B4020" s="4" t="s">
        <v>12589</v>
      </c>
      <c r="C4020" s="4"/>
      <c r="D4020" s="4"/>
      <c r="E4020" s="4"/>
      <c r="F4020" s="6" t="s">
        <v>12588</v>
      </c>
      <c r="G4020" t="s">
        <v>17267</v>
      </c>
      <c r="H4020" t="s">
        <v>17267</v>
      </c>
      <c r="I4020"/>
      <c r="J4020"/>
      <c r="K4020"/>
      <c r="L4020" t="s">
        <v>17267</v>
      </c>
    </row>
    <row r="4021" spans="1:6" x14ac:dyDescent="0.3">
      <c r="A4021" s="4" t="s">
        <v>12590</v>
      </c>
      <c r="B4021" s="4" t="s">
        <v>12591</v>
      </c>
      <c r="C4021" s="4"/>
      <c r="D4021" s="4"/>
      <c r="E4021" s="4"/>
      <c r="F4021" s="6" t="s">
        <v>12590</v>
      </c>
      <c r="G4021" t="s">
        <v>17267</v>
      </c>
      <c r="H4021" t="s">
        <v>17267</v>
      </c>
      <c r="I4021"/>
      <c r="J4021"/>
      <c r="K4021"/>
      <c r="L4021" t="s">
        <v>17267</v>
      </c>
    </row>
    <row r="4022" spans="1:6" x14ac:dyDescent="0.3">
      <c r="A4022" s="4" t="s">
        <v>12592</v>
      </c>
      <c r="B4022" s="4" t="s">
        <v>12593</v>
      </c>
      <c r="C4022" s="4" t="s">
        <v>12594</v>
      </c>
      <c r="D4022" s="4" t="s">
        <v>12595</v>
      </c>
      <c r="E4022" s="4" t="s">
        <v>12596</v>
      </c>
      <c r="F4022" s="6" t="s">
        <v>12594</v>
      </c>
      <c r="G4022" t="s">
        <v>17268</v>
      </c>
      <c r="H4022" t="s">
        <v>17268</v>
      </c>
      <c r="I4022" t="s">
        <v>17268</v>
      </c>
      <c r="J4022" t="s">
        <v>17268</v>
      </c>
      <c r="K4022" t="s">
        <v>17268</v>
      </c>
      <c r="L4022" t="s">
        <v>17268</v>
      </c>
    </row>
    <row r="4023" spans="1:6" x14ac:dyDescent="0.3">
      <c r="A4023" s="4" t="s">
        <v>12597</v>
      </c>
      <c r="B4023" s="4" t="s">
        <v>12598</v>
      </c>
      <c r="C4023" s="4" t="s">
        <v>12599</v>
      </c>
      <c r="D4023" s="4"/>
      <c r="E4023" s="4"/>
      <c r="F4023" s="6" t="s">
        <v>12598</v>
      </c>
      <c r="G4023" t="s">
        <v>17266</v>
      </c>
      <c r="H4023" t="s">
        <v>17266</v>
      </c>
      <c r="I4023" t="s">
        <v>17266</v>
      </c>
      <c r="J4023"/>
      <c r="K4023"/>
      <c r="L4023" t="s">
        <v>17266</v>
      </c>
    </row>
    <row r="4024" spans="1:6" x14ac:dyDescent="0.3">
      <c r="A4024" s="4" t="s">
        <v>12600</v>
      </c>
      <c r="B4024" s="4" t="s">
        <v>12601</v>
      </c>
      <c r="C4024" s="4"/>
      <c r="D4024" s="4"/>
      <c r="E4024" s="4"/>
      <c r="F4024" s="6" t="s">
        <v>12600</v>
      </c>
      <c r="G4024" t="s">
        <v>17242</v>
      </c>
      <c r="H4024" t="s">
        <v>17242</v>
      </c>
      <c r="I4024"/>
      <c r="J4024"/>
      <c r="K4024"/>
      <c r="L4024" t="s">
        <v>17242</v>
      </c>
    </row>
    <row r="4025" spans="1:6" x14ac:dyDescent="0.3">
      <c r="A4025" s="4" t="s">
        <v>12602</v>
      </c>
      <c r="B4025" s="4" t="s">
        <v>12603</v>
      </c>
      <c r="C4025" s="4"/>
      <c r="D4025" s="4"/>
      <c r="E4025" s="4"/>
      <c r="F4025" s="6" t="s">
        <v>12602</v>
      </c>
      <c r="G4025" t="s">
        <v>17265</v>
      </c>
      <c r="H4025" t="s">
        <v>17265</v>
      </c>
      <c r="I4025"/>
      <c r="J4025"/>
      <c r="K4025"/>
      <c r="L4025" t="s">
        <v>17265</v>
      </c>
    </row>
    <row r="4026" spans="1:6" x14ac:dyDescent="0.3">
      <c r="A4026" s="4" t="s">
        <v>12604</v>
      </c>
      <c r="B4026" s="4" t="s">
        <v>12605</v>
      </c>
      <c r="C4026" s="4" t="s">
        <v>12606</v>
      </c>
      <c r="D4026" s="4"/>
      <c r="E4026" s="4"/>
      <c r="F4026" s="6" t="s">
        <v>12604</v>
      </c>
      <c r="G4026" t="s">
        <v>17269</v>
      </c>
      <c r="H4026" t="s">
        <v>17269</v>
      </c>
      <c r="I4026" t="s">
        <v>17269</v>
      </c>
      <c r="J4026"/>
      <c r="K4026"/>
      <c r="L4026" t="s">
        <v>17269</v>
      </c>
    </row>
    <row r="4027" spans="1:6" x14ac:dyDescent="0.3">
      <c r="A4027" s="4" t="s">
        <v>12607</v>
      </c>
      <c r="B4027" s="4" t="s">
        <v>12608</v>
      </c>
      <c r="C4027" s="4"/>
      <c r="D4027" s="4"/>
      <c r="E4027" s="4"/>
      <c r="F4027" s="6" t="s">
        <v>12607</v>
      </c>
      <c r="G4027" t="s">
        <v>17256</v>
      </c>
      <c r="H4027" t="s">
        <v>17256</v>
      </c>
      <c r="I4027"/>
      <c r="J4027"/>
      <c r="K4027"/>
      <c r="L4027" t="s">
        <v>17256</v>
      </c>
    </row>
    <row r="4028" spans="1:6" x14ac:dyDescent="0.3">
      <c r="A4028" s="4" t="s">
        <v>12609</v>
      </c>
      <c r="B4028" s="4" t="s">
        <v>12610</v>
      </c>
      <c r="C4028" s="4" t="s">
        <v>12611</v>
      </c>
      <c r="D4028" s="4"/>
      <c r="E4028" s="4"/>
      <c r="F4028" s="6" t="s">
        <v>12609</v>
      </c>
      <c r="G4028" t="s">
        <v>17270</v>
      </c>
      <c r="H4028" t="s">
        <v>17270</v>
      </c>
      <c r="I4028" t="s">
        <v>17270</v>
      </c>
      <c r="J4028"/>
      <c r="K4028"/>
      <c r="L4028" t="s">
        <v>17270</v>
      </c>
    </row>
    <row r="4029" spans="1:6" x14ac:dyDescent="0.3">
      <c r="A4029" s="4" t="s">
        <v>12612</v>
      </c>
      <c r="B4029" s="4" t="s">
        <v>12613</v>
      </c>
      <c r="C4029" s="4" t="s">
        <v>12614</v>
      </c>
      <c r="D4029" s="4" t="s">
        <v>12615</v>
      </c>
      <c r="E4029" s="4" t="s">
        <v>12616</v>
      </c>
      <c r="F4029" s="6" t="s">
        <v>12612</v>
      </c>
      <c r="G4029" t="s">
        <v>17271</v>
      </c>
      <c r="H4029" t="s">
        <v>17250</v>
      </c>
      <c r="I4029" t="s">
        <v>17271</v>
      </c>
      <c r="J4029" t="s">
        <v>17250</v>
      </c>
      <c r="K4029" t="s">
        <v>16340</v>
      </c>
      <c r="L4029" t="s">
        <v>17271</v>
      </c>
    </row>
    <row r="4030" spans="1:6" x14ac:dyDescent="0.3">
      <c r="A4030" s="4" t="s">
        <v>12617</v>
      </c>
      <c r="B4030" s="4"/>
      <c r="C4030" s="4"/>
      <c r="D4030" s="4"/>
      <c r="E4030" s="4"/>
      <c r="F4030" s="6" t="s">
        <v>12617</v>
      </c>
      <c r="G4030" t="s">
        <v>17271</v>
      </c>
      <c r="H4030"/>
      <c r="I4030"/>
      <c r="J4030"/>
      <c r="K4030"/>
      <c r="L4030" t="s">
        <v>17271</v>
      </c>
    </row>
    <row r="4031" spans="1:6" x14ac:dyDescent="0.3">
      <c r="A4031" s="4" t="s">
        <v>12618</v>
      </c>
      <c r="B4031" s="4"/>
      <c r="C4031" s="4"/>
      <c r="D4031" s="4"/>
      <c r="E4031" s="4"/>
      <c r="F4031" s="6" t="s">
        <v>12618</v>
      </c>
      <c r="G4031"/>
      <c r="H4031"/>
      <c r="I4031"/>
      <c r="J4031"/>
      <c r="K4031"/>
      <c r="L4031"/>
    </row>
    <row r="4032" spans="1:6" x14ac:dyDescent="0.3">
      <c r="A4032" s="4" t="s">
        <v>12619</v>
      </c>
      <c r="B4032" s="4" t="s">
        <v>12620</v>
      </c>
      <c r="C4032" s="4"/>
      <c r="D4032" s="4"/>
      <c r="E4032" s="4"/>
      <c r="F4032" s="6" t="s">
        <v>12620</v>
      </c>
      <c r="G4032"/>
      <c r="H4032"/>
      <c r="I4032"/>
      <c r="J4032"/>
      <c r="K4032"/>
      <c r="L4032"/>
    </row>
    <row r="4033" spans="1:6" x14ac:dyDescent="0.3">
      <c r="A4033" s="4" t="s">
        <v>12621</v>
      </c>
      <c r="B4033" s="4" t="s">
        <v>12622</v>
      </c>
      <c r="C4033" s="4"/>
      <c r="D4033" s="4"/>
      <c r="E4033" s="4"/>
      <c r="F4033" s="6" t="s">
        <v>12621</v>
      </c>
      <c r="G4033" t="s">
        <v>17272</v>
      </c>
      <c r="H4033" t="s">
        <v>17272</v>
      </c>
      <c r="I4033"/>
      <c r="J4033"/>
      <c r="K4033"/>
      <c r="L4033" t="s">
        <v>17272</v>
      </c>
    </row>
    <row r="4034" spans="1:6" x14ac:dyDescent="0.3">
      <c r="A4034" s="4" t="s">
        <v>12623</v>
      </c>
      <c r="B4034" s="4" t="s">
        <v>12624</v>
      </c>
      <c r="C4034" s="4"/>
      <c r="D4034" s="4"/>
      <c r="E4034" s="4"/>
      <c r="F4034" s="6" t="s">
        <v>12623</v>
      </c>
      <c r="G4034" t="s">
        <v>17273</v>
      </c>
      <c r="H4034" t="s">
        <v>17273</v>
      </c>
      <c r="I4034"/>
      <c r="J4034"/>
      <c r="K4034"/>
      <c r="L4034" t="s">
        <v>17273</v>
      </c>
    </row>
    <row r="4035" spans="1:6" x14ac:dyDescent="0.3">
      <c r="A4035" s="4" t="s">
        <v>12625</v>
      </c>
      <c r="B4035" s="4" t="s">
        <v>12626</v>
      </c>
      <c r="C4035" s="4" t="s">
        <v>12627</v>
      </c>
      <c r="D4035" s="4"/>
      <c r="E4035" s="4"/>
      <c r="F4035" s="6" t="s">
        <v>12626</v>
      </c>
      <c r="G4035" t="s">
        <v>17273</v>
      </c>
      <c r="H4035"/>
      <c r="I4035"/>
      <c r="J4035"/>
      <c r="K4035"/>
      <c r="L4035"/>
    </row>
    <row r="4036" spans="1:6" x14ac:dyDescent="0.3">
      <c r="A4036" s="4" t="s">
        <v>12628</v>
      </c>
      <c r="B4036" s="4"/>
      <c r="C4036" s="4"/>
      <c r="D4036" s="4"/>
      <c r="E4036" s="4"/>
      <c r="F4036" s="6" t="s">
        <v>12628</v>
      </c>
      <c r="G4036" t="s">
        <v>17274</v>
      </c>
      <c r="H4036"/>
      <c r="I4036"/>
      <c r="J4036"/>
      <c r="K4036"/>
      <c r="L4036" t="s">
        <v>17274</v>
      </c>
    </row>
    <row r="4037" spans="1:6" x14ac:dyDescent="0.3">
      <c r="A4037" s="4" t="s">
        <v>12629</v>
      </c>
      <c r="B4037" s="4" t="s">
        <v>12630</v>
      </c>
      <c r="C4037" s="4" t="s">
        <v>12631</v>
      </c>
      <c r="D4037" s="4"/>
      <c r="E4037" s="4"/>
      <c r="F4037" s="6" t="s">
        <v>12631</v>
      </c>
      <c r="G4037" t="s">
        <v>17274</v>
      </c>
      <c r="H4037" t="s">
        <v>17274</v>
      </c>
      <c r="I4037" t="s">
        <v>17274</v>
      </c>
      <c r="J4037"/>
      <c r="K4037"/>
      <c r="L4037" t="s">
        <v>17274</v>
      </c>
    </row>
    <row r="4038" spans="1:6" x14ac:dyDescent="0.3">
      <c r="A4038" s="4" t="s">
        <v>12632</v>
      </c>
      <c r="B4038" s="4"/>
      <c r="C4038" s="4"/>
      <c r="D4038" s="4"/>
      <c r="E4038" s="4"/>
      <c r="F4038" s="6" t="s">
        <v>12632</v>
      </c>
      <c r="G4038"/>
      <c r="H4038"/>
      <c r="I4038"/>
      <c r="J4038"/>
      <c r="K4038"/>
      <c r="L4038"/>
    </row>
    <row r="4039" spans="1:6" x14ac:dyDescent="0.3">
      <c r="A4039" s="4" t="s">
        <v>12633</v>
      </c>
      <c r="B4039" s="4" t="s">
        <v>12634</v>
      </c>
      <c r="C4039" s="4"/>
      <c r="D4039" s="4"/>
      <c r="E4039" s="4"/>
      <c r="F4039" s="6" t="s">
        <v>12634</v>
      </c>
      <c r="G4039"/>
      <c r="H4039"/>
      <c r="I4039"/>
      <c r="J4039"/>
      <c r="K4039"/>
      <c r="L4039"/>
    </row>
    <row r="4040" spans="1:6" x14ac:dyDescent="0.3">
      <c r="A4040" s="4" t="s">
        <v>12635</v>
      </c>
      <c r="B4040" s="4" t="s">
        <v>12636</v>
      </c>
      <c r="C4040" s="4" t="s">
        <v>12637</v>
      </c>
      <c r="D4040" s="4" t="s">
        <v>12638</v>
      </c>
      <c r="E4040" s="4" t="s">
        <v>12639</v>
      </c>
      <c r="F4040" s="6" t="s">
        <v>12636</v>
      </c>
      <c r="G4040" t="s">
        <v>17275</v>
      </c>
      <c r="H4040" t="s">
        <v>17275</v>
      </c>
      <c r="I4040" t="s">
        <v>17275</v>
      </c>
      <c r="J4040" t="s">
        <v>17237</v>
      </c>
      <c r="K4040" t="s">
        <v>16327</v>
      </c>
      <c r="L4040" t="s">
        <v>17275</v>
      </c>
    </row>
    <row r="4041" spans="1:6" x14ac:dyDescent="0.3">
      <c r="A4041" s="4" t="s">
        <v>12640</v>
      </c>
      <c r="B4041" s="4" t="s">
        <v>12641</v>
      </c>
      <c r="C4041" s="4" t="s">
        <v>12642</v>
      </c>
      <c r="D4041" s="4"/>
      <c r="E4041" s="4"/>
      <c r="F4041" s="6" t="s">
        <v>12641</v>
      </c>
      <c r="G4041" t="s">
        <v>17276</v>
      </c>
      <c r="H4041" t="s">
        <v>17276</v>
      </c>
      <c r="I4041" t="s">
        <v>17276</v>
      </c>
      <c r="J4041"/>
      <c r="K4041"/>
      <c r="L4041" t="s">
        <v>17276</v>
      </c>
    </row>
    <row r="4042" spans="1:6" x14ac:dyDescent="0.3">
      <c r="A4042" s="4" t="s">
        <v>12643</v>
      </c>
      <c r="B4042" s="4" t="s">
        <v>12644</v>
      </c>
      <c r="C4042" s="4"/>
      <c r="D4042" s="4"/>
      <c r="E4042" s="4"/>
      <c r="F4042" s="6" t="s">
        <v>12643</v>
      </c>
      <c r="G4042" t="s">
        <v>17271</v>
      </c>
      <c r="H4042" t="s">
        <v>17271</v>
      </c>
      <c r="I4042"/>
      <c r="J4042"/>
      <c r="K4042"/>
      <c r="L4042" t="s">
        <v>17271</v>
      </c>
    </row>
    <row r="4043" spans="1:6" x14ac:dyDescent="0.3">
      <c r="A4043" s="4" t="s">
        <v>12645</v>
      </c>
      <c r="B4043" s="4" t="s">
        <v>12646</v>
      </c>
      <c r="C4043" s="4"/>
      <c r="D4043" s="4"/>
      <c r="E4043" s="4"/>
      <c r="F4043" s="6" t="s">
        <v>12645</v>
      </c>
      <c r="G4043"/>
      <c r="H4043"/>
      <c r="I4043"/>
      <c r="J4043"/>
      <c r="K4043"/>
      <c r="L4043"/>
    </row>
    <row r="4044" spans="1:6" x14ac:dyDescent="0.3">
      <c r="A4044" s="4" t="s">
        <v>12647</v>
      </c>
      <c r="B4044" s="4"/>
      <c r="C4044" s="4"/>
      <c r="D4044" s="4"/>
      <c r="E4044" s="4"/>
      <c r="F4044" s="6" t="s">
        <v>12647</v>
      </c>
      <c r="G4044" t="s">
        <v>17277</v>
      </c>
      <c r="H4044"/>
      <c r="I4044"/>
      <c r="J4044"/>
      <c r="K4044"/>
      <c r="L4044" t="s">
        <v>17277</v>
      </c>
    </row>
    <row r="4045" spans="1:6" x14ac:dyDescent="0.3">
      <c r="A4045" s="4" t="s">
        <v>12648</v>
      </c>
      <c r="B4045" s="4"/>
      <c r="C4045" s="4"/>
      <c r="D4045" s="4"/>
      <c r="E4045" s="4"/>
      <c r="F4045" s="6" t="s">
        <v>12648</v>
      </c>
      <c r="G4045" t="s">
        <v>17274</v>
      </c>
      <c r="H4045"/>
      <c r="I4045"/>
      <c r="J4045"/>
      <c r="K4045"/>
      <c r="L4045" t="s">
        <v>17274</v>
      </c>
    </row>
    <row r="4046" spans="1:6" x14ac:dyDescent="0.3">
      <c r="A4046" s="4" t="s">
        <v>12649</v>
      </c>
      <c r="B4046" s="4" t="s">
        <v>12650</v>
      </c>
      <c r="C4046" s="4" t="s">
        <v>12651</v>
      </c>
      <c r="D4046" s="4" t="s">
        <v>12652</v>
      </c>
      <c r="E4046" s="4" t="s">
        <v>12653</v>
      </c>
      <c r="F4046" s="6" t="s">
        <v>12649</v>
      </c>
      <c r="G4046" t="s">
        <v>17277</v>
      </c>
      <c r="H4046" t="s">
        <v>17277</v>
      </c>
      <c r="I4046" t="s">
        <v>17277</v>
      </c>
      <c r="J4046" t="s">
        <v>17277</v>
      </c>
      <c r="K4046" t="s">
        <v>17277</v>
      </c>
      <c r="L4046" t="s">
        <v>17277</v>
      </c>
    </row>
    <row r="4047" spans="1:6" x14ac:dyDescent="0.3">
      <c r="A4047" s="4" t="s">
        <v>12654</v>
      </c>
      <c r="B4047" s="4" t="s">
        <v>12655</v>
      </c>
      <c r="C4047" s="4" t="s">
        <v>12656</v>
      </c>
      <c r="D4047" s="4" t="s">
        <v>12657</v>
      </c>
      <c r="E4047" s="4" t="s">
        <v>12658</v>
      </c>
      <c r="F4047" s="6" t="s">
        <v>12654</v>
      </c>
      <c r="G4047" t="s">
        <v>17278</v>
      </c>
      <c r="H4047" t="s">
        <v>17278</v>
      </c>
      <c r="I4047" t="s">
        <v>17278</v>
      </c>
      <c r="J4047" t="s">
        <v>17278</v>
      </c>
      <c r="K4047" t="s">
        <v>17278</v>
      </c>
      <c r="L4047" t="s">
        <v>17278</v>
      </c>
    </row>
    <row r="4048" spans="1:6" x14ac:dyDescent="0.3">
      <c r="A4048" s="4" t="s">
        <v>12659</v>
      </c>
      <c r="B4048" s="4" t="s">
        <v>12660</v>
      </c>
      <c r="C4048" s="4"/>
      <c r="D4048" s="4"/>
      <c r="E4048" s="4"/>
      <c r="F4048" s="6" t="s">
        <v>12659</v>
      </c>
      <c r="G4048" t="s">
        <v>17278</v>
      </c>
      <c r="H4048" t="s">
        <v>17278</v>
      </c>
      <c r="I4048"/>
      <c r="J4048"/>
      <c r="K4048"/>
      <c r="L4048" t="s">
        <v>17278</v>
      </c>
    </row>
    <row r="4049" spans="1:6" x14ac:dyDescent="0.3">
      <c r="A4049" s="4" t="s">
        <v>12661</v>
      </c>
      <c r="B4049" s="4" t="s">
        <v>12662</v>
      </c>
      <c r="C4049" s="4" t="s">
        <v>12663</v>
      </c>
      <c r="D4049" s="4"/>
      <c r="E4049" s="4"/>
      <c r="F4049" s="6" t="s">
        <v>12661</v>
      </c>
      <c r="G4049" t="s">
        <v>17278</v>
      </c>
      <c r="H4049" t="s">
        <v>17278</v>
      </c>
      <c r="I4049" t="s">
        <v>17278</v>
      </c>
      <c r="J4049"/>
      <c r="K4049"/>
      <c r="L4049" t="s">
        <v>17278</v>
      </c>
    </row>
    <row r="4050" spans="1:6" x14ac:dyDescent="0.3">
      <c r="A4050" s="4" t="s">
        <v>12664</v>
      </c>
      <c r="B4050" s="4" t="s">
        <v>12665</v>
      </c>
      <c r="C4050" s="4"/>
      <c r="D4050" s="4"/>
      <c r="E4050" s="4"/>
      <c r="F4050" s="6" t="s">
        <v>12665</v>
      </c>
      <c r="G4050" t="s">
        <v>16680</v>
      </c>
      <c r="H4050" t="s">
        <v>16680</v>
      </c>
      <c r="I4050"/>
      <c r="J4050"/>
      <c r="K4050"/>
      <c r="L4050" t="s">
        <v>16680</v>
      </c>
    </row>
    <row r="4051" spans="1:6" x14ac:dyDescent="0.3">
      <c r="A4051" s="4" t="s">
        <v>12666</v>
      </c>
      <c r="B4051" s="4" t="s">
        <v>12667</v>
      </c>
      <c r="C4051" s="4"/>
      <c r="D4051" s="4"/>
      <c r="E4051" s="4"/>
      <c r="F4051" s="6" t="s">
        <v>12666</v>
      </c>
      <c r="G4051" t="s">
        <v>17278</v>
      </c>
      <c r="H4051" t="s">
        <v>17278</v>
      </c>
      <c r="I4051"/>
      <c r="J4051"/>
      <c r="K4051"/>
      <c r="L4051" t="s">
        <v>17278</v>
      </c>
    </row>
    <row r="4052" spans="1:6" x14ac:dyDescent="0.3">
      <c r="A4052" s="4" t="s">
        <v>12668</v>
      </c>
      <c r="B4052" s="4" t="s">
        <v>12669</v>
      </c>
      <c r="C4052" s="4" t="s">
        <v>12670</v>
      </c>
      <c r="D4052" s="4"/>
      <c r="E4052" s="4"/>
      <c r="F4052" s="6" t="s">
        <v>12668</v>
      </c>
      <c r="G4052" t="s">
        <v>17278</v>
      </c>
      <c r="H4052" t="s">
        <v>17278</v>
      </c>
      <c r="I4052" t="s">
        <v>17278</v>
      </c>
      <c r="J4052"/>
      <c r="K4052"/>
      <c r="L4052" t="s">
        <v>17278</v>
      </c>
    </row>
    <row r="4053" spans="1:6" x14ac:dyDescent="0.3">
      <c r="A4053" s="4" t="s">
        <v>12671</v>
      </c>
      <c r="B4053" s="4" t="s">
        <v>12672</v>
      </c>
      <c r="C4053" s="4" t="s">
        <v>12673</v>
      </c>
      <c r="D4053" s="4" t="s">
        <v>12674</v>
      </c>
      <c r="E4053" s="4" t="s">
        <v>12675</v>
      </c>
      <c r="F4053" s="6" t="s">
        <v>12671</v>
      </c>
      <c r="G4053" t="s">
        <v>17279</v>
      </c>
      <c r="H4053" t="s">
        <v>17279</v>
      </c>
      <c r="I4053" t="s">
        <v>17279</v>
      </c>
      <c r="J4053" t="s">
        <v>17279</v>
      </c>
      <c r="K4053" t="s">
        <v>17279</v>
      </c>
      <c r="L4053" t="s">
        <v>17279</v>
      </c>
    </row>
    <row r="4054" spans="1:6" x14ac:dyDescent="0.3">
      <c r="A4054" s="4" t="s">
        <v>12676</v>
      </c>
      <c r="B4054" s="4" t="s">
        <v>12677</v>
      </c>
      <c r="C4054" s="4" t="s">
        <v>12678</v>
      </c>
      <c r="D4054" s="4" t="s">
        <v>12679</v>
      </c>
      <c r="E4054" s="4"/>
      <c r="F4054" s="6" t="s">
        <v>12676</v>
      </c>
      <c r="G4054" t="s">
        <v>17280</v>
      </c>
      <c r="H4054" t="s">
        <v>17280</v>
      </c>
      <c r="I4054" t="s">
        <v>17280</v>
      </c>
      <c r="J4054" t="s">
        <v>17280</v>
      </c>
      <c r="K4054"/>
      <c r="L4054" t="s">
        <v>17280</v>
      </c>
    </row>
    <row r="4055" spans="1:6" x14ac:dyDescent="0.3">
      <c r="A4055" s="4" t="s">
        <v>12680</v>
      </c>
      <c r="B4055" s="4" t="s">
        <v>12681</v>
      </c>
      <c r="C4055" s="4"/>
      <c r="D4055" s="4"/>
      <c r="E4055" s="4"/>
      <c r="F4055" s="6" t="s">
        <v>12680</v>
      </c>
      <c r="G4055" t="s">
        <v>17281</v>
      </c>
      <c r="H4055" t="s">
        <v>17281</v>
      </c>
      <c r="I4055"/>
      <c r="J4055"/>
      <c r="K4055"/>
      <c r="L4055" t="s">
        <v>17281</v>
      </c>
    </row>
    <row r="4056" spans="1:6" x14ac:dyDescent="0.3">
      <c r="A4056" s="4" t="s">
        <v>12682</v>
      </c>
      <c r="B4056" s="4"/>
      <c r="C4056" s="4"/>
      <c r="D4056" s="4"/>
      <c r="E4056" s="4"/>
      <c r="F4056" s="6" t="s">
        <v>12682</v>
      </c>
      <c r="G4056" t="s">
        <v>17282</v>
      </c>
      <c r="H4056"/>
      <c r="I4056"/>
      <c r="J4056"/>
      <c r="K4056"/>
      <c r="L4056" t="s">
        <v>17282</v>
      </c>
    </row>
    <row r="4057" spans="1:6" x14ac:dyDescent="0.3">
      <c r="A4057" s="4" t="s">
        <v>12683</v>
      </c>
      <c r="B4057" s="4" t="s">
        <v>12684</v>
      </c>
      <c r="C4057" s="4" t="s">
        <v>12685</v>
      </c>
      <c r="D4057" s="4" t="s">
        <v>12686</v>
      </c>
      <c r="E4057" s="4" t="s">
        <v>12687</v>
      </c>
      <c r="F4057" s="6" t="s">
        <v>12683</v>
      </c>
      <c r="G4057" t="s">
        <v>17248</v>
      </c>
      <c r="H4057" t="s">
        <v>17248</v>
      </c>
      <c r="I4057" t="s">
        <v>17248</v>
      </c>
      <c r="J4057" t="s">
        <v>17248</v>
      </c>
      <c r="K4057" t="s">
        <v>17248</v>
      </c>
      <c r="L4057" t="s">
        <v>17248</v>
      </c>
    </row>
    <row r="4058" spans="1:6" x14ac:dyDescent="0.3">
      <c r="A4058" s="4" t="s">
        <v>12688</v>
      </c>
      <c r="B4058" s="4" t="s">
        <v>12689</v>
      </c>
      <c r="C4058" s="4"/>
      <c r="D4058" s="4"/>
      <c r="E4058" s="4"/>
      <c r="F4058" s="6" t="s">
        <v>12688</v>
      </c>
      <c r="G4058" t="s">
        <v>17237</v>
      </c>
      <c r="H4058" t="s">
        <v>17237</v>
      </c>
      <c r="I4058"/>
      <c r="J4058"/>
      <c r="K4058"/>
      <c r="L4058" t="s">
        <v>17237</v>
      </c>
    </row>
    <row r="4059" spans="1:6" x14ac:dyDescent="0.3">
      <c r="A4059" s="4" t="s">
        <v>12690</v>
      </c>
      <c r="B4059" s="4" t="s">
        <v>12691</v>
      </c>
      <c r="C4059" s="4" t="s">
        <v>12692</v>
      </c>
      <c r="D4059" s="4" t="s">
        <v>12693</v>
      </c>
      <c r="E4059" s="4"/>
      <c r="F4059" s="6" t="s">
        <v>12690</v>
      </c>
      <c r="G4059" t="s">
        <v>17237</v>
      </c>
      <c r="H4059" t="s">
        <v>17237</v>
      </c>
      <c r="I4059" t="s">
        <v>17237</v>
      </c>
      <c r="J4059" t="s">
        <v>17237</v>
      </c>
      <c r="K4059"/>
      <c r="L4059" t="s">
        <v>17237</v>
      </c>
    </row>
    <row r="4060" spans="1:6" x14ac:dyDescent="0.3">
      <c r="A4060" s="4" t="s">
        <v>12694</v>
      </c>
      <c r="B4060" s="4" t="s">
        <v>12695</v>
      </c>
      <c r="C4060" s="4" t="s">
        <v>12696</v>
      </c>
      <c r="D4060" s="4"/>
      <c r="E4060" s="4"/>
      <c r="F4060" s="6" t="s">
        <v>12694</v>
      </c>
      <c r="G4060" t="s">
        <v>17240</v>
      </c>
      <c r="H4060" t="s">
        <v>17240</v>
      </c>
      <c r="I4060" t="s">
        <v>17240</v>
      </c>
      <c r="J4060"/>
      <c r="K4060"/>
      <c r="L4060" t="s">
        <v>17240</v>
      </c>
    </row>
    <row r="4061" spans="1:6" x14ac:dyDescent="0.3">
      <c r="A4061" s="4" t="s">
        <v>12697</v>
      </c>
      <c r="B4061" s="4" t="s">
        <v>12698</v>
      </c>
      <c r="C4061" s="4"/>
      <c r="D4061" s="4"/>
      <c r="E4061" s="4"/>
      <c r="F4061" s="6" t="s">
        <v>12697</v>
      </c>
      <c r="G4061" t="s">
        <v>17283</v>
      </c>
      <c r="H4061" t="s">
        <v>17283</v>
      </c>
      <c r="I4061"/>
      <c r="J4061"/>
      <c r="K4061"/>
      <c r="L4061" t="s">
        <v>17283</v>
      </c>
    </row>
    <row r="4062" spans="1:6" x14ac:dyDescent="0.3">
      <c r="A4062" s="4" t="s">
        <v>12699</v>
      </c>
      <c r="B4062" s="4" t="s">
        <v>12700</v>
      </c>
      <c r="C4062" s="4"/>
      <c r="D4062" s="4"/>
      <c r="E4062" s="4"/>
      <c r="F4062" s="6" t="s">
        <v>12699</v>
      </c>
      <c r="G4062" t="s">
        <v>17284</v>
      </c>
      <c r="H4062" t="s">
        <v>17284</v>
      </c>
      <c r="I4062"/>
      <c r="J4062"/>
      <c r="K4062"/>
      <c r="L4062" t="s">
        <v>17284</v>
      </c>
    </row>
    <row r="4063" spans="1:6" x14ac:dyDescent="0.3">
      <c r="A4063" s="4" t="s">
        <v>12701</v>
      </c>
      <c r="B4063" s="4" t="s">
        <v>12702</v>
      </c>
      <c r="C4063" s="4" t="s">
        <v>12703</v>
      </c>
      <c r="D4063" s="4" t="s">
        <v>12704</v>
      </c>
      <c r="E4063" s="4" t="s">
        <v>12705</v>
      </c>
      <c r="F4063" s="6" t="s">
        <v>12701</v>
      </c>
      <c r="G4063" t="s">
        <v>17284</v>
      </c>
      <c r="H4063" t="s">
        <v>17284</v>
      </c>
      <c r="I4063" t="s">
        <v>17284</v>
      </c>
      <c r="J4063" t="s">
        <v>17284</v>
      </c>
      <c r="K4063" t="s">
        <v>17284</v>
      </c>
      <c r="L4063" t="s">
        <v>17284</v>
      </c>
    </row>
    <row r="4064" spans="1:6" x14ac:dyDescent="0.3">
      <c r="A4064" s="4" t="s">
        <v>12706</v>
      </c>
      <c r="B4064" s="4" t="s">
        <v>12707</v>
      </c>
      <c r="C4064" s="4" t="s">
        <v>12708</v>
      </c>
      <c r="D4064" s="4" t="s">
        <v>12709</v>
      </c>
      <c r="E4064" s="4" t="s">
        <v>12710</v>
      </c>
      <c r="F4064" s="6" t="s">
        <v>12706</v>
      </c>
      <c r="G4064" t="s">
        <v>17284</v>
      </c>
      <c r="H4064" t="s">
        <v>17284</v>
      </c>
      <c r="I4064" t="s">
        <v>17284</v>
      </c>
      <c r="J4064" t="s">
        <v>17284</v>
      </c>
      <c r="K4064" t="s">
        <v>17284</v>
      </c>
      <c r="L4064" t="s">
        <v>17284</v>
      </c>
    </row>
    <row r="4065" spans="1:6" x14ac:dyDescent="0.3">
      <c r="A4065" s="4" t="s">
        <v>12711</v>
      </c>
      <c r="B4065" s="4" t="s">
        <v>12712</v>
      </c>
      <c r="C4065" s="4" t="s">
        <v>12713</v>
      </c>
      <c r="D4065" s="4" t="s">
        <v>12714</v>
      </c>
      <c r="E4065" s="4"/>
      <c r="F4065" s="6" t="s">
        <v>12711</v>
      </c>
      <c r="G4065"/>
      <c r="H4065" t="s">
        <v>17284</v>
      </c>
      <c r="I4065" t="s">
        <v>17284</v>
      </c>
      <c r="J4065" t="s">
        <v>17238</v>
      </c>
      <c r="K4065"/>
      <c r="L4065"/>
    </row>
    <row r="4066" spans="1:6" x14ac:dyDescent="0.3">
      <c r="A4066" s="4" t="s">
        <v>12715</v>
      </c>
      <c r="B4066" s="4" t="s">
        <v>12716</v>
      </c>
      <c r="C4066" s="4"/>
      <c r="D4066" s="4"/>
      <c r="E4066" s="4"/>
      <c r="F4066" s="6" t="s">
        <v>12715</v>
      </c>
      <c r="G4066" t="s">
        <v>17282</v>
      </c>
      <c r="H4066" t="s">
        <v>17283</v>
      </c>
      <c r="I4066"/>
      <c r="J4066"/>
      <c r="K4066"/>
      <c r="L4066" t="s">
        <v>17282</v>
      </c>
    </row>
    <row r="4067" spans="1:6" x14ac:dyDescent="0.3">
      <c r="A4067" s="4" t="s">
        <v>12717</v>
      </c>
      <c r="B4067" s="4" t="s">
        <v>12718</v>
      </c>
      <c r="C4067" s="4" t="s">
        <v>12719</v>
      </c>
      <c r="D4067" s="4"/>
      <c r="E4067" s="4"/>
      <c r="F4067" s="6" t="s">
        <v>12717</v>
      </c>
      <c r="G4067" t="s">
        <v>17282</v>
      </c>
      <c r="H4067" t="s">
        <v>17283</v>
      </c>
      <c r="I4067" t="s">
        <v>17282</v>
      </c>
      <c r="J4067"/>
      <c r="K4067"/>
      <c r="L4067" t="s">
        <v>17282</v>
      </c>
    </row>
    <row r="4068" spans="1:6" x14ac:dyDescent="0.3">
      <c r="A4068" s="4" t="s">
        <v>12720</v>
      </c>
      <c r="B4068" s="4" t="s">
        <v>12721</v>
      </c>
      <c r="C4068" s="4" t="s">
        <v>12722</v>
      </c>
      <c r="D4068" s="4"/>
      <c r="E4068" s="4"/>
      <c r="F4068" s="6" t="s">
        <v>12720</v>
      </c>
      <c r="G4068" t="s">
        <v>17256</v>
      </c>
      <c r="H4068" t="s">
        <v>17256</v>
      </c>
      <c r="I4068" t="s">
        <v>17256</v>
      </c>
      <c r="J4068"/>
      <c r="K4068"/>
      <c r="L4068" t="s">
        <v>17256</v>
      </c>
    </row>
    <row r="4069" spans="1:6" x14ac:dyDescent="0.3">
      <c r="A4069" s="4" t="s">
        <v>12723</v>
      </c>
      <c r="B4069" s="4" t="s">
        <v>12724</v>
      </c>
      <c r="C4069" s="4" t="s">
        <v>12725</v>
      </c>
      <c r="D4069" s="4" t="s">
        <v>12726</v>
      </c>
      <c r="F4069" s="6" t="s">
        <v>12724</v>
      </c>
      <c r="G4069"/>
      <c r="H4069" t="s">
        <v>17243</v>
      </c>
      <c r="I4069" t="s">
        <v>17243</v>
      </c>
      <c r="J4069" t="s">
        <v>17243</v>
      </c>
      <c r="K4069"/>
      <c r="L4069" t="s">
        <v>17243</v>
      </c>
    </row>
    <row r="4070" spans="1:6" x14ac:dyDescent="0.3">
      <c r="A4070" s="4" t="s">
        <v>12727</v>
      </c>
      <c r="B4070" s="4" t="s">
        <v>12728</v>
      </c>
      <c r="C4070" s="4" t="s">
        <v>12729</v>
      </c>
      <c r="D4070" s="4"/>
      <c r="E4070" s="4"/>
      <c r="F4070" s="6" t="s">
        <v>12728</v>
      </c>
      <c r="G4070" t="s">
        <v>17256</v>
      </c>
      <c r="H4070" t="s">
        <v>17256</v>
      </c>
      <c r="I4070" t="s">
        <v>17256</v>
      </c>
      <c r="J4070"/>
      <c r="K4070"/>
      <c r="L4070" t="s">
        <v>17256</v>
      </c>
    </row>
    <row r="4071" spans="1:6" x14ac:dyDescent="0.3">
      <c r="A4071" s="4" t="s">
        <v>12730</v>
      </c>
      <c r="B4071" s="4" t="s">
        <v>12731</v>
      </c>
      <c r="C4071" s="4"/>
      <c r="D4071" s="4"/>
      <c r="E4071" s="4"/>
      <c r="F4071" s="6" t="s">
        <v>12730</v>
      </c>
      <c r="G4071" t="s">
        <v>17285</v>
      </c>
      <c r="H4071" t="s">
        <v>17285</v>
      </c>
      <c r="I4071"/>
      <c r="J4071"/>
      <c r="K4071"/>
      <c r="L4071" t="s">
        <v>17285</v>
      </c>
    </row>
    <row r="4072" spans="1:6" x14ac:dyDescent="0.3">
      <c r="A4072" s="4" t="s">
        <v>12732</v>
      </c>
      <c r="B4072" s="4" t="s">
        <v>12733</v>
      </c>
      <c r="C4072" s="4"/>
      <c r="D4072" s="4"/>
      <c r="E4072" s="4"/>
      <c r="F4072" s="6" t="s">
        <v>12732</v>
      </c>
      <c r="G4072"/>
      <c r="H4072"/>
      <c r="I4072"/>
      <c r="J4072"/>
      <c r="K4072"/>
      <c r="L4072"/>
    </row>
    <row r="4073" spans="1:6" x14ac:dyDescent="0.3">
      <c r="A4073" s="4" t="s">
        <v>12734</v>
      </c>
      <c r="B4073" s="4" t="s">
        <v>12735</v>
      </c>
      <c r="C4073" s="4" t="s">
        <v>12736</v>
      </c>
      <c r="D4073" s="4"/>
      <c r="E4073" s="4"/>
      <c r="F4073" s="6" t="s">
        <v>12734</v>
      </c>
      <c r="G4073" t="s">
        <v>17243</v>
      </c>
      <c r="H4073" t="s">
        <v>17243</v>
      </c>
      <c r="I4073" t="s">
        <v>17243</v>
      </c>
      <c r="J4073"/>
      <c r="K4073"/>
      <c r="L4073" t="s">
        <v>17243</v>
      </c>
    </row>
    <row r="4074" spans="1:6" x14ac:dyDescent="0.3">
      <c r="A4074" s="4" t="s">
        <v>12737</v>
      </c>
      <c r="B4074" s="4" t="s">
        <v>12738</v>
      </c>
      <c r="C4074" s="4"/>
      <c r="D4074" s="4"/>
      <c r="E4074" s="4"/>
      <c r="F4074" s="6" t="s">
        <v>12738</v>
      </c>
      <c r="G4074" t="s">
        <v>17256</v>
      </c>
      <c r="H4074" t="s">
        <v>17256</v>
      </c>
      <c r="I4074"/>
      <c r="J4074"/>
      <c r="K4074"/>
      <c r="L4074" t="s">
        <v>17256</v>
      </c>
    </row>
    <row r="4075" spans="1:6" x14ac:dyDescent="0.3">
      <c r="A4075" s="4" t="s">
        <v>12739</v>
      </c>
      <c r="B4075" s="4" t="s">
        <v>12740</v>
      </c>
      <c r="C4075" s="4"/>
      <c r="D4075" s="4"/>
      <c r="E4075" s="4"/>
      <c r="F4075" s="6" t="s">
        <v>12740</v>
      </c>
      <c r="G4075" t="s">
        <v>17286</v>
      </c>
      <c r="H4075"/>
      <c r="I4075"/>
      <c r="J4075"/>
      <c r="K4075"/>
      <c r="L4075"/>
    </row>
    <row r="4076" spans="1:6" x14ac:dyDescent="0.3">
      <c r="A4076" s="4" t="s">
        <v>12741</v>
      </c>
      <c r="B4076" s="4" t="s">
        <v>12742</v>
      </c>
      <c r="C4076" s="4" t="s">
        <v>12743</v>
      </c>
      <c r="D4076" s="4" t="s">
        <v>12744</v>
      </c>
      <c r="E4076" s="4" t="s">
        <v>12745</v>
      </c>
      <c r="F4076" s="6" t="s">
        <v>12741</v>
      </c>
      <c r="G4076" t="s">
        <v>17285</v>
      </c>
      <c r="H4076" t="s">
        <v>17285</v>
      </c>
      <c r="I4076" t="s">
        <v>17285</v>
      </c>
      <c r="J4076" t="s">
        <v>17285</v>
      </c>
      <c r="K4076" t="s">
        <v>17285</v>
      </c>
      <c r="L4076" t="s">
        <v>17285</v>
      </c>
    </row>
    <row r="4077" spans="1:6" x14ac:dyDescent="0.3">
      <c r="A4077" s="4" t="s">
        <v>12746</v>
      </c>
      <c r="B4077" s="4" t="s">
        <v>12747</v>
      </c>
      <c r="C4077" s="4" t="s">
        <v>12748</v>
      </c>
      <c r="D4077" s="4"/>
      <c r="E4077" s="4"/>
      <c r="F4077" s="6" t="s">
        <v>12746</v>
      </c>
      <c r="G4077" t="s">
        <v>17256</v>
      </c>
      <c r="H4077" t="s">
        <v>17256</v>
      </c>
      <c r="I4077" t="s">
        <v>17256</v>
      </c>
      <c r="J4077"/>
      <c r="K4077"/>
      <c r="L4077" t="s">
        <v>17256</v>
      </c>
    </row>
    <row r="4078" spans="1:6" x14ac:dyDescent="0.3">
      <c r="A4078" s="4" t="s">
        <v>12749</v>
      </c>
      <c r="B4078" s="4" t="s">
        <v>12750</v>
      </c>
      <c r="C4078" s="4" t="s">
        <v>12751</v>
      </c>
      <c r="D4078" s="4"/>
      <c r="E4078" s="4"/>
      <c r="F4078" s="6" t="s">
        <v>12749</v>
      </c>
      <c r="G4078" t="s">
        <v>17287</v>
      </c>
      <c r="H4078"/>
      <c r="I4078"/>
      <c r="J4078"/>
      <c r="K4078"/>
      <c r="L4078" t="s">
        <v>17287</v>
      </c>
    </row>
    <row r="4079" spans="1:6" x14ac:dyDescent="0.3">
      <c r="A4079" s="4" t="s">
        <v>12752</v>
      </c>
      <c r="B4079" s="4" t="s">
        <v>12753</v>
      </c>
      <c r="C4079" s="4" t="s">
        <v>12754</v>
      </c>
      <c r="D4079" s="4" t="s">
        <v>12755</v>
      </c>
      <c r="E4079" s="4" t="s">
        <v>12756</v>
      </c>
      <c r="F4079" s="6" t="s">
        <v>12752</v>
      </c>
      <c r="G4079" t="s">
        <v>17243</v>
      </c>
      <c r="H4079" t="s">
        <v>17243</v>
      </c>
      <c r="I4079" t="s">
        <v>17243</v>
      </c>
      <c r="J4079" t="s">
        <v>17243</v>
      </c>
      <c r="K4079" t="s">
        <v>17243</v>
      </c>
      <c r="L4079" t="s">
        <v>17243</v>
      </c>
    </row>
    <row r="4080" spans="1:6" x14ac:dyDescent="0.3">
      <c r="A4080" s="4" t="s">
        <v>12757</v>
      </c>
      <c r="B4080" s="4" t="s">
        <v>12758</v>
      </c>
      <c r="C4080" s="4" t="s">
        <v>12759</v>
      </c>
      <c r="D4080" s="4" t="s">
        <v>12760</v>
      </c>
      <c r="E4080" s="4"/>
      <c r="F4080" s="6" t="s">
        <v>12758</v>
      </c>
      <c r="G4080" t="s">
        <v>17243</v>
      </c>
      <c r="H4080" t="s">
        <v>17243</v>
      </c>
      <c r="I4080" t="s">
        <v>17243</v>
      </c>
      <c r="J4080" t="s">
        <v>17243</v>
      </c>
      <c r="K4080"/>
      <c r="L4080" t="s">
        <v>17243</v>
      </c>
    </row>
    <row r="4081" spans="1:6" x14ac:dyDescent="0.3">
      <c r="A4081" s="4" t="s">
        <v>12761</v>
      </c>
      <c r="B4081" s="4" t="s">
        <v>12762</v>
      </c>
      <c r="C4081" s="4" t="s">
        <v>12763</v>
      </c>
      <c r="D4081" s="4" t="s">
        <v>12764</v>
      </c>
      <c r="E4081" s="4" t="s">
        <v>12765</v>
      </c>
      <c r="F4081" s="6" t="s">
        <v>12761</v>
      </c>
      <c r="G4081" t="s">
        <v>17256</v>
      </c>
      <c r="H4081" t="s">
        <v>17256</v>
      </c>
      <c r="I4081" t="s">
        <v>17256</v>
      </c>
      <c r="J4081" t="s">
        <v>17285</v>
      </c>
      <c r="K4081" t="s">
        <v>17256</v>
      </c>
      <c r="L4081" t="s">
        <v>17256</v>
      </c>
    </row>
    <row r="4082" spans="1:6" x14ac:dyDescent="0.3">
      <c r="A4082" s="4" t="s">
        <v>12766</v>
      </c>
      <c r="B4082" s="4" t="s">
        <v>12767</v>
      </c>
      <c r="C4082" s="4"/>
      <c r="D4082" s="4"/>
      <c r="E4082" s="4"/>
      <c r="F4082" s="6" t="s">
        <v>12766</v>
      </c>
      <c r="G4082" t="s">
        <v>17288</v>
      </c>
      <c r="H4082" t="s">
        <v>17288</v>
      </c>
      <c r="I4082"/>
      <c r="J4082"/>
      <c r="K4082"/>
      <c r="L4082" t="s">
        <v>17288</v>
      </c>
    </row>
    <row r="4083" spans="1:6" x14ac:dyDescent="0.3">
      <c r="A4083" s="4" t="s">
        <v>12768</v>
      </c>
      <c r="B4083" s="4" t="s">
        <v>12769</v>
      </c>
      <c r="C4083" s="4" t="s">
        <v>12770</v>
      </c>
      <c r="D4083" s="4" t="s">
        <v>12771</v>
      </c>
      <c r="E4083" s="4" t="s">
        <v>12772</v>
      </c>
      <c r="F4083" s="6" t="s">
        <v>12769</v>
      </c>
      <c r="G4083" t="s">
        <v>17289</v>
      </c>
      <c r="H4083" t="s">
        <v>17289</v>
      </c>
      <c r="I4083" t="s">
        <v>17289</v>
      </c>
      <c r="J4083" t="s">
        <v>17289</v>
      </c>
      <c r="K4083" t="s">
        <v>17289</v>
      </c>
      <c r="L4083" t="s">
        <v>17289</v>
      </c>
    </row>
    <row r="4084" spans="1:6" x14ac:dyDescent="0.3">
      <c r="A4084" s="4" t="s">
        <v>12773</v>
      </c>
      <c r="B4084" s="4" t="s">
        <v>12774</v>
      </c>
      <c r="C4084" s="4" t="s">
        <v>12775</v>
      </c>
      <c r="D4084" s="4" t="s">
        <v>12776</v>
      </c>
      <c r="E4084" s="4" t="s">
        <v>12777</v>
      </c>
      <c r="F4084" s="6" t="s">
        <v>12774</v>
      </c>
      <c r="G4084" t="s">
        <v>17289</v>
      </c>
      <c r="H4084" t="s">
        <v>17289</v>
      </c>
      <c r="I4084" t="s">
        <v>17289</v>
      </c>
      <c r="J4084" t="s">
        <v>17289</v>
      </c>
      <c r="K4084" t="s">
        <v>17289</v>
      </c>
      <c r="L4084" t="s">
        <v>17289</v>
      </c>
    </row>
    <row r="4085" spans="1:6" x14ac:dyDescent="0.3">
      <c r="A4085" s="4" t="s">
        <v>12778</v>
      </c>
      <c r="B4085" s="4" t="s">
        <v>12779</v>
      </c>
      <c r="C4085" s="4" t="s">
        <v>12780</v>
      </c>
      <c r="D4085" s="4" t="s">
        <v>12781</v>
      </c>
      <c r="E4085" s="4" t="s">
        <v>12782</v>
      </c>
      <c r="F4085" s="6" t="s">
        <v>12779</v>
      </c>
      <c r="G4085" t="s">
        <v>17290</v>
      </c>
      <c r="H4085" t="s">
        <v>17290</v>
      </c>
      <c r="I4085" t="s">
        <v>17290</v>
      </c>
      <c r="J4085" t="s">
        <v>17290</v>
      </c>
      <c r="K4085" t="s">
        <v>17290</v>
      </c>
      <c r="L4085" t="s">
        <v>17290</v>
      </c>
    </row>
    <row r="4086" spans="1:6" x14ac:dyDescent="0.3">
      <c r="A4086" s="4" t="s">
        <v>12783</v>
      </c>
      <c r="B4086" s="4" t="s">
        <v>12784</v>
      </c>
      <c r="C4086" s="4" t="s">
        <v>12785</v>
      </c>
      <c r="D4086" s="4"/>
      <c r="E4086" s="4"/>
      <c r="F4086" s="6" t="s">
        <v>12783</v>
      </c>
      <c r="G4086" t="s">
        <v>17244</v>
      </c>
      <c r="H4086" t="s">
        <v>17244</v>
      </c>
      <c r="I4086" t="s">
        <v>17244</v>
      </c>
      <c r="J4086"/>
      <c r="K4086"/>
      <c r="L4086" t="s">
        <v>17244</v>
      </c>
    </row>
    <row r="4087" spans="1:6" x14ac:dyDescent="0.3">
      <c r="A4087" s="4" t="s">
        <v>12786</v>
      </c>
      <c r="B4087" s="4" t="s">
        <v>12787</v>
      </c>
      <c r="C4087" s="4" t="s">
        <v>12788</v>
      </c>
      <c r="D4087" s="4" t="s">
        <v>12789</v>
      </c>
      <c r="E4087" s="4"/>
      <c r="F4087" s="6" t="s">
        <v>12786</v>
      </c>
      <c r="G4087" t="s">
        <v>17291</v>
      </c>
      <c r="H4087" t="s">
        <v>17291</v>
      </c>
      <c r="I4087" t="s">
        <v>17291</v>
      </c>
      <c r="J4087" t="s">
        <v>17291</v>
      </c>
      <c r="K4087"/>
      <c r="L4087" t="s">
        <v>17291</v>
      </c>
    </row>
    <row r="4088" spans="1:6" x14ac:dyDescent="0.3">
      <c r="A4088" s="4" t="s">
        <v>12790</v>
      </c>
      <c r="B4088" s="4" t="s">
        <v>12791</v>
      </c>
      <c r="C4088" s="4" t="s">
        <v>12792</v>
      </c>
      <c r="D4088" s="4"/>
      <c r="E4088" s="4"/>
      <c r="F4088" s="6" t="s">
        <v>12790</v>
      </c>
      <c r="G4088" t="s">
        <v>17291</v>
      </c>
      <c r="H4088" t="s">
        <v>17291</v>
      </c>
      <c r="I4088" t="s">
        <v>17291</v>
      </c>
      <c r="J4088"/>
      <c r="K4088"/>
      <c r="L4088" t="s">
        <v>17291</v>
      </c>
    </row>
    <row r="4089" spans="1:6" x14ac:dyDescent="0.3">
      <c r="A4089" s="4" t="s">
        <v>12793</v>
      </c>
      <c r="B4089" s="4" t="s">
        <v>12794</v>
      </c>
      <c r="C4089" s="4" t="s">
        <v>12795</v>
      </c>
      <c r="D4089" s="4"/>
      <c r="E4089" s="4"/>
      <c r="F4089" s="6" t="s">
        <v>12793</v>
      </c>
      <c r="G4089" t="s">
        <v>17291</v>
      </c>
      <c r="H4089" t="s">
        <v>17291</v>
      </c>
      <c r="I4089" t="s">
        <v>17291</v>
      </c>
      <c r="J4089"/>
      <c r="K4089"/>
      <c r="L4089" t="s">
        <v>17291</v>
      </c>
    </row>
    <row r="4090" spans="1:6" x14ac:dyDescent="0.3">
      <c r="A4090" s="4" t="s">
        <v>12796</v>
      </c>
      <c r="B4090" s="4" t="s">
        <v>12797</v>
      </c>
      <c r="C4090" s="4" t="s">
        <v>12798</v>
      </c>
      <c r="D4090" s="4" t="s">
        <v>12799</v>
      </c>
      <c r="E4090" s="4"/>
      <c r="F4090" s="6" t="s">
        <v>12796</v>
      </c>
      <c r="G4090" t="s">
        <v>17290</v>
      </c>
      <c r="H4090" t="s">
        <v>17290</v>
      </c>
      <c r="I4090" t="s">
        <v>17290</v>
      </c>
      <c r="J4090" t="s">
        <v>17290</v>
      </c>
      <c r="K4090"/>
      <c r="L4090" t="s">
        <v>17290</v>
      </c>
    </row>
    <row r="4091" spans="1:6" x14ac:dyDescent="0.3">
      <c r="A4091" s="4" t="s">
        <v>12800</v>
      </c>
      <c r="B4091" s="4" t="s">
        <v>12801</v>
      </c>
      <c r="C4091" s="4"/>
      <c r="D4091" s="4"/>
      <c r="E4091" s="4"/>
      <c r="F4091" s="6" t="s">
        <v>12800</v>
      </c>
      <c r="G4091" t="s">
        <v>17292</v>
      </c>
      <c r="H4091" t="s">
        <v>17293</v>
      </c>
      <c r="I4091"/>
      <c r="J4091"/>
      <c r="K4091"/>
      <c r="L4091" t="s">
        <v>17292</v>
      </c>
    </row>
    <row r="4092" spans="1:6" x14ac:dyDescent="0.3">
      <c r="A4092" s="4" t="s">
        <v>12802</v>
      </c>
      <c r="B4092" s="4" t="s">
        <v>12803</v>
      </c>
      <c r="C4092" s="4"/>
      <c r="D4092" s="4"/>
      <c r="E4092" s="4"/>
      <c r="F4092" s="6" t="s">
        <v>12802</v>
      </c>
      <c r="G4092" t="s">
        <v>17245</v>
      </c>
      <c r="H4092" t="s">
        <v>17245</v>
      </c>
      <c r="I4092"/>
      <c r="J4092"/>
      <c r="K4092"/>
      <c r="L4092" t="s">
        <v>17245</v>
      </c>
    </row>
    <row r="4093" spans="1:6" x14ac:dyDescent="0.3">
      <c r="A4093" s="4" t="s">
        <v>12804</v>
      </c>
      <c r="B4093" s="4" t="s">
        <v>12805</v>
      </c>
      <c r="C4093" s="4" t="s">
        <v>12806</v>
      </c>
      <c r="D4093" s="4"/>
      <c r="E4093" s="4"/>
      <c r="F4093" s="6" t="s">
        <v>12804</v>
      </c>
      <c r="G4093" t="s">
        <v>17244</v>
      </c>
      <c r="H4093" t="s">
        <v>17244</v>
      </c>
      <c r="I4093" t="s">
        <v>17244</v>
      </c>
      <c r="J4093"/>
      <c r="K4093"/>
      <c r="L4093" t="s">
        <v>17244</v>
      </c>
    </row>
    <row r="4094" spans="1:6" x14ac:dyDescent="0.3">
      <c r="A4094" s="4" t="s">
        <v>12807</v>
      </c>
      <c r="B4094" s="4" t="s">
        <v>12808</v>
      </c>
      <c r="C4094" s="4" t="s">
        <v>12809</v>
      </c>
      <c r="D4094" s="4" t="s">
        <v>12810</v>
      </c>
      <c r="E4094" s="4" t="s">
        <v>12811</v>
      </c>
      <c r="F4094" s="6" t="s">
        <v>12808</v>
      </c>
      <c r="G4094" t="s">
        <v>17244</v>
      </c>
      <c r="H4094" t="s">
        <v>17244</v>
      </c>
      <c r="I4094" t="s">
        <v>17244</v>
      </c>
      <c r="J4094" t="s">
        <v>17244</v>
      </c>
      <c r="K4094" t="s">
        <v>17244</v>
      </c>
      <c r="L4094" t="s">
        <v>17244</v>
      </c>
    </row>
    <row r="4095" spans="1:6" x14ac:dyDescent="0.3">
      <c r="A4095" s="4" t="s">
        <v>12812</v>
      </c>
      <c r="B4095" s="4"/>
      <c r="C4095" s="4"/>
      <c r="D4095" s="4"/>
      <c r="E4095" s="4"/>
      <c r="F4095" s="6" t="s">
        <v>12812</v>
      </c>
      <c r="G4095" t="s">
        <v>17294</v>
      </c>
      <c r="H4095"/>
      <c r="I4095"/>
      <c r="J4095"/>
      <c r="K4095"/>
      <c r="L4095" t="s">
        <v>17294</v>
      </c>
    </row>
    <row r="4096" spans="1:6" x14ac:dyDescent="0.3">
      <c r="A4096" s="4" t="s">
        <v>12813</v>
      </c>
      <c r="B4096" s="4" t="s">
        <v>12814</v>
      </c>
      <c r="C4096" s="4" t="s">
        <v>12815</v>
      </c>
      <c r="D4096" s="4" t="s">
        <v>12816</v>
      </c>
      <c r="E4096" s="4"/>
      <c r="F4096" s="6" t="s">
        <v>12813</v>
      </c>
      <c r="G4096" t="s">
        <v>17293</v>
      </c>
      <c r="H4096" t="s">
        <v>17293</v>
      </c>
      <c r="I4096" t="s">
        <v>17293</v>
      </c>
      <c r="J4096" t="s">
        <v>17293</v>
      </c>
      <c r="K4096"/>
      <c r="L4096" t="s">
        <v>17293</v>
      </c>
    </row>
    <row r="4097" spans="1:6" x14ac:dyDescent="0.3">
      <c r="A4097" s="4" t="s">
        <v>12817</v>
      </c>
      <c r="B4097" s="4" t="s">
        <v>12818</v>
      </c>
      <c r="C4097" s="4" t="s">
        <v>12819</v>
      </c>
      <c r="D4097" s="4"/>
      <c r="E4097" s="4"/>
      <c r="F4097" s="6" t="s">
        <v>12819</v>
      </c>
      <c r="G4097" t="s">
        <v>17290</v>
      </c>
      <c r="H4097"/>
      <c r="I4097" t="s">
        <v>17290</v>
      </c>
      <c r="J4097"/>
      <c r="K4097"/>
      <c r="L4097" t="s">
        <v>17290</v>
      </c>
    </row>
    <row r="4098" spans="1:6" x14ac:dyDescent="0.3">
      <c r="A4098" s="4" t="s">
        <v>12820</v>
      </c>
      <c r="B4098" s="4" t="s">
        <v>12821</v>
      </c>
      <c r="C4098" s="4" t="s">
        <v>12822</v>
      </c>
      <c r="D4098" s="4" t="s">
        <v>13712</v>
      </c>
      <c r="E4098" s="4" t="s">
        <v>13711</v>
      </c>
      <c r="F4098" s="6" t="s">
        <v>13711</v>
      </c>
      <c r="G4098" t="s">
        <v>17293</v>
      </c>
      <c r="H4098" t="s">
        <v>17293</v>
      </c>
      <c r="I4098" t="s">
        <v>17293</v>
      </c>
      <c r="J4098" t="s">
        <v>17293</v>
      </c>
      <c r="K4098" t="s">
        <v>17293</v>
      </c>
      <c r="L4098" t="s">
        <v>17293</v>
      </c>
    </row>
    <row r="4099" spans="1:6" x14ac:dyDescent="0.3">
      <c r="A4099" s="4" t="s">
        <v>12823</v>
      </c>
      <c r="B4099" s="4" t="s">
        <v>12824</v>
      </c>
      <c r="C4099" s="4" t="s">
        <v>12825</v>
      </c>
      <c r="D4099" s="4"/>
      <c r="E4099" s="4"/>
      <c r="F4099" s="6" t="s">
        <v>12823</v>
      </c>
      <c r="G4099" t="s">
        <v>17295</v>
      </c>
      <c r="H4099" t="s">
        <v>17295</v>
      </c>
      <c r="I4099" t="s">
        <v>17295</v>
      </c>
      <c r="J4099"/>
      <c r="K4099"/>
      <c r="L4099" t="s">
        <v>17295</v>
      </c>
    </row>
    <row r="4100" spans="1:6" x14ac:dyDescent="0.3">
      <c r="A4100" s="4" t="s">
        <v>12826</v>
      </c>
      <c r="B4100" s="4" t="s">
        <v>12827</v>
      </c>
      <c r="C4100" s="4" t="s">
        <v>12828</v>
      </c>
      <c r="D4100" s="4"/>
      <c r="E4100" s="4"/>
      <c r="F4100" s="6" t="s">
        <v>12826</v>
      </c>
      <c r="G4100" t="s">
        <v>17295</v>
      </c>
      <c r="H4100" t="s">
        <v>17295</v>
      </c>
      <c r="I4100" t="s">
        <v>17295</v>
      </c>
      <c r="J4100"/>
      <c r="K4100"/>
      <c r="L4100" t="s">
        <v>17295</v>
      </c>
    </row>
    <row r="4101" spans="1:6" x14ac:dyDescent="0.3">
      <c r="A4101" s="4" t="s">
        <v>12829</v>
      </c>
      <c r="B4101" s="4" t="s">
        <v>12830</v>
      </c>
      <c r="C4101" s="4"/>
      <c r="D4101" s="4"/>
      <c r="F4101" s="6" t="s">
        <v>12829</v>
      </c>
      <c r="G4101" t="s">
        <v>17296</v>
      </c>
      <c r="H4101" t="s">
        <v>17296</v>
      </c>
      <c r="I4101"/>
      <c r="J4101"/>
      <c r="K4101"/>
      <c r="L4101" t="s">
        <v>17296</v>
      </c>
    </row>
    <row r="4102" spans="1:6" x14ac:dyDescent="0.3">
      <c r="A4102" s="4" t="s">
        <v>12831</v>
      </c>
      <c r="B4102" s="4"/>
      <c r="C4102" s="4"/>
      <c r="D4102" s="4"/>
      <c r="E4102" s="4"/>
      <c r="F4102" s="6" t="s">
        <v>12831</v>
      </c>
      <c r="G4102" t="s">
        <v>17297</v>
      </c>
      <c r="H4102"/>
      <c r="I4102"/>
      <c r="J4102"/>
      <c r="K4102"/>
      <c r="L4102" t="s">
        <v>17297</v>
      </c>
    </row>
    <row r="4103" spans="1:6" x14ac:dyDescent="0.3">
      <c r="A4103" s="4" t="s">
        <v>12832</v>
      </c>
      <c r="B4103" s="4"/>
      <c r="C4103" s="4"/>
      <c r="D4103" s="4"/>
      <c r="E4103" s="4"/>
      <c r="F4103" s="6" t="s">
        <v>12832</v>
      </c>
      <c r="G4103" t="s">
        <v>17298</v>
      </c>
      <c r="H4103"/>
      <c r="I4103"/>
      <c r="J4103"/>
      <c r="K4103"/>
      <c r="L4103" t="s">
        <v>17298</v>
      </c>
    </row>
    <row r="4104" spans="1:6" x14ac:dyDescent="0.3">
      <c r="A4104" s="4" t="s">
        <v>12833</v>
      </c>
      <c r="B4104" s="4" t="s">
        <v>12834</v>
      </c>
      <c r="C4104" s="4" t="s">
        <v>12835</v>
      </c>
      <c r="D4104" s="4" t="s">
        <v>12836</v>
      </c>
      <c r="E4104" s="4" t="s">
        <v>12837</v>
      </c>
      <c r="F4104" s="6" t="s">
        <v>12833</v>
      </c>
      <c r="G4104" t="s">
        <v>17299</v>
      </c>
      <c r="H4104" t="s">
        <v>17297</v>
      </c>
      <c r="I4104" t="s">
        <v>17299</v>
      </c>
      <c r="J4104" t="s">
        <v>17299</v>
      </c>
      <c r="K4104" t="s">
        <v>17299</v>
      </c>
      <c r="L4104" t="s">
        <v>17299</v>
      </c>
    </row>
    <row r="4105" spans="1:6" x14ac:dyDescent="0.3">
      <c r="A4105" s="4" t="s">
        <v>12838</v>
      </c>
      <c r="B4105" s="4" t="s">
        <v>12839</v>
      </c>
      <c r="C4105" s="4" t="s">
        <v>12840</v>
      </c>
      <c r="D4105" s="4" t="s">
        <v>12841</v>
      </c>
      <c r="E4105" s="4"/>
      <c r="F4105" s="6" t="s">
        <v>12838</v>
      </c>
      <c r="G4105" t="s">
        <v>17297</v>
      </c>
      <c r="H4105" t="s">
        <v>17297</v>
      </c>
      <c r="I4105" t="s">
        <v>17246</v>
      </c>
      <c r="J4105" t="s">
        <v>17297</v>
      </c>
      <c r="K4105"/>
      <c r="L4105" t="s">
        <v>17297</v>
      </c>
    </row>
    <row r="4106" spans="1:6" x14ac:dyDescent="0.3">
      <c r="A4106" s="4" t="s">
        <v>12842</v>
      </c>
      <c r="B4106" s="4" t="s">
        <v>12843</v>
      </c>
      <c r="C4106" s="4"/>
      <c r="D4106" s="4"/>
      <c r="E4106" s="4"/>
      <c r="F4106" s="6" t="s">
        <v>12842</v>
      </c>
      <c r="G4106" t="s">
        <v>17298</v>
      </c>
      <c r="H4106" t="s">
        <v>17300</v>
      </c>
      <c r="I4106"/>
      <c r="J4106"/>
      <c r="K4106"/>
      <c r="L4106" t="s">
        <v>17298</v>
      </c>
    </row>
    <row r="4107" spans="1:6" x14ac:dyDescent="0.3">
      <c r="A4107" s="4" t="s">
        <v>12844</v>
      </c>
      <c r="B4107" s="4" t="s">
        <v>12845</v>
      </c>
      <c r="C4107" s="4" t="s">
        <v>12846</v>
      </c>
      <c r="D4107" s="4"/>
      <c r="E4107" s="4"/>
      <c r="F4107" s="6" t="s">
        <v>12844</v>
      </c>
      <c r="G4107" t="s">
        <v>17297</v>
      </c>
      <c r="H4107" t="s">
        <v>17246</v>
      </c>
      <c r="I4107" t="s">
        <v>17297</v>
      </c>
      <c r="J4107"/>
      <c r="K4107"/>
      <c r="L4107" t="s">
        <v>17297</v>
      </c>
    </row>
    <row r="4108" spans="1:6" x14ac:dyDescent="0.3">
      <c r="A4108" s="4" t="s">
        <v>12847</v>
      </c>
      <c r="B4108" s="4"/>
      <c r="C4108" s="4"/>
      <c r="D4108" s="4"/>
      <c r="E4108" s="4"/>
      <c r="F4108" s="6" t="s">
        <v>12847</v>
      </c>
      <c r="G4108"/>
      <c r="H4108"/>
      <c r="I4108"/>
      <c r="J4108"/>
      <c r="K4108"/>
      <c r="L4108"/>
    </row>
    <row r="4109" spans="1:6" x14ac:dyDescent="0.3">
      <c r="A4109" s="4" t="s">
        <v>12848</v>
      </c>
      <c r="B4109" s="4" t="s">
        <v>12849</v>
      </c>
      <c r="C4109" s="4" t="s">
        <v>12850</v>
      </c>
      <c r="D4109" s="4" t="s">
        <v>12851</v>
      </c>
      <c r="E4109" s="4"/>
      <c r="F4109" s="6" t="s">
        <v>12848</v>
      </c>
      <c r="G4109" t="s">
        <v>17299</v>
      </c>
      <c r="H4109" t="s">
        <v>17299</v>
      </c>
      <c r="I4109" t="s">
        <v>17299</v>
      </c>
      <c r="J4109" t="s">
        <v>17299</v>
      </c>
      <c r="K4109"/>
      <c r="L4109" t="s">
        <v>17299</v>
      </c>
    </row>
    <row r="4110" spans="1:6" x14ac:dyDescent="0.3">
      <c r="A4110" s="4" t="s">
        <v>12852</v>
      </c>
      <c r="B4110" s="4" t="s">
        <v>12853</v>
      </c>
      <c r="C4110" s="4" t="s">
        <v>12854</v>
      </c>
      <c r="D4110" s="4" t="s">
        <v>12855</v>
      </c>
      <c r="E4110" s="4"/>
      <c r="F4110" s="6" t="s">
        <v>12852</v>
      </c>
      <c r="G4110" t="s">
        <v>17297</v>
      </c>
      <c r="H4110" t="s">
        <v>17297</v>
      </c>
      <c r="I4110" t="s">
        <v>17297</v>
      </c>
      <c r="J4110" t="s">
        <v>17297</v>
      </c>
      <c r="K4110"/>
      <c r="L4110" t="s">
        <v>17297</v>
      </c>
    </row>
    <row r="4111" spans="1:6" x14ac:dyDescent="0.3">
      <c r="A4111" s="4" t="s">
        <v>12856</v>
      </c>
      <c r="B4111" s="4" t="s">
        <v>12857</v>
      </c>
      <c r="C4111" s="4" t="s">
        <v>12858</v>
      </c>
      <c r="D4111" s="4"/>
      <c r="E4111" s="4"/>
      <c r="F4111" s="6" t="s">
        <v>12856</v>
      </c>
      <c r="G4111" t="s">
        <v>17299</v>
      </c>
      <c r="H4111" t="s">
        <v>17299</v>
      </c>
      <c r="I4111" t="s">
        <v>17299</v>
      </c>
      <c r="J4111"/>
      <c r="K4111"/>
      <c r="L4111" t="s">
        <v>17299</v>
      </c>
    </row>
    <row r="4112" spans="1:6" x14ac:dyDescent="0.3">
      <c r="A4112" s="4" t="s">
        <v>12859</v>
      </c>
      <c r="B4112" s="4" t="s">
        <v>12860</v>
      </c>
      <c r="C4112" s="4"/>
      <c r="D4112" s="4"/>
      <c r="E4112" s="4"/>
      <c r="F4112" s="6" t="s">
        <v>12859</v>
      </c>
      <c r="G4112" t="s">
        <v>17300</v>
      </c>
      <c r="H4112" t="s">
        <v>17300</v>
      </c>
      <c r="I4112"/>
      <c r="J4112"/>
      <c r="K4112"/>
      <c r="L4112" t="s">
        <v>17300</v>
      </c>
    </row>
    <row r="4113" spans="1:6" x14ac:dyDescent="0.3">
      <c r="A4113" s="4" t="s">
        <v>12861</v>
      </c>
      <c r="B4113" s="4" t="s">
        <v>12862</v>
      </c>
      <c r="C4113" s="4" t="s">
        <v>12878</v>
      </c>
      <c r="D4113" s="4" t="s">
        <v>12879</v>
      </c>
      <c r="E4113" s="4" t="s">
        <v>12880</v>
      </c>
      <c r="F4113" s="6" t="s">
        <v>12878</v>
      </c>
      <c r="G4113" t="s">
        <v>17300</v>
      </c>
      <c r="H4113" t="s">
        <v>17300</v>
      </c>
      <c r="I4113" t="s">
        <v>17300</v>
      </c>
      <c r="J4113" t="s">
        <v>17300</v>
      </c>
      <c r="K4113" t="s">
        <v>17300</v>
      </c>
      <c r="L4113" t="s">
        <v>17300</v>
      </c>
    </row>
    <row r="4114" spans="1:6" x14ac:dyDescent="0.3">
      <c r="A4114" s="4" t="s">
        <v>12863</v>
      </c>
      <c r="B4114" s="4" t="s">
        <v>12864</v>
      </c>
      <c r="C4114" s="4"/>
      <c r="D4114" s="4"/>
      <c r="E4114" s="4"/>
      <c r="F4114" s="6" t="s">
        <v>12863</v>
      </c>
      <c r="G4114" t="s">
        <v>17296</v>
      </c>
      <c r="H4114" t="s">
        <v>17296</v>
      </c>
      <c r="I4114"/>
      <c r="J4114"/>
      <c r="K4114"/>
      <c r="L4114" t="s">
        <v>17296</v>
      </c>
    </row>
    <row r="4115" spans="1:6" x14ac:dyDescent="0.3">
      <c r="A4115" s="4" t="s">
        <v>12865</v>
      </c>
      <c r="B4115" s="4" t="s">
        <v>12866</v>
      </c>
      <c r="C4115" s="4" t="s">
        <v>12867</v>
      </c>
      <c r="D4115" s="4" t="s">
        <v>12868</v>
      </c>
      <c r="E4115" s="4" t="s">
        <v>12869</v>
      </c>
      <c r="F4115" s="6" t="s">
        <v>12867</v>
      </c>
      <c r="G4115" t="s">
        <v>17299</v>
      </c>
      <c r="H4115" t="s">
        <v>17299</v>
      </c>
      <c r="I4115" t="s">
        <v>17299</v>
      </c>
      <c r="J4115" t="s">
        <v>17246</v>
      </c>
      <c r="K4115" t="s">
        <v>17297</v>
      </c>
      <c r="L4115" t="s">
        <v>17299</v>
      </c>
    </row>
    <row r="4116" spans="1:6" x14ac:dyDescent="0.3">
      <c r="A4116" s="4" t="s">
        <v>12870</v>
      </c>
      <c r="B4116" s="4" t="s">
        <v>16051</v>
      </c>
      <c r="C4116" s="4" t="s">
        <v>12871</v>
      </c>
      <c r="D4116" s="4" t="s">
        <v>12872</v>
      </c>
      <c r="E4116" s="4" t="s">
        <v>12873</v>
      </c>
      <c r="F4116" s="6" t="s">
        <v>16051</v>
      </c>
      <c r="G4116" t="s">
        <v>17299</v>
      </c>
      <c r="H4116" t="s">
        <v>17299</v>
      </c>
      <c r="I4116" t="s">
        <v>17299</v>
      </c>
      <c r="J4116" t="s">
        <v>17299</v>
      </c>
      <c r="K4116" t="s">
        <v>17299</v>
      </c>
      <c r="L4116" t="s">
        <v>17299</v>
      </c>
    </row>
    <row r="4117" spans="1:6" x14ac:dyDescent="0.3">
      <c r="A4117" s="4" t="s">
        <v>12874</v>
      </c>
      <c r="B4117" s="4" t="s">
        <v>12875</v>
      </c>
      <c r="C4117" s="4" t="s">
        <v>12876</v>
      </c>
      <c r="D4117" s="4" t="s">
        <v>12877</v>
      </c>
      <c r="E4117" s="4"/>
      <c r="F4117" s="6" t="s">
        <v>12876</v>
      </c>
      <c r="G4117"/>
      <c r="H4117" t="s">
        <v>17300</v>
      </c>
      <c r="I4117" t="s">
        <v>17298</v>
      </c>
      <c r="J4117" t="s">
        <v>17298</v>
      </c>
      <c r="K4117"/>
      <c r="L4117" t="s">
        <v>17298</v>
      </c>
    </row>
    <row r="4118" spans="1:6" x14ac:dyDescent="0.3">
      <c r="A4118" s="4" t="s">
        <v>12881</v>
      </c>
      <c r="B4118" s="4" t="s">
        <v>12882</v>
      </c>
      <c r="C4118" s="4" t="s">
        <v>12883</v>
      </c>
      <c r="D4118" s="4"/>
      <c r="E4118" s="4"/>
      <c r="F4118" s="6" t="s">
        <v>12882</v>
      </c>
      <c r="G4118" t="s">
        <v>17299</v>
      </c>
      <c r="H4118" t="s">
        <v>17299</v>
      </c>
      <c r="I4118" t="s">
        <v>17299</v>
      </c>
      <c r="J4118"/>
      <c r="K4118"/>
      <c r="L4118" t="s">
        <v>17299</v>
      </c>
    </row>
    <row r="4119" spans="1:6" x14ac:dyDescent="0.3">
      <c r="A4119" s="4" t="s">
        <v>12884</v>
      </c>
      <c r="B4119" s="4"/>
      <c r="C4119" s="4"/>
      <c r="D4119" s="4"/>
      <c r="E4119" s="4"/>
      <c r="F4119" s="6" t="s">
        <v>12884</v>
      </c>
      <c r="G4119" t="s">
        <v>17297</v>
      </c>
      <c r="H4119"/>
      <c r="I4119"/>
      <c r="J4119"/>
      <c r="K4119"/>
      <c r="L4119" t="s">
        <v>17297</v>
      </c>
    </row>
    <row r="4120" spans="1:6" x14ac:dyDescent="0.3">
      <c r="A4120" s="4" t="s">
        <v>12885</v>
      </c>
      <c r="B4120" s="4" t="s">
        <v>12886</v>
      </c>
      <c r="C4120" s="4"/>
      <c r="D4120" s="4"/>
      <c r="E4120" s="4"/>
      <c r="F4120" s="6" t="s">
        <v>12885</v>
      </c>
      <c r="G4120" t="s">
        <v>17297</v>
      </c>
      <c r="H4120" t="s">
        <v>17297</v>
      </c>
      <c r="I4120"/>
      <c r="J4120"/>
      <c r="K4120"/>
      <c r="L4120" t="s">
        <v>17297</v>
      </c>
    </row>
    <row r="4121" spans="1:6" x14ac:dyDescent="0.3">
      <c r="A4121" s="4" t="s">
        <v>12887</v>
      </c>
      <c r="B4121" s="4" t="s">
        <v>12888</v>
      </c>
      <c r="C4121" s="4" t="s">
        <v>12889</v>
      </c>
      <c r="D4121" s="4" t="s">
        <v>12890</v>
      </c>
      <c r="E4121" s="4"/>
      <c r="F4121" s="6" t="s">
        <v>12887</v>
      </c>
      <c r="G4121" t="s">
        <v>17298</v>
      </c>
      <c r="H4121" t="s">
        <v>17298</v>
      </c>
      <c r="I4121" t="s">
        <v>17298</v>
      </c>
      <c r="J4121" t="s">
        <v>17300</v>
      </c>
      <c r="K4121"/>
      <c r="L4121" t="s">
        <v>17298</v>
      </c>
    </row>
    <row r="4122" spans="1:6" x14ac:dyDescent="0.3">
      <c r="A4122" s="4" t="s">
        <v>12891</v>
      </c>
      <c r="B4122" s="4" t="s">
        <v>12892</v>
      </c>
      <c r="C4122" s="4" t="s">
        <v>12893</v>
      </c>
      <c r="D4122" s="4" t="s">
        <v>12894</v>
      </c>
      <c r="E4122" s="4"/>
      <c r="F4122" s="6" t="s">
        <v>12891</v>
      </c>
      <c r="G4122" t="s">
        <v>17298</v>
      </c>
      <c r="H4122" t="s">
        <v>17298</v>
      </c>
      <c r="I4122" t="s">
        <v>17298</v>
      </c>
      <c r="J4122" t="s">
        <v>17298</v>
      </c>
      <c r="K4122"/>
      <c r="L4122" t="s">
        <v>17298</v>
      </c>
    </row>
    <row r="4123" spans="1:6" x14ac:dyDescent="0.3">
      <c r="A4123" s="4" t="s">
        <v>12895</v>
      </c>
      <c r="B4123" s="4" t="s">
        <v>12896</v>
      </c>
      <c r="C4123" s="4" t="s">
        <v>12897</v>
      </c>
      <c r="D4123" s="4" t="s">
        <v>12898</v>
      </c>
      <c r="E4123" s="4"/>
      <c r="F4123" s="6" t="s">
        <v>12896</v>
      </c>
      <c r="G4123" t="s">
        <v>17298</v>
      </c>
      <c r="H4123" t="s">
        <v>17298</v>
      </c>
      <c r="I4123" t="s">
        <v>17298</v>
      </c>
      <c r="J4123" t="s">
        <v>17298</v>
      </c>
      <c r="K4123"/>
      <c r="L4123" t="s">
        <v>17298</v>
      </c>
    </row>
    <row r="4124" spans="1:6" x14ac:dyDescent="0.3">
      <c r="A4124" s="4" t="s">
        <v>12899</v>
      </c>
      <c r="B4124" s="4" t="s">
        <v>12900</v>
      </c>
      <c r="C4124" s="4" t="s">
        <v>12901</v>
      </c>
      <c r="D4124" s="4" t="s">
        <v>12902</v>
      </c>
      <c r="E4124" s="4" t="s">
        <v>12903</v>
      </c>
      <c r="F4124" s="6" t="s">
        <v>12899</v>
      </c>
      <c r="G4124" t="s">
        <v>17299</v>
      </c>
      <c r="H4124" t="s">
        <v>17299</v>
      </c>
      <c r="I4124" t="s">
        <v>17299</v>
      </c>
      <c r="J4124" t="s">
        <v>17299</v>
      </c>
      <c r="K4124" t="s">
        <v>17299</v>
      </c>
      <c r="L4124" t="s">
        <v>17299</v>
      </c>
    </row>
    <row r="4125" spans="1:6" x14ac:dyDescent="0.3">
      <c r="A4125" s="4" t="s">
        <v>12904</v>
      </c>
      <c r="B4125" s="4" t="s">
        <v>12905</v>
      </c>
      <c r="C4125" s="4"/>
      <c r="D4125" s="4"/>
      <c r="E4125" s="4"/>
      <c r="F4125" s="6" t="s">
        <v>12904</v>
      </c>
      <c r="G4125" t="s">
        <v>17246</v>
      </c>
      <c r="H4125" t="s">
        <v>17246</v>
      </c>
      <c r="I4125"/>
      <c r="J4125"/>
      <c r="K4125"/>
      <c r="L4125" t="s">
        <v>17246</v>
      </c>
    </row>
    <row r="4126" spans="1:6" x14ac:dyDescent="0.3">
      <c r="A4126" s="4" t="s">
        <v>12906</v>
      </c>
      <c r="B4126" s="4" t="s">
        <v>12907</v>
      </c>
      <c r="C4126" s="4" t="s">
        <v>12908</v>
      </c>
      <c r="D4126" s="4" t="s">
        <v>12909</v>
      </c>
      <c r="E4126" s="4"/>
      <c r="F4126" s="6" t="s">
        <v>12906</v>
      </c>
      <c r="G4126" t="s">
        <v>17301</v>
      </c>
      <c r="H4126" t="s">
        <v>17301</v>
      </c>
      <c r="I4126" t="s">
        <v>17298</v>
      </c>
      <c r="J4126" t="s">
        <v>17298</v>
      </c>
      <c r="K4126"/>
      <c r="L4126" t="s">
        <v>17301</v>
      </c>
    </row>
    <row r="4127" spans="1:6" x14ac:dyDescent="0.3">
      <c r="A4127" s="4" t="s">
        <v>12910</v>
      </c>
      <c r="B4127" s="4" t="s">
        <v>12911</v>
      </c>
      <c r="C4127" s="4" t="s">
        <v>12912</v>
      </c>
      <c r="D4127" s="4"/>
      <c r="E4127" s="4"/>
      <c r="F4127" s="6" t="s">
        <v>12911</v>
      </c>
      <c r="G4127" t="s">
        <v>17302</v>
      </c>
      <c r="H4127" t="s">
        <v>17302</v>
      </c>
      <c r="I4127" t="s">
        <v>17302</v>
      </c>
      <c r="J4127"/>
      <c r="K4127"/>
      <c r="L4127" t="s">
        <v>17302</v>
      </c>
    </row>
    <row r="4128" spans="1:6" x14ac:dyDescent="0.3">
      <c r="A4128" s="4" t="s">
        <v>12913</v>
      </c>
      <c r="B4128" s="4" t="s">
        <v>12914</v>
      </c>
      <c r="C4128" s="4" t="s">
        <v>12915</v>
      </c>
      <c r="D4128" s="4" t="s">
        <v>12916</v>
      </c>
      <c r="E4128" s="4"/>
      <c r="F4128" s="6" t="s">
        <v>12913</v>
      </c>
      <c r="G4128" t="s">
        <v>17303</v>
      </c>
      <c r="H4128" t="s">
        <v>17303</v>
      </c>
      <c r="I4128" t="s">
        <v>17304</v>
      </c>
      <c r="J4128" t="s">
        <v>17303</v>
      </c>
      <c r="K4128"/>
      <c r="L4128" t="s">
        <v>17303</v>
      </c>
    </row>
    <row r="4129" spans="1:6" x14ac:dyDescent="0.3">
      <c r="A4129" s="4" t="s">
        <v>12917</v>
      </c>
      <c r="B4129" s="4" t="s">
        <v>12918</v>
      </c>
      <c r="C4129" s="4" t="s">
        <v>12919</v>
      </c>
      <c r="D4129" s="4" t="s">
        <v>12920</v>
      </c>
      <c r="E4129" s="4" t="s">
        <v>12921</v>
      </c>
      <c r="F4129" s="6" t="s">
        <v>12917</v>
      </c>
      <c r="G4129" t="s">
        <v>17303</v>
      </c>
      <c r="H4129" t="s">
        <v>17303</v>
      </c>
      <c r="I4129"/>
      <c r="J4129" t="s">
        <v>17304</v>
      </c>
      <c r="K4129" t="s">
        <v>17303</v>
      </c>
      <c r="L4129" t="s">
        <v>17303</v>
      </c>
    </row>
    <row r="4130" spans="1:6" x14ac:dyDescent="0.3">
      <c r="A4130" s="4" t="s">
        <v>12922</v>
      </c>
      <c r="B4130" s="4" t="s">
        <v>12923</v>
      </c>
      <c r="C4130" s="4" t="s">
        <v>12924</v>
      </c>
      <c r="D4130" s="4" t="s">
        <v>12925</v>
      </c>
      <c r="E4130" s="4" t="s">
        <v>12926</v>
      </c>
      <c r="F4130" s="6" t="s">
        <v>12922</v>
      </c>
      <c r="G4130" t="s">
        <v>17303</v>
      </c>
      <c r="H4130" t="s">
        <v>17303</v>
      </c>
      <c r="I4130" t="s">
        <v>17303</v>
      </c>
      <c r="J4130" t="s">
        <v>17303</v>
      </c>
      <c r="K4130" t="s">
        <v>17304</v>
      </c>
      <c r="L4130" t="s">
        <v>17303</v>
      </c>
    </row>
    <row r="4131" spans="1:6" x14ac:dyDescent="0.3">
      <c r="A4131" s="4" t="s">
        <v>12927</v>
      </c>
      <c r="B4131" s="4"/>
      <c r="C4131" s="4"/>
      <c r="D4131" s="4"/>
      <c r="E4131" s="4"/>
      <c r="F4131" s="6" t="s">
        <v>12927</v>
      </c>
      <c r="G4131" t="s">
        <v>17303</v>
      </c>
      <c r="H4131"/>
      <c r="I4131"/>
      <c r="J4131"/>
      <c r="K4131"/>
      <c r="L4131" t="s">
        <v>17303</v>
      </c>
    </row>
    <row r="4132" spans="1:6" x14ac:dyDescent="0.3">
      <c r="A4132" s="4" t="s">
        <v>12928</v>
      </c>
      <c r="B4132" s="4" t="s">
        <v>12929</v>
      </c>
      <c r="C4132" s="4"/>
      <c r="D4132" s="4"/>
      <c r="E4132" s="4"/>
      <c r="F4132" s="6" t="s">
        <v>12929</v>
      </c>
      <c r="G4132" t="s">
        <v>17303</v>
      </c>
      <c r="H4132" t="s">
        <v>17304</v>
      </c>
      <c r="I4132"/>
      <c r="J4132"/>
      <c r="K4132"/>
      <c r="L4132" t="s">
        <v>17304</v>
      </c>
    </row>
    <row r="4133" spans="1:6" x14ac:dyDescent="0.3">
      <c r="A4133" s="4" t="s">
        <v>12930</v>
      </c>
      <c r="B4133" s="4"/>
      <c r="C4133" s="4"/>
      <c r="D4133" s="4"/>
      <c r="E4133" s="4"/>
      <c r="F4133" s="6" t="s">
        <v>12930</v>
      </c>
      <c r="G4133" t="s">
        <v>17303</v>
      </c>
      <c r="H4133"/>
      <c r="I4133"/>
      <c r="J4133"/>
      <c r="K4133"/>
      <c r="L4133" t="s">
        <v>17303</v>
      </c>
    </row>
    <row r="4134" spans="1:6" x14ac:dyDescent="0.3">
      <c r="A4134" s="4" t="s">
        <v>12931</v>
      </c>
      <c r="B4134" s="4" t="s">
        <v>12932</v>
      </c>
      <c r="C4134" s="4"/>
      <c r="D4134" s="4"/>
      <c r="E4134" s="4"/>
      <c r="F4134" s="6" t="s">
        <v>12931</v>
      </c>
      <c r="G4134" t="s">
        <v>17303</v>
      </c>
      <c r="H4134" t="s">
        <v>17303</v>
      </c>
      <c r="I4134"/>
      <c r="J4134"/>
      <c r="K4134"/>
      <c r="L4134" t="s">
        <v>17303</v>
      </c>
    </row>
    <row r="4135" spans="1:6" x14ac:dyDescent="0.3">
      <c r="A4135" s="4" t="s">
        <v>12933</v>
      </c>
      <c r="B4135" s="4" t="s">
        <v>12934</v>
      </c>
      <c r="C4135" s="4"/>
      <c r="D4135" s="4"/>
      <c r="E4135" s="4"/>
      <c r="F4135" s="6" t="s">
        <v>12933</v>
      </c>
      <c r="G4135" t="s">
        <v>17304</v>
      </c>
      <c r="H4135" t="s">
        <v>17304</v>
      </c>
      <c r="I4135"/>
      <c r="J4135"/>
      <c r="K4135"/>
      <c r="L4135" t="s">
        <v>17304</v>
      </c>
    </row>
    <row r="4136" spans="1:6" x14ac:dyDescent="0.3">
      <c r="A4136" s="4" t="s">
        <v>12935</v>
      </c>
      <c r="B4136" s="4"/>
      <c r="C4136" s="4"/>
      <c r="D4136" s="4"/>
      <c r="E4136" s="4"/>
      <c r="F4136" s="6" t="s">
        <v>12935</v>
      </c>
      <c r="G4136" t="s">
        <v>17300</v>
      </c>
      <c r="H4136"/>
      <c r="I4136"/>
      <c r="J4136"/>
      <c r="K4136"/>
      <c r="L4136" t="s">
        <v>17300</v>
      </c>
    </row>
    <row r="4137" spans="1:6" x14ac:dyDescent="0.3">
      <c r="A4137" s="4" t="s">
        <v>12936</v>
      </c>
      <c r="B4137" s="4"/>
      <c r="C4137" s="4"/>
      <c r="D4137" s="4"/>
      <c r="E4137" s="4"/>
      <c r="F4137" s="6" t="s">
        <v>12936</v>
      </c>
      <c r="G4137" t="s">
        <v>17300</v>
      </c>
      <c r="H4137"/>
      <c r="I4137"/>
      <c r="J4137"/>
      <c r="K4137"/>
      <c r="L4137" t="s">
        <v>17300</v>
      </c>
    </row>
    <row r="4138" spans="1:6" x14ac:dyDescent="0.3">
      <c r="A4138" s="4" t="s">
        <v>12937</v>
      </c>
      <c r="B4138" s="4" t="s">
        <v>12938</v>
      </c>
      <c r="C4138" s="4"/>
      <c r="D4138" s="4"/>
      <c r="E4138" s="4"/>
      <c r="F4138" s="6" t="s">
        <v>12938</v>
      </c>
      <c r="G4138"/>
      <c r="H4138" t="s">
        <v>17305</v>
      </c>
      <c r="I4138"/>
      <c r="J4138"/>
      <c r="K4138"/>
      <c r="L4138" t="s">
        <v>17305</v>
      </c>
    </row>
    <row r="4139" spans="1:6" x14ac:dyDescent="0.3">
      <c r="A4139" s="4" t="s">
        <v>12939</v>
      </c>
      <c r="B4139" s="4" t="s">
        <v>12940</v>
      </c>
      <c r="C4139" s="4"/>
      <c r="D4139" s="4"/>
      <c r="E4139" s="4"/>
      <c r="F4139" s="6" t="s">
        <v>12940</v>
      </c>
      <c r="G4139" t="s">
        <v>17246</v>
      </c>
      <c r="H4139" t="s">
        <v>17246</v>
      </c>
      <c r="I4139"/>
      <c r="J4139"/>
      <c r="K4139"/>
      <c r="L4139" t="s">
        <v>17246</v>
      </c>
    </row>
    <row r="4140" spans="1:6" x14ac:dyDescent="0.3">
      <c r="A4140" s="4" t="s">
        <v>12941</v>
      </c>
      <c r="B4140" s="4" t="s">
        <v>12942</v>
      </c>
      <c r="C4140" s="4"/>
      <c r="D4140" s="4"/>
      <c r="E4140" s="4"/>
      <c r="F4140" s="6" t="s">
        <v>12941</v>
      </c>
      <c r="G4140"/>
      <c r="H4140"/>
      <c r="I4140"/>
      <c r="J4140"/>
      <c r="K4140"/>
      <c r="L4140"/>
    </row>
    <row r="4141" spans="1:6" x14ac:dyDescent="0.3">
      <c r="A4141" s="4" t="s">
        <v>12943</v>
      </c>
      <c r="B4141" s="4"/>
      <c r="C4141" s="4"/>
      <c r="D4141" s="4"/>
      <c r="E4141" s="4"/>
      <c r="F4141" s="6" t="s">
        <v>12943</v>
      </c>
      <c r="G4141" t="s">
        <v>17306</v>
      </c>
      <c r="H4141"/>
      <c r="I4141"/>
      <c r="J4141"/>
      <c r="K4141"/>
      <c r="L4141" t="s">
        <v>17306</v>
      </c>
    </row>
    <row r="4142" spans="1:6" x14ac:dyDescent="0.3">
      <c r="A4142" s="4" t="s">
        <v>12944</v>
      </c>
      <c r="B4142" s="4" t="s">
        <v>12945</v>
      </c>
      <c r="C4142" s="4"/>
      <c r="D4142" s="4"/>
      <c r="E4142" s="4"/>
      <c r="F4142" s="6" t="s">
        <v>12945</v>
      </c>
      <c r="G4142" t="s">
        <v>17146</v>
      </c>
      <c r="H4142" t="s">
        <v>17146</v>
      </c>
      <c r="I4142"/>
      <c r="J4142"/>
      <c r="K4142"/>
      <c r="L4142" t="s">
        <v>17146</v>
      </c>
    </row>
    <row r="4143" spans="1:6" x14ac:dyDescent="0.3">
      <c r="A4143" s="4" t="s">
        <v>12946</v>
      </c>
      <c r="B4143" s="4" t="s">
        <v>12947</v>
      </c>
      <c r="C4143" s="4"/>
      <c r="D4143" s="4"/>
      <c r="E4143" s="4"/>
      <c r="F4143" s="6" t="s">
        <v>12947</v>
      </c>
      <c r="G4143" t="s">
        <v>17146</v>
      </c>
      <c r="H4143" t="s">
        <v>17146</v>
      </c>
      <c r="I4143"/>
      <c r="J4143"/>
      <c r="K4143"/>
      <c r="L4143" t="s">
        <v>17146</v>
      </c>
    </row>
    <row r="4144" spans="1:6" x14ac:dyDescent="0.3">
      <c r="A4144" s="4" t="s">
        <v>12948</v>
      </c>
      <c r="B4144" s="4" t="s">
        <v>12949</v>
      </c>
      <c r="C4144" s="4" t="s">
        <v>12950</v>
      </c>
      <c r="D4144" s="4"/>
      <c r="E4144" s="4"/>
      <c r="F4144" s="6" t="s">
        <v>12948</v>
      </c>
      <c r="G4144" t="s">
        <v>17307</v>
      </c>
      <c r="H4144" t="s">
        <v>17146</v>
      </c>
      <c r="I4144" t="s">
        <v>17307</v>
      </c>
      <c r="J4144"/>
      <c r="K4144"/>
      <c r="L4144" t="s">
        <v>17307</v>
      </c>
    </row>
    <row r="4145" spans="1:6" x14ac:dyDescent="0.3">
      <c r="A4145" s="4" t="s">
        <v>12951</v>
      </c>
      <c r="B4145" s="4"/>
      <c r="C4145" s="4"/>
      <c r="D4145" s="4"/>
      <c r="E4145" s="4"/>
      <c r="F4145" s="6" t="s">
        <v>12951</v>
      </c>
      <c r="G4145"/>
      <c r="H4145"/>
      <c r="I4145"/>
      <c r="J4145"/>
      <c r="K4145"/>
      <c r="L4145"/>
    </row>
    <row r="4146" spans="1:6" x14ac:dyDescent="0.3">
      <c r="A4146" s="4" t="s">
        <v>12952</v>
      </c>
      <c r="B4146" s="4" t="s">
        <v>12953</v>
      </c>
      <c r="C4146" s="4" t="s">
        <v>12954</v>
      </c>
      <c r="D4146" s="4"/>
      <c r="E4146" s="4"/>
      <c r="F4146" s="6" t="s">
        <v>12953</v>
      </c>
      <c r="G4146" t="s">
        <v>17308</v>
      </c>
      <c r="H4146" t="s">
        <v>17308</v>
      </c>
      <c r="I4146" t="s">
        <v>17308</v>
      </c>
      <c r="J4146"/>
      <c r="K4146"/>
      <c r="L4146" t="s">
        <v>17308</v>
      </c>
    </row>
    <row r="4147" spans="1:6" x14ac:dyDescent="0.3">
      <c r="A4147" s="4" t="s">
        <v>12955</v>
      </c>
      <c r="B4147" s="4" t="s">
        <v>12956</v>
      </c>
      <c r="C4147" s="4"/>
      <c r="D4147" s="4"/>
      <c r="E4147" s="4"/>
      <c r="F4147" s="6" t="s">
        <v>12955</v>
      </c>
      <c r="G4147" t="s">
        <v>17309</v>
      </c>
      <c r="H4147" t="s">
        <v>17309</v>
      </c>
      <c r="I4147"/>
      <c r="J4147"/>
      <c r="K4147"/>
      <c r="L4147" t="s">
        <v>17309</v>
      </c>
    </row>
    <row r="4148" spans="1:6" x14ac:dyDescent="0.3">
      <c r="A4148" s="4" t="s">
        <v>12957</v>
      </c>
      <c r="B4148" s="4"/>
      <c r="C4148" s="4"/>
      <c r="D4148" s="4"/>
      <c r="E4148" s="4"/>
      <c r="F4148" s="6" t="s">
        <v>12957</v>
      </c>
      <c r="G4148" t="s">
        <v>17310</v>
      </c>
      <c r="H4148"/>
      <c r="I4148"/>
      <c r="J4148"/>
      <c r="K4148"/>
      <c r="L4148" t="s">
        <v>17310</v>
      </c>
    </row>
    <row r="4149" spans="1:6" x14ac:dyDescent="0.3">
      <c r="A4149" s="4" t="s">
        <v>12958</v>
      </c>
      <c r="B4149" s="4" t="s">
        <v>12959</v>
      </c>
      <c r="C4149" s="4"/>
      <c r="D4149" s="4"/>
      <c r="E4149" s="4"/>
      <c r="F4149" s="6" t="s">
        <v>12958</v>
      </c>
      <c r="G4149" t="s">
        <v>17311</v>
      </c>
      <c r="H4149" t="s">
        <v>17311</v>
      </c>
      <c r="I4149"/>
      <c r="J4149"/>
      <c r="K4149"/>
      <c r="L4149" t="s">
        <v>17311</v>
      </c>
    </row>
    <row r="4150" spans="1:6" x14ac:dyDescent="0.3">
      <c r="A4150" s="4" t="s">
        <v>12960</v>
      </c>
      <c r="B4150" s="4" t="s">
        <v>12961</v>
      </c>
      <c r="C4150" s="4" t="s">
        <v>12962</v>
      </c>
      <c r="D4150" s="4"/>
      <c r="E4150" s="4"/>
      <c r="F4150" s="6" t="s">
        <v>12960</v>
      </c>
      <c r="G4150" t="s">
        <v>17311</v>
      </c>
      <c r="H4150" t="s">
        <v>17311</v>
      </c>
      <c r="I4150" t="s">
        <v>17311</v>
      </c>
      <c r="J4150"/>
      <c r="K4150"/>
      <c r="L4150" t="s">
        <v>17311</v>
      </c>
    </row>
    <row r="4151" spans="1:6" x14ac:dyDescent="0.3">
      <c r="A4151" s="4" t="s">
        <v>12963</v>
      </c>
      <c r="B4151" s="4" t="s">
        <v>12964</v>
      </c>
      <c r="C4151" s="4" t="s">
        <v>12965</v>
      </c>
      <c r="D4151" s="4"/>
      <c r="E4151" s="4"/>
      <c r="F4151" s="6" t="s">
        <v>12963</v>
      </c>
      <c r="G4151" t="s">
        <v>17312</v>
      </c>
      <c r="H4151" t="s">
        <v>17312</v>
      </c>
      <c r="I4151" t="s">
        <v>17312</v>
      </c>
      <c r="J4151"/>
      <c r="K4151"/>
      <c r="L4151" t="s">
        <v>17312</v>
      </c>
    </row>
    <row r="4152" spans="1:6" x14ac:dyDescent="0.3">
      <c r="A4152" s="4" t="s">
        <v>12966</v>
      </c>
      <c r="B4152" s="4" t="s">
        <v>12967</v>
      </c>
      <c r="C4152" s="4"/>
      <c r="D4152" s="4"/>
      <c r="E4152" s="4"/>
      <c r="F4152" s="6" t="s">
        <v>12966</v>
      </c>
      <c r="G4152" t="s">
        <v>17313</v>
      </c>
      <c r="H4152" t="s">
        <v>17313</v>
      </c>
      <c r="I4152"/>
      <c r="J4152"/>
      <c r="K4152"/>
      <c r="L4152" t="s">
        <v>17313</v>
      </c>
    </row>
    <row r="4153" spans="1:6" x14ac:dyDescent="0.3">
      <c r="A4153" s="4" t="s">
        <v>12968</v>
      </c>
      <c r="B4153" s="4" t="s">
        <v>12969</v>
      </c>
      <c r="C4153" s="4"/>
      <c r="D4153" s="4"/>
      <c r="E4153" s="4"/>
      <c r="F4153" s="6" t="s">
        <v>12968</v>
      </c>
      <c r="G4153" t="s">
        <v>17314</v>
      </c>
      <c r="H4153" t="s">
        <v>17314</v>
      </c>
      <c r="I4153"/>
      <c r="J4153"/>
      <c r="K4153"/>
      <c r="L4153" t="s">
        <v>17314</v>
      </c>
    </row>
    <row r="4154" spans="1:6" x14ac:dyDescent="0.3">
      <c r="A4154" s="4" t="s">
        <v>12970</v>
      </c>
      <c r="B4154" s="4"/>
      <c r="C4154" s="4"/>
      <c r="D4154" s="4"/>
      <c r="E4154" s="4"/>
      <c r="F4154" s="6" t="s">
        <v>12970</v>
      </c>
      <c r="G4154" t="s">
        <v>17314</v>
      </c>
      <c r="H4154"/>
      <c r="I4154"/>
      <c r="J4154"/>
      <c r="K4154"/>
      <c r="L4154" t="s">
        <v>17314</v>
      </c>
    </row>
    <row r="4155" spans="1:6" x14ac:dyDescent="0.3">
      <c r="A4155" s="4" t="s">
        <v>12971</v>
      </c>
      <c r="B4155" s="4" t="s">
        <v>12972</v>
      </c>
      <c r="C4155" s="4"/>
      <c r="D4155" s="4"/>
      <c r="E4155" s="4"/>
      <c r="F4155" s="6" t="s">
        <v>12971</v>
      </c>
      <c r="G4155"/>
      <c r="H4155"/>
      <c r="I4155"/>
      <c r="J4155"/>
      <c r="K4155"/>
      <c r="L4155"/>
    </row>
    <row r="4156" spans="1:6" x14ac:dyDescent="0.3">
      <c r="A4156" s="4" t="s">
        <v>12973</v>
      </c>
      <c r="B4156" s="4" t="s">
        <v>12974</v>
      </c>
      <c r="C4156" s="4" t="s">
        <v>12975</v>
      </c>
      <c r="D4156" s="4"/>
      <c r="E4156" s="4"/>
      <c r="F4156" s="6" t="s">
        <v>12973</v>
      </c>
      <c r="G4156" t="s">
        <v>17315</v>
      </c>
      <c r="H4156" t="s">
        <v>17315</v>
      </c>
      <c r="I4156" t="s">
        <v>17316</v>
      </c>
      <c r="J4156"/>
      <c r="K4156"/>
      <c r="L4156" t="s">
        <v>17315</v>
      </c>
    </row>
    <row r="4157" spans="1:6" x14ac:dyDescent="0.3">
      <c r="A4157" s="4" t="s">
        <v>12976</v>
      </c>
      <c r="B4157" s="4"/>
      <c r="C4157" s="4"/>
      <c r="D4157" s="4"/>
      <c r="E4157" s="4"/>
      <c r="F4157" s="6" t="s">
        <v>12976</v>
      </c>
      <c r="G4157" t="s">
        <v>17317</v>
      </c>
      <c r="H4157"/>
      <c r="I4157"/>
      <c r="J4157"/>
      <c r="K4157"/>
      <c r="L4157" t="s">
        <v>17317</v>
      </c>
    </row>
    <row r="4158" spans="1:6" x14ac:dyDescent="0.3">
      <c r="A4158" s="4" t="s">
        <v>12977</v>
      </c>
      <c r="B4158" s="4" t="s">
        <v>12978</v>
      </c>
      <c r="C4158" s="4"/>
      <c r="D4158" s="4"/>
      <c r="E4158" s="4"/>
      <c r="F4158" s="6" t="s">
        <v>12977</v>
      </c>
      <c r="G4158" t="s">
        <v>17318</v>
      </c>
      <c r="H4158" t="s">
        <v>17318</v>
      </c>
      <c r="I4158"/>
      <c r="J4158"/>
      <c r="K4158"/>
      <c r="L4158" t="s">
        <v>17318</v>
      </c>
    </row>
    <row r="4159" spans="1:6" x14ac:dyDescent="0.3">
      <c r="A4159" s="4" t="s">
        <v>12979</v>
      </c>
      <c r="B4159" s="4" t="s">
        <v>12980</v>
      </c>
      <c r="C4159" s="4"/>
      <c r="D4159" s="4"/>
      <c r="E4159" s="4"/>
      <c r="F4159" s="6" t="s">
        <v>12979</v>
      </c>
      <c r="G4159" t="s">
        <v>17319</v>
      </c>
      <c r="H4159" t="s">
        <v>17319</v>
      </c>
      <c r="I4159"/>
      <c r="J4159"/>
      <c r="K4159"/>
      <c r="L4159" t="s">
        <v>17319</v>
      </c>
    </row>
    <row r="4160" spans="1:6" x14ac:dyDescent="0.3">
      <c r="A4160" s="4" t="s">
        <v>12981</v>
      </c>
      <c r="B4160" s="4" t="s">
        <v>12982</v>
      </c>
      <c r="C4160" s="4"/>
      <c r="D4160" s="4"/>
      <c r="E4160" s="4"/>
      <c r="F4160" s="6" t="s">
        <v>12981</v>
      </c>
      <c r="G4160" t="s">
        <v>16680</v>
      </c>
      <c r="H4160" t="s">
        <v>16680</v>
      </c>
      <c r="I4160"/>
      <c r="J4160"/>
      <c r="K4160"/>
      <c r="L4160" t="s">
        <v>16680</v>
      </c>
    </row>
    <row r="4161" spans="1:6" x14ac:dyDescent="0.3">
      <c r="A4161" s="4" t="s">
        <v>12983</v>
      </c>
      <c r="B4161" s="4"/>
      <c r="C4161" s="4"/>
      <c r="D4161" s="4"/>
      <c r="E4161" s="4"/>
      <c r="F4161" s="6" t="s">
        <v>12983</v>
      </c>
      <c r="G4161" t="s">
        <v>16680</v>
      </c>
      <c r="H4161"/>
      <c r="I4161"/>
      <c r="J4161"/>
      <c r="K4161"/>
      <c r="L4161" t="s">
        <v>16680</v>
      </c>
    </row>
    <row r="4162" spans="1:6" x14ac:dyDescent="0.3">
      <c r="A4162" s="4" t="s">
        <v>12984</v>
      </c>
      <c r="B4162" s="4" t="s">
        <v>12985</v>
      </c>
      <c r="C4162" s="4" t="s">
        <v>12986</v>
      </c>
      <c r="D4162" s="4"/>
      <c r="E4162" s="4"/>
      <c r="F4162" s="6" t="s">
        <v>12985</v>
      </c>
      <c r="G4162" t="s">
        <v>17320</v>
      </c>
      <c r="H4162" t="s">
        <v>17321</v>
      </c>
      <c r="I4162" t="s">
        <v>17321</v>
      </c>
      <c r="J4162"/>
      <c r="K4162"/>
      <c r="L4162" t="s">
        <v>17321</v>
      </c>
    </row>
    <row r="4163" spans="1:6" x14ac:dyDescent="0.3">
      <c r="A4163" s="4" t="s">
        <v>12987</v>
      </c>
      <c r="B4163" s="4" t="s">
        <v>12988</v>
      </c>
      <c r="C4163" s="4"/>
      <c r="D4163" s="4"/>
      <c r="E4163" s="4"/>
      <c r="F4163" s="6" t="s">
        <v>12987</v>
      </c>
      <c r="G4163" t="s">
        <v>16680</v>
      </c>
      <c r="H4163" t="s">
        <v>16680</v>
      </c>
      <c r="I4163"/>
      <c r="J4163"/>
      <c r="K4163"/>
      <c r="L4163" t="s">
        <v>16680</v>
      </c>
    </row>
    <row r="4164" spans="1:6" x14ac:dyDescent="0.3">
      <c r="A4164" s="4" t="s">
        <v>12989</v>
      </c>
      <c r="B4164" s="4" t="s">
        <v>12990</v>
      </c>
      <c r="C4164" s="4"/>
      <c r="D4164" s="4"/>
      <c r="E4164" s="4"/>
      <c r="F4164" s="6" t="s">
        <v>12989</v>
      </c>
      <c r="G4164" t="s">
        <v>17322</v>
      </c>
      <c r="H4164" t="s">
        <v>17322</v>
      </c>
      <c r="I4164"/>
      <c r="J4164"/>
      <c r="K4164"/>
      <c r="L4164" t="s">
        <v>17322</v>
      </c>
    </row>
    <row r="4165" spans="1:6" x14ac:dyDescent="0.3">
      <c r="A4165" s="4" t="s">
        <v>12991</v>
      </c>
      <c r="B4165" s="4" t="s">
        <v>12992</v>
      </c>
      <c r="C4165" s="4"/>
      <c r="D4165" s="4"/>
      <c r="E4165" s="4"/>
      <c r="F4165" s="6" t="s">
        <v>12991</v>
      </c>
      <c r="G4165" t="s">
        <v>17323</v>
      </c>
      <c r="H4165" t="s">
        <v>17324</v>
      </c>
      <c r="I4165"/>
      <c r="J4165"/>
      <c r="K4165"/>
      <c r="L4165" t="s">
        <v>17323</v>
      </c>
    </row>
    <row r="4166" spans="1:6" x14ac:dyDescent="0.3">
      <c r="A4166" s="4" t="s">
        <v>12993</v>
      </c>
      <c r="B4166" s="4" t="s">
        <v>12994</v>
      </c>
      <c r="C4166" s="4" t="s">
        <v>12995</v>
      </c>
      <c r="D4166" s="4" t="s">
        <v>12996</v>
      </c>
      <c r="E4166" s="4"/>
      <c r="F4166" s="6" t="s">
        <v>12993</v>
      </c>
      <c r="G4166" t="s">
        <v>17325</v>
      </c>
      <c r="H4166" t="s">
        <v>17325</v>
      </c>
      <c r="I4166" t="s">
        <v>17325</v>
      </c>
      <c r="J4166" t="s">
        <v>17325</v>
      </c>
      <c r="K4166"/>
      <c r="L4166" t="s">
        <v>17325</v>
      </c>
    </row>
    <row r="4167" spans="1:6" x14ac:dyDescent="0.3">
      <c r="A4167" s="4" t="s">
        <v>12997</v>
      </c>
      <c r="B4167" s="4" t="s">
        <v>12998</v>
      </c>
      <c r="C4167" s="4"/>
      <c r="D4167" s="4"/>
      <c r="E4167" s="4"/>
      <c r="F4167" s="6" t="s">
        <v>12997</v>
      </c>
      <c r="G4167" t="s">
        <v>17325</v>
      </c>
      <c r="H4167" t="s">
        <v>16374</v>
      </c>
      <c r="I4167"/>
      <c r="J4167"/>
      <c r="K4167"/>
      <c r="L4167" t="s">
        <v>17325</v>
      </c>
    </row>
    <row r="4168" spans="1:6" x14ac:dyDescent="0.3">
      <c r="A4168" s="4" t="s">
        <v>12999</v>
      </c>
      <c r="B4168" s="4" t="s">
        <v>13000</v>
      </c>
      <c r="C4168" s="4"/>
      <c r="D4168" s="4"/>
      <c r="E4168" s="4"/>
      <c r="F4168" s="6" t="s">
        <v>12999</v>
      </c>
      <c r="G4168" t="s">
        <v>17320</v>
      </c>
      <c r="H4168" t="s">
        <v>17320</v>
      </c>
      <c r="I4168"/>
      <c r="J4168"/>
      <c r="K4168"/>
      <c r="L4168" t="s">
        <v>17320</v>
      </c>
    </row>
    <row r="4169" spans="1:6" x14ac:dyDescent="0.3">
      <c r="A4169" s="4" t="s">
        <v>13001</v>
      </c>
      <c r="B4169" s="4" t="s">
        <v>13002</v>
      </c>
      <c r="C4169" s="4"/>
      <c r="D4169" s="4"/>
      <c r="E4169" s="4"/>
      <c r="F4169" s="6" t="s">
        <v>13001</v>
      </c>
      <c r="G4169"/>
      <c r="H4169"/>
      <c r="I4169"/>
      <c r="J4169"/>
      <c r="K4169"/>
      <c r="L4169"/>
    </row>
    <row r="4170" spans="1:6" x14ac:dyDescent="0.3">
      <c r="A4170" s="4" t="s">
        <v>13003</v>
      </c>
      <c r="B4170" s="4"/>
      <c r="C4170" s="4"/>
      <c r="D4170" s="4"/>
      <c r="E4170" s="4"/>
      <c r="F4170" s="6" t="s">
        <v>13003</v>
      </c>
      <c r="G4170" t="s">
        <v>17326</v>
      </c>
      <c r="H4170"/>
      <c r="I4170"/>
      <c r="J4170"/>
      <c r="K4170"/>
      <c r="L4170" t="s">
        <v>17326</v>
      </c>
    </row>
    <row r="4171" spans="1:6" x14ac:dyDescent="0.3">
      <c r="A4171" s="4" t="s">
        <v>13004</v>
      </c>
      <c r="B4171" s="4"/>
      <c r="C4171" s="4"/>
      <c r="D4171" s="4"/>
      <c r="E4171" s="4"/>
      <c r="F4171" s="6" t="s">
        <v>13004</v>
      </c>
      <c r="G4171"/>
      <c r="H4171"/>
      <c r="I4171"/>
      <c r="J4171"/>
      <c r="K4171"/>
      <c r="L4171"/>
    </row>
    <row r="4172" spans="1:6" x14ac:dyDescent="0.3">
      <c r="A4172" s="4" t="s">
        <v>13005</v>
      </c>
      <c r="B4172" s="4" t="s">
        <v>13006</v>
      </c>
      <c r="C4172" s="4"/>
      <c r="D4172" s="4"/>
      <c r="E4172" s="4"/>
      <c r="F4172" s="6" t="s">
        <v>13005</v>
      </c>
      <c r="G4172"/>
      <c r="H4172"/>
      <c r="I4172"/>
      <c r="J4172"/>
      <c r="K4172"/>
      <c r="L4172"/>
    </row>
    <row r="4173" spans="1:6" x14ac:dyDescent="0.3">
      <c r="A4173" s="4" t="s">
        <v>13007</v>
      </c>
      <c r="B4173" s="4" t="s">
        <v>13008</v>
      </c>
      <c r="C4173" s="4"/>
      <c r="D4173" s="4"/>
      <c r="E4173" s="4"/>
      <c r="F4173" s="6" t="s">
        <v>13007</v>
      </c>
      <c r="G4173"/>
      <c r="H4173"/>
      <c r="I4173"/>
      <c r="J4173"/>
      <c r="K4173"/>
      <c r="L4173"/>
    </row>
    <row r="4174" spans="1:6" x14ac:dyDescent="0.3">
      <c r="A4174" s="4" t="s">
        <v>13009</v>
      </c>
      <c r="B4174" s="4" t="s">
        <v>13010</v>
      </c>
      <c r="C4174" s="4"/>
      <c r="D4174" s="4"/>
      <c r="E4174" s="4"/>
      <c r="F4174" s="6" t="s">
        <v>13009</v>
      </c>
      <c r="G4174" t="s">
        <v>17323</v>
      </c>
      <c r="H4174" t="s">
        <v>17323</v>
      </c>
      <c r="I4174"/>
      <c r="J4174"/>
      <c r="K4174"/>
      <c r="L4174" t="s">
        <v>17323</v>
      </c>
    </row>
    <row r="4175" spans="1:6" x14ac:dyDescent="0.3">
      <c r="A4175" s="4" t="s">
        <v>13011</v>
      </c>
      <c r="B4175" s="4"/>
      <c r="C4175" s="4"/>
      <c r="D4175" s="4"/>
      <c r="E4175" s="4"/>
      <c r="F4175" s="6" t="s">
        <v>13011</v>
      </c>
      <c r="G4175" t="s">
        <v>17327</v>
      </c>
      <c r="H4175"/>
      <c r="I4175"/>
      <c r="J4175"/>
      <c r="K4175"/>
      <c r="L4175" t="s">
        <v>17327</v>
      </c>
    </row>
    <row r="4176" spans="1:6" x14ac:dyDescent="0.3">
      <c r="A4176" s="4" t="s">
        <v>13012</v>
      </c>
      <c r="B4176" s="4" t="s">
        <v>13013</v>
      </c>
      <c r="C4176" s="4"/>
      <c r="D4176" s="4"/>
      <c r="E4176" s="4"/>
      <c r="F4176" s="6" t="s">
        <v>13012</v>
      </c>
      <c r="G4176" t="s">
        <v>17323</v>
      </c>
      <c r="H4176" t="s">
        <v>17323</v>
      </c>
      <c r="I4176"/>
      <c r="J4176"/>
      <c r="K4176"/>
      <c r="L4176" t="s">
        <v>17323</v>
      </c>
    </row>
    <row r="4177" spans="1:6" x14ac:dyDescent="0.3">
      <c r="A4177" s="4" t="s">
        <v>13014</v>
      </c>
      <c r="B4177" s="4" t="s">
        <v>13015</v>
      </c>
      <c r="C4177" s="4" t="s">
        <v>13016</v>
      </c>
      <c r="D4177" s="4"/>
      <c r="E4177" s="4"/>
      <c r="F4177" s="6" t="s">
        <v>13014</v>
      </c>
      <c r="G4177" t="s">
        <v>17328</v>
      </c>
      <c r="H4177" t="s">
        <v>17328</v>
      </c>
      <c r="I4177" t="s">
        <v>17328</v>
      </c>
      <c r="J4177"/>
      <c r="K4177"/>
      <c r="L4177" t="s">
        <v>17328</v>
      </c>
    </row>
    <row r="4178" spans="1:6" x14ac:dyDescent="0.3">
      <c r="A4178" s="4" t="s">
        <v>13017</v>
      </c>
      <c r="B4178" s="4" t="s">
        <v>13018</v>
      </c>
      <c r="C4178" s="4"/>
      <c r="D4178" s="4"/>
      <c r="E4178" s="4"/>
      <c r="F4178" s="6" t="s">
        <v>13017</v>
      </c>
      <c r="G4178"/>
      <c r="H4178"/>
      <c r="I4178"/>
      <c r="J4178"/>
      <c r="K4178"/>
      <c r="L4178"/>
    </row>
    <row r="4179" spans="1:6" x14ac:dyDescent="0.3">
      <c r="A4179" s="4" t="s">
        <v>13019</v>
      </c>
      <c r="B4179" s="4"/>
      <c r="C4179" s="4"/>
      <c r="D4179" s="4"/>
      <c r="E4179" s="4"/>
      <c r="F4179" s="6" t="s">
        <v>13019</v>
      </c>
      <c r="G4179"/>
      <c r="H4179"/>
      <c r="I4179"/>
      <c r="J4179"/>
      <c r="K4179"/>
      <c r="L4179"/>
    </row>
    <row r="4180" spans="1:6" x14ac:dyDescent="0.3">
      <c r="A4180" s="4" t="s">
        <v>13020</v>
      </c>
      <c r="B4180" s="4" t="s">
        <v>13021</v>
      </c>
      <c r="C4180" s="4" t="s">
        <v>13022</v>
      </c>
      <c r="D4180" s="4"/>
      <c r="E4180" s="4"/>
      <c r="F4180" s="6" t="s">
        <v>13021</v>
      </c>
      <c r="G4180"/>
      <c r="H4180"/>
      <c r="I4180"/>
      <c r="J4180"/>
      <c r="K4180"/>
      <c r="L4180"/>
    </row>
    <row r="4181" spans="1:6" x14ac:dyDescent="0.3">
      <c r="A4181" s="4" t="s">
        <v>13023</v>
      </c>
      <c r="B4181" s="4"/>
      <c r="C4181" s="4"/>
      <c r="D4181" s="4"/>
      <c r="E4181" s="4"/>
      <c r="F4181" s="6" t="s">
        <v>13023</v>
      </c>
      <c r="G4181"/>
      <c r="H4181"/>
      <c r="I4181"/>
      <c r="J4181"/>
      <c r="K4181"/>
      <c r="L4181"/>
    </row>
    <row r="4182" spans="1:6" x14ac:dyDescent="0.3">
      <c r="A4182" s="4" t="s">
        <v>13025</v>
      </c>
      <c r="B4182" s="4"/>
      <c r="C4182" s="4"/>
      <c r="D4182" s="4"/>
      <c r="E4182" s="4"/>
      <c r="F4182" s="6" t="s">
        <v>13025</v>
      </c>
      <c r="G4182" t="s">
        <v>17329</v>
      </c>
      <c r="H4182"/>
      <c r="I4182"/>
      <c r="J4182"/>
      <c r="K4182"/>
      <c r="L4182" t="s">
        <v>17329</v>
      </c>
    </row>
    <row r="4183" spans="1:6" x14ac:dyDescent="0.3">
      <c r="A4183" s="4" t="s">
        <v>13024</v>
      </c>
      <c r="C4183" s="4"/>
      <c r="D4183" s="4"/>
      <c r="E4183" s="4"/>
      <c r="F4183" s="6" t="s">
        <v>13024</v>
      </c>
      <c r="G4183"/>
      <c r="H4183"/>
      <c r="I4183"/>
      <c r="J4183"/>
      <c r="K4183"/>
      <c r="L4183"/>
    </row>
    <row r="4184" spans="1:6" x14ac:dyDescent="0.3">
      <c r="A4184" s="4" t="s">
        <v>13026</v>
      </c>
      <c r="B4184" s="4"/>
      <c r="C4184" s="4"/>
      <c r="D4184" s="4"/>
      <c r="E4184" s="4"/>
      <c r="F4184" s="6" t="s">
        <v>13026</v>
      </c>
      <c r="G4184" t="s">
        <v>17323</v>
      </c>
      <c r="H4184"/>
      <c r="I4184"/>
      <c r="J4184"/>
      <c r="K4184"/>
      <c r="L4184" t="s">
        <v>17323</v>
      </c>
    </row>
    <row r="4185" spans="1:6" x14ac:dyDescent="0.3">
      <c r="A4185" s="4" t="s">
        <v>13027</v>
      </c>
      <c r="B4185" s="4"/>
      <c r="C4185" s="4"/>
      <c r="D4185" s="4"/>
      <c r="E4185" s="4"/>
      <c r="F4185" s="6" t="s">
        <v>13027</v>
      </c>
      <c r="G4185" t="s">
        <v>17329</v>
      </c>
      <c r="H4185"/>
      <c r="I4185"/>
      <c r="J4185"/>
      <c r="K4185"/>
      <c r="L4185" t="s">
        <v>17329</v>
      </c>
    </row>
    <row r="4186" spans="1:6" x14ac:dyDescent="0.3">
      <c r="A4186" s="4" t="s">
        <v>13028</v>
      </c>
      <c r="B4186" s="4" t="s">
        <v>13029</v>
      </c>
      <c r="C4186" s="4"/>
      <c r="D4186" s="4"/>
      <c r="E4186" s="4"/>
      <c r="F4186" s="6" t="s">
        <v>13028</v>
      </c>
      <c r="G4186" t="s">
        <v>17329</v>
      </c>
      <c r="H4186" t="s">
        <v>17329</v>
      </c>
      <c r="I4186"/>
      <c r="J4186"/>
      <c r="K4186"/>
      <c r="L4186" t="s">
        <v>17329</v>
      </c>
    </row>
    <row r="4187" spans="1:6" x14ac:dyDescent="0.3">
      <c r="A4187" s="4" t="s">
        <v>13030</v>
      </c>
      <c r="B4187" s="4" t="s">
        <v>13031</v>
      </c>
      <c r="C4187" s="4"/>
      <c r="D4187" s="4"/>
      <c r="E4187" s="4"/>
      <c r="F4187" s="6" t="s">
        <v>13031</v>
      </c>
      <c r="G4187" t="s">
        <v>17328</v>
      </c>
      <c r="H4187" t="s">
        <v>17328</v>
      </c>
      <c r="I4187"/>
      <c r="J4187"/>
      <c r="K4187"/>
      <c r="L4187" t="s">
        <v>17328</v>
      </c>
    </row>
    <row r="4188" spans="1:6" x14ac:dyDescent="0.3">
      <c r="A4188" s="4" t="s">
        <v>13032</v>
      </c>
      <c r="B4188" s="4" t="s">
        <v>13033</v>
      </c>
      <c r="C4188" s="4"/>
      <c r="D4188" s="4"/>
      <c r="E4188" s="4"/>
      <c r="F4188" s="6" t="s">
        <v>13032</v>
      </c>
      <c r="G4188" t="s">
        <v>17323</v>
      </c>
      <c r="H4188" t="s">
        <v>17323</v>
      </c>
      <c r="I4188"/>
      <c r="J4188"/>
      <c r="K4188"/>
      <c r="L4188" t="s">
        <v>17323</v>
      </c>
    </row>
    <row r="4189" spans="1:6" x14ac:dyDescent="0.3">
      <c r="A4189" s="4" t="s">
        <v>13034</v>
      </c>
      <c r="B4189" s="4"/>
      <c r="C4189" s="4"/>
      <c r="D4189" s="4"/>
      <c r="E4189" s="4"/>
      <c r="F4189" s="6" t="s">
        <v>13034</v>
      </c>
      <c r="G4189" t="s">
        <v>16680</v>
      </c>
      <c r="H4189"/>
      <c r="I4189"/>
      <c r="J4189"/>
      <c r="K4189"/>
      <c r="L4189" t="s">
        <v>16680</v>
      </c>
    </row>
    <row r="4190" spans="1:6" x14ac:dyDescent="0.3">
      <c r="A4190" s="4" t="s">
        <v>13035</v>
      </c>
      <c r="B4190" s="4" t="s">
        <v>13036</v>
      </c>
      <c r="C4190" s="4"/>
      <c r="D4190" s="4"/>
      <c r="E4190" s="4"/>
      <c r="F4190" s="6" t="s">
        <v>13035</v>
      </c>
      <c r="G4190" t="s">
        <v>17329</v>
      </c>
      <c r="H4190" t="s">
        <v>17329</v>
      </c>
      <c r="I4190"/>
      <c r="J4190"/>
      <c r="K4190"/>
      <c r="L4190" t="s">
        <v>17329</v>
      </c>
    </row>
    <row r="4191" spans="1:6" x14ac:dyDescent="0.3">
      <c r="A4191" s="4" t="s">
        <v>13037</v>
      </c>
      <c r="B4191" s="4" t="s">
        <v>13038</v>
      </c>
      <c r="C4191" s="4" t="s">
        <v>13039</v>
      </c>
      <c r="D4191" s="4" t="s">
        <v>13040</v>
      </c>
      <c r="E4191" s="4"/>
      <c r="F4191" s="6" t="s">
        <v>13037</v>
      </c>
      <c r="G4191" t="s">
        <v>17329</v>
      </c>
      <c r="H4191" t="s">
        <v>17329</v>
      </c>
      <c r="I4191" t="s">
        <v>17329</v>
      </c>
      <c r="J4191" t="s">
        <v>17329</v>
      </c>
      <c r="K4191"/>
      <c r="L4191" t="s">
        <v>17329</v>
      </c>
    </row>
    <row r="4192" spans="1:6" x14ac:dyDescent="0.3">
      <c r="A4192" s="4" t="s">
        <v>13041</v>
      </c>
      <c r="B4192" s="4" t="s">
        <v>13042</v>
      </c>
      <c r="C4192" s="4" t="s">
        <v>13043</v>
      </c>
      <c r="D4192" s="4"/>
      <c r="E4192" s="4"/>
      <c r="F4192" s="6" t="s">
        <v>13041</v>
      </c>
      <c r="G4192" t="s">
        <v>17330</v>
      </c>
      <c r="H4192" t="s">
        <v>17330</v>
      </c>
      <c r="I4192" t="s">
        <v>17330</v>
      </c>
      <c r="J4192"/>
      <c r="K4192"/>
      <c r="L4192" t="s">
        <v>17330</v>
      </c>
    </row>
    <row r="4193" spans="1:6" x14ac:dyDescent="0.3">
      <c r="A4193" s="4" t="s">
        <v>13044</v>
      </c>
      <c r="B4193" s="4" t="s">
        <v>13045</v>
      </c>
      <c r="C4193" s="4" t="s">
        <v>13046</v>
      </c>
      <c r="D4193" s="4"/>
      <c r="E4193" s="4"/>
      <c r="F4193" s="6" t="s">
        <v>13044</v>
      </c>
      <c r="G4193" t="s">
        <v>17325</v>
      </c>
      <c r="H4193" t="s">
        <v>17330</v>
      </c>
      <c r="I4193" t="s">
        <v>17330</v>
      </c>
      <c r="J4193"/>
      <c r="K4193"/>
      <c r="L4193" t="s">
        <v>17325</v>
      </c>
    </row>
    <row r="4194" spans="1:6" x14ac:dyDescent="0.3">
      <c r="A4194" s="4" t="s">
        <v>13047</v>
      </c>
      <c r="B4194" s="4"/>
      <c r="C4194" s="4"/>
      <c r="D4194" s="4"/>
      <c r="E4194" s="4"/>
      <c r="F4194" s="6" t="s">
        <v>13047</v>
      </c>
      <c r="G4194" t="s">
        <v>17331</v>
      </c>
      <c r="H4194"/>
      <c r="I4194"/>
      <c r="J4194"/>
      <c r="K4194"/>
      <c r="L4194" t="s">
        <v>17331</v>
      </c>
    </row>
    <row r="4195" spans="1:6" x14ac:dyDescent="0.3">
      <c r="A4195" s="4" t="s">
        <v>13048</v>
      </c>
      <c r="B4195" s="4" t="s">
        <v>13049</v>
      </c>
      <c r="C4195" s="4"/>
      <c r="D4195" s="4"/>
      <c r="E4195" s="4"/>
      <c r="F4195" s="6" t="s">
        <v>13048</v>
      </c>
      <c r="G4195"/>
      <c r="H4195"/>
      <c r="I4195"/>
      <c r="J4195"/>
      <c r="K4195"/>
      <c r="L4195"/>
    </row>
    <row r="4196" spans="1:6" x14ac:dyDescent="0.3">
      <c r="A4196" s="4" t="s">
        <v>13050</v>
      </c>
      <c r="B4196" s="4"/>
      <c r="C4196" s="4"/>
      <c r="D4196" s="4"/>
      <c r="E4196" s="4"/>
      <c r="F4196" s="6" t="s">
        <v>13050</v>
      </c>
      <c r="G4196" t="s">
        <v>17331</v>
      </c>
      <c r="H4196"/>
      <c r="I4196"/>
      <c r="J4196"/>
      <c r="K4196"/>
      <c r="L4196" t="s">
        <v>17331</v>
      </c>
    </row>
    <row r="4197" spans="1:6" x14ac:dyDescent="0.3">
      <c r="A4197" s="4" t="s">
        <v>13051</v>
      </c>
      <c r="B4197" s="4" t="s">
        <v>13052</v>
      </c>
      <c r="C4197" s="4"/>
      <c r="D4197" s="4"/>
      <c r="E4197" s="4"/>
      <c r="F4197" s="6" t="s">
        <v>13051</v>
      </c>
      <c r="G4197" t="s">
        <v>16680</v>
      </c>
      <c r="H4197" t="s">
        <v>17332</v>
      </c>
      <c r="I4197"/>
      <c r="J4197"/>
      <c r="K4197"/>
      <c r="L4197" t="s">
        <v>16680</v>
      </c>
    </row>
    <row r="4198" spans="1:6" x14ac:dyDescent="0.3">
      <c r="A4198" s="4" t="s">
        <v>13053</v>
      </c>
      <c r="B4198" s="4"/>
      <c r="C4198" s="4"/>
      <c r="D4198" s="4"/>
      <c r="E4198" s="4"/>
      <c r="F4198" s="6" t="s">
        <v>13053</v>
      </c>
      <c r="G4198"/>
      <c r="H4198"/>
      <c r="I4198"/>
      <c r="J4198"/>
      <c r="K4198"/>
      <c r="L4198"/>
    </row>
    <row r="4199" spans="1:6" x14ac:dyDescent="0.3">
      <c r="A4199" s="4" t="s">
        <v>13054</v>
      </c>
      <c r="B4199" s="4" t="s">
        <v>13055</v>
      </c>
      <c r="C4199" s="4"/>
      <c r="D4199" s="4"/>
      <c r="E4199" s="4"/>
      <c r="F4199" s="6" t="s">
        <v>13054</v>
      </c>
      <c r="G4199"/>
      <c r="H4199" t="s">
        <v>17326</v>
      </c>
      <c r="I4199"/>
      <c r="J4199"/>
      <c r="K4199"/>
      <c r="L4199"/>
    </row>
    <row r="4200" spans="1:6" x14ac:dyDescent="0.3">
      <c r="A4200" s="4" t="s">
        <v>13056</v>
      </c>
      <c r="B4200" s="4" t="s">
        <v>13057</v>
      </c>
      <c r="C4200" s="4"/>
      <c r="D4200" s="4"/>
      <c r="E4200" s="4"/>
      <c r="F4200" s="6" t="s">
        <v>13056</v>
      </c>
      <c r="G4200" t="s">
        <v>17333</v>
      </c>
      <c r="H4200" t="s">
        <v>17333</v>
      </c>
      <c r="I4200"/>
      <c r="J4200"/>
      <c r="K4200"/>
      <c r="L4200" t="s">
        <v>17333</v>
      </c>
    </row>
    <row r="4201" spans="1:6" x14ac:dyDescent="0.3">
      <c r="A4201" s="4" t="s">
        <v>13058</v>
      </c>
      <c r="B4201" s="4" t="s">
        <v>13059</v>
      </c>
      <c r="C4201" s="4" t="s">
        <v>13060</v>
      </c>
      <c r="D4201" s="4" t="s">
        <v>13061</v>
      </c>
      <c r="E4201" s="4"/>
      <c r="F4201" s="6" t="s">
        <v>13058</v>
      </c>
      <c r="G4201" t="s">
        <v>17334</v>
      </c>
      <c r="H4201" t="s">
        <v>17334</v>
      </c>
      <c r="I4201" t="s">
        <v>17334</v>
      </c>
      <c r="J4201" t="s">
        <v>17334</v>
      </c>
      <c r="K4201"/>
      <c r="L4201" t="s">
        <v>17334</v>
      </c>
    </row>
    <row r="4202" spans="1:6" x14ac:dyDescent="0.3">
      <c r="A4202" s="4" t="s">
        <v>13062</v>
      </c>
      <c r="B4202" s="4" t="s">
        <v>13063</v>
      </c>
      <c r="C4202" s="4"/>
      <c r="D4202" s="4"/>
      <c r="E4202" s="4"/>
      <c r="F4202" s="6" t="s">
        <v>13062</v>
      </c>
      <c r="G4202" t="s">
        <v>17279</v>
      </c>
      <c r="H4202" t="s">
        <v>17279</v>
      </c>
      <c r="I4202"/>
      <c r="J4202"/>
      <c r="K4202"/>
      <c r="L4202" t="s">
        <v>17279</v>
      </c>
    </row>
    <row r="4203" spans="1:6" x14ac:dyDescent="0.3">
      <c r="A4203" s="4" t="s">
        <v>13064</v>
      </c>
      <c r="B4203" s="4" t="s">
        <v>13065</v>
      </c>
      <c r="C4203" s="4"/>
      <c r="D4203" s="4"/>
      <c r="E4203" s="4"/>
      <c r="F4203" s="6" t="s">
        <v>13064</v>
      </c>
      <c r="G4203" t="s">
        <v>17279</v>
      </c>
      <c r="H4203" t="s">
        <v>17279</v>
      </c>
      <c r="I4203"/>
      <c r="J4203"/>
      <c r="K4203"/>
      <c r="L4203" t="s">
        <v>17279</v>
      </c>
    </row>
    <row r="4204" spans="1:6" x14ac:dyDescent="0.3">
      <c r="A4204" s="4" t="s">
        <v>13066</v>
      </c>
      <c r="B4204" s="4"/>
      <c r="C4204" s="4"/>
      <c r="D4204" s="4"/>
      <c r="E4204" s="4"/>
      <c r="F4204" s="6" t="s">
        <v>13066</v>
      </c>
      <c r="G4204" t="s">
        <v>17238</v>
      </c>
      <c r="H4204"/>
      <c r="I4204"/>
      <c r="J4204"/>
      <c r="K4204"/>
      <c r="L4204" t="s">
        <v>17238</v>
      </c>
    </row>
    <row r="4205" spans="1:6" x14ac:dyDescent="0.3">
      <c r="A4205" s="4" t="s">
        <v>13067</v>
      </c>
      <c r="B4205" s="4" t="s">
        <v>13068</v>
      </c>
      <c r="C4205" s="4"/>
      <c r="D4205" s="4"/>
      <c r="E4205" s="4"/>
      <c r="F4205" s="6" t="s">
        <v>13067</v>
      </c>
      <c r="G4205" t="s">
        <v>17238</v>
      </c>
      <c r="H4205" t="s">
        <v>17238</v>
      </c>
      <c r="I4205"/>
      <c r="J4205"/>
      <c r="K4205"/>
      <c r="L4205" t="s">
        <v>17238</v>
      </c>
    </row>
    <row r="4206" spans="1:6" x14ac:dyDescent="0.3">
      <c r="A4206" s="4" t="s">
        <v>13069</v>
      </c>
      <c r="B4206" s="4" t="s">
        <v>13070</v>
      </c>
      <c r="C4206" s="4" t="s">
        <v>13071</v>
      </c>
      <c r="D4206" s="4" t="s">
        <v>13072</v>
      </c>
      <c r="E4206" s="4" t="s">
        <v>13073</v>
      </c>
      <c r="F4206" s="6" t="s">
        <v>13069</v>
      </c>
      <c r="G4206" t="s">
        <v>17335</v>
      </c>
      <c r="H4206" t="s">
        <v>17239</v>
      </c>
      <c r="I4206" t="s">
        <v>17335</v>
      </c>
      <c r="J4206" t="s">
        <v>17335</v>
      </c>
      <c r="K4206" t="s">
        <v>17335</v>
      </c>
      <c r="L4206" t="s">
        <v>17335</v>
      </c>
    </row>
    <row r="4207" spans="1:6" x14ac:dyDescent="0.3">
      <c r="A4207" s="4" t="s">
        <v>13074</v>
      </c>
      <c r="B4207" s="4" t="s">
        <v>13075</v>
      </c>
      <c r="C4207" s="4" t="s">
        <v>13076</v>
      </c>
      <c r="D4207" s="4"/>
      <c r="E4207" s="4"/>
      <c r="F4207" s="6" t="s">
        <v>13074</v>
      </c>
      <c r="G4207" t="s">
        <v>17262</v>
      </c>
      <c r="H4207" t="s">
        <v>17262</v>
      </c>
      <c r="I4207" t="s">
        <v>17262</v>
      </c>
      <c r="J4207"/>
      <c r="K4207"/>
      <c r="L4207" t="s">
        <v>17262</v>
      </c>
    </row>
    <row r="4208" spans="1:6" x14ac:dyDescent="0.3">
      <c r="A4208" s="4" t="s">
        <v>13077</v>
      </c>
      <c r="B4208" s="4" t="s">
        <v>13078</v>
      </c>
      <c r="C4208" s="4"/>
      <c r="D4208" s="4"/>
      <c r="E4208" s="4"/>
      <c r="F4208" s="6" t="s">
        <v>13077</v>
      </c>
      <c r="G4208"/>
      <c r="H4208"/>
      <c r="I4208"/>
      <c r="J4208"/>
      <c r="K4208"/>
      <c r="L4208"/>
    </row>
    <row r="4209" spans="1:6" x14ac:dyDescent="0.3">
      <c r="A4209" s="4" t="s">
        <v>13079</v>
      </c>
      <c r="B4209" s="4" t="s">
        <v>13080</v>
      </c>
      <c r="C4209" s="4" t="s">
        <v>13081</v>
      </c>
      <c r="D4209" s="4"/>
      <c r="E4209" s="4"/>
      <c r="F4209" s="6" t="s">
        <v>13079</v>
      </c>
      <c r="G4209" t="s">
        <v>17250</v>
      </c>
      <c r="H4209" t="s">
        <v>17250</v>
      </c>
      <c r="I4209" t="s">
        <v>17250</v>
      </c>
      <c r="J4209"/>
      <c r="K4209"/>
      <c r="L4209" t="s">
        <v>17250</v>
      </c>
    </row>
    <row r="4210" spans="1:6" x14ac:dyDescent="0.3">
      <c r="A4210" s="4" t="s">
        <v>13082</v>
      </c>
      <c r="B4210" s="4" t="s">
        <v>13083</v>
      </c>
      <c r="C4210" s="4" t="s">
        <v>13084</v>
      </c>
      <c r="D4210" s="4"/>
      <c r="E4210" s="4"/>
      <c r="F4210" s="6" t="s">
        <v>13083</v>
      </c>
      <c r="G4210" t="s">
        <v>17244</v>
      </c>
      <c r="H4210" t="s">
        <v>17244</v>
      </c>
      <c r="I4210" t="s">
        <v>17244</v>
      </c>
      <c r="J4210"/>
      <c r="K4210"/>
      <c r="L4210" t="s">
        <v>17244</v>
      </c>
    </row>
    <row r="4211" spans="1:6" x14ac:dyDescent="0.3">
      <c r="A4211" s="4" t="s">
        <v>13085</v>
      </c>
      <c r="B4211" s="4" t="s">
        <v>16052</v>
      </c>
      <c r="C4211" s="4"/>
      <c r="D4211" s="4"/>
      <c r="E4211" s="4"/>
      <c r="F4211" s="6" t="s">
        <v>13085</v>
      </c>
      <c r="G4211" t="s">
        <v>16680</v>
      </c>
      <c r="H4211" t="s">
        <v>16680</v>
      </c>
      <c r="I4211"/>
      <c r="J4211"/>
      <c r="K4211"/>
      <c r="L4211" t="s">
        <v>16680</v>
      </c>
    </row>
    <row r="4212" spans="1:6" x14ac:dyDescent="0.3">
      <c r="A4212" s="4" t="s">
        <v>13086</v>
      </c>
      <c r="B4212" s="4" t="s">
        <v>13087</v>
      </c>
      <c r="C4212" s="4"/>
      <c r="D4212" s="4"/>
      <c r="E4212" s="4"/>
      <c r="F4212" s="6" t="s">
        <v>13086</v>
      </c>
      <c r="G4212" t="s">
        <v>17238</v>
      </c>
      <c r="H4212" t="s">
        <v>17238</v>
      </c>
      <c r="I4212"/>
      <c r="J4212"/>
      <c r="K4212"/>
      <c r="L4212" t="s">
        <v>17238</v>
      </c>
    </row>
    <row r="4213" spans="1:6" x14ac:dyDescent="0.3">
      <c r="A4213" s="4" t="s">
        <v>13088</v>
      </c>
      <c r="B4213" s="4" t="s">
        <v>13089</v>
      </c>
      <c r="C4213" s="4"/>
      <c r="D4213" s="4"/>
      <c r="E4213" s="4"/>
      <c r="F4213" s="6" t="s">
        <v>13088</v>
      </c>
      <c r="G4213" t="s">
        <v>16680</v>
      </c>
      <c r="H4213" t="s">
        <v>16680</v>
      </c>
      <c r="I4213"/>
      <c r="J4213"/>
      <c r="K4213"/>
      <c r="L4213" t="s">
        <v>16680</v>
      </c>
    </row>
    <row r="4214" spans="1:6" x14ac:dyDescent="0.3">
      <c r="A4214" s="4" t="s">
        <v>13090</v>
      </c>
      <c r="B4214" s="4" t="s">
        <v>13091</v>
      </c>
      <c r="C4214" s="4"/>
      <c r="D4214" s="4"/>
      <c r="E4214" s="4"/>
      <c r="F4214" s="6" t="s">
        <v>13091</v>
      </c>
      <c r="G4214" t="s">
        <v>17288</v>
      </c>
      <c r="H4214" t="s">
        <v>17288</v>
      </c>
      <c r="I4214"/>
      <c r="J4214"/>
      <c r="K4214"/>
      <c r="L4214" t="s">
        <v>17288</v>
      </c>
    </row>
    <row r="4215" spans="1:6" x14ac:dyDescent="0.3">
      <c r="A4215" s="4" t="s">
        <v>13092</v>
      </c>
      <c r="B4215" s="4" t="s">
        <v>13093</v>
      </c>
      <c r="C4215" s="4"/>
      <c r="D4215" s="4"/>
      <c r="E4215" s="4"/>
      <c r="F4215" s="6" t="s">
        <v>13092</v>
      </c>
      <c r="G4215" t="s">
        <v>17245</v>
      </c>
      <c r="H4215" t="s">
        <v>17245</v>
      </c>
      <c r="I4215"/>
      <c r="J4215"/>
      <c r="K4215"/>
      <c r="L4215" t="s">
        <v>17245</v>
      </c>
    </row>
    <row r="4216" spans="1:6" x14ac:dyDescent="0.3">
      <c r="A4216" s="4" t="s">
        <v>13094</v>
      </c>
      <c r="B4216" s="4" t="s">
        <v>13095</v>
      </c>
      <c r="C4216" s="4" t="s">
        <v>13096</v>
      </c>
      <c r="D4216" s="4"/>
      <c r="E4216" s="4"/>
      <c r="F4216" s="6" t="s">
        <v>13094</v>
      </c>
      <c r="G4216" t="s">
        <v>16680</v>
      </c>
      <c r="H4216" t="s">
        <v>16680</v>
      </c>
      <c r="I4216" t="s">
        <v>16680</v>
      </c>
      <c r="J4216"/>
      <c r="K4216"/>
      <c r="L4216" t="s">
        <v>16680</v>
      </c>
    </row>
    <row r="4217" spans="1:6" x14ac:dyDescent="0.3">
      <c r="A4217" s="4" t="s">
        <v>13097</v>
      </c>
      <c r="B4217" s="4" t="s">
        <v>13098</v>
      </c>
      <c r="C4217" s="4" t="s">
        <v>13099</v>
      </c>
      <c r="D4217" s="4"/>
      <c r="E4217" s="4"/>
      <c r="F4217" s="6" t="s">
        <v>13097</v>
      </c>
      <c r="G4217" t="s">
        <v>17332</v>
      </c>
      <c r="H4217" t="s">
        <v>17317</v>
      </c>
      <c r="I4217" t="s">
        <v>17332</v>
      </c>
      <c r="J4217"/>
      <c r="K4217"/>
      <c r="L4217" t="s">
        <v>17332</v>
      </c>
    </row>
    <row r="4218" spans="1:6" x14ac:dyDescent="0.3">
      <c r="A4218" s="4" t="s">
        <v>13100</v>
      </c>
      <c r="B4218" s="4" t="s">
        <v>13101</v>
      </c>
      <c r="C4218" s="4"/>
      <c r="D4218" s="4"/>
      <c r="E4218" s="4"/>
      <c r="F4218" s="6" t="s">
        <v>13100</v>
      </c>
      <c r="G4218" t="s">
        <v>16680</v>
      </c>
      <c r="H4218" t="s">
        <v>17315</v>
      </c>
      <c r="I4218"/>
      <c r="J4218"/>
      <c r="K4218"/>
      <c r="L4218" t="s">
        <v>16680</v>
      </c>
    </row>
    <row r="4219" spans="1:6" x14ac:dyDescent="0.3">
      <c r="A4219" s="4" t="s">
        <v>13102</v>
      </c>
      <c r="B4219" s="4" t="s">
        <v>13103</v>
      </c>
      <c r="C4219" s="4"/>
      <c r="D4219" s="4"/>
      <c r="E4219" s="4"/>
      <c r="F4219" s="6" t="s">
        <v>13102</v>
      </c>
      <c r="G4219" t="s">
        <v>17237</v>
      </c>
      <c r="H4219" t="s">
        <v>17237</v>
      </c>
      <c r="I4219"/>
      <c r="J4219"/>
      <c r="K4219"/>
      <c r="L4219" t="s">
        <v>17237</v>
      </c>
    </row>
    <row r="4220" spans="1:6" x14ac:dyDescent="0.3">
      <c r="A4220" s="4" t="s">
        <v>13104</v>
      </c>
      <c r="B4220" s="4"/>
      <c r="C4220" s="4"/>
      <c r="D4220" s="4"/>
      <c r="E4220" s="4"/>
      <c r="F4220" s="6" t="s">
        <v>13104</v>
      </c>
      <c r="G4220" t="s">
        <v>17237</v>
      </c>
      <c r="H4220"/>
      <c r="I4220"/>
      <c r="J4220"/>
      <c r="K4220"/>
      <c r="L4220" t="s">
        <v>17237</v>
      </c>
    </row>
    <row r="4221" spans="1:6" x14ac:dyDescent="0.3">
      <c r="A4221" s="4" t="s">
        <v>13105</v>
      </c>
      <c r="B4221" s="4" t="s">
        <v>13106</v>
      </c>
      <c r="C4221" s="4"/>
      <c r="D4221" s="4"/>
      <c r="E4221" s="4"/>
      <c r="F4221" s="6" t="s">
        <v>13106</v>
      </c>
      <c r="G4221" t="s">
        <v>17336</v>
      </c>
      <c r="H4221" t="s">
        <v>17336</v>
      </c>
      <c r="I4221"/>
      <c r="J4221"/>
      <c r="K4221"/>
      <c r="L4221" t="s">
        <v>17336</v>
      </c>
    </row>
    <row r="4222" spans="1:6" x14ac:dyDescent="0.3">
      <c r="A4222" s="4" t="s">
        <v>13107</v>
      </c>
      <c r="B4222" s="4" t="s">
        <v>13108</v>
      </c>
      <c r="C4222" s="4" t="s">
        <v>13109</v>
      </c>
      <c r="D4222" s="4" t="s">
        <v>13110</v>
      </c>
      <c r="E4222" s="4"/>
      <c r="F4222" s="6" t="s">
        <v>13109</v>
      </c>
      <c r="G4222" t="s">
        <v>17279</v>
      </c>
      <c r="H4222" t="s">
        <v>17279</v>
      </c>
      <c r="I4222" t="s">
        <v>17279</v>
      </c>
      <c r="J4222" t="s">
        <v>17279</v>
      </c>
      <c r="K4222"/>
      <c r="L4222" t="s">
        <v>17279</v>
      </c>
    </row>
    <row r="4223" spans="1:6" x14ac:dyDescent="0.3">
      <c r="A4223" s="4" t="s">
        <v>13111</v>
      </c>
      <c r="B4223" s="4" t="s">
        <v>13112</v>
      </c>
      <c r="C4223" s="4" t="s">
        <v>13113</v>
      </c>
      <c r="D4223" s="4" t="s">
        <v>13114</v>
      </c>
      <c r="E4223" s="4" t="s">
        <v>13115</v>
      </c>
      <c r="F4223" s="6" t="s">
        <v>13113</v>
      </c>
      <c r="G4223" t="s">
        <v>17336</v>
      </c>
      <c r="H4223" t="s">
        <v>17336</v>
      </c>
      <c r="I4223" t="s">
        <v>17336</v>
      </c>
      <c r="J4223" t="s">
        <v>17336</v>
      </c>
      <c r="K4223" t="s">
        <v>17336</v>
      </c>
      <c r="L4223" t="s">
        <v>17336</v>
      </c>
    </row>
    <row r="4224" spans="1:6" x14ac:dyDescent="0.3">
      <c r="A4224" s="4" t="s">
        <v>13116</v>
      </c>
      <c r="B4224" s="4" t="s">
        <v>13117</v>
      </c>
      <c r="C4224" s="4" t="s">
        <v>13118</v>
      </c>
      <c r="D4224" s="4" t="s">
        <v>13119</v>
      </c>
      <c r="E4224" s="4"/>
      <c r="F4224" s="6" t="s">
        <v>13116</v>
      </c>
      <c r="G4224" t="s">
        <v>17248</v>
      </c>
      <c r="H4224" t="s">
        <v>17248</v>
      </c>
      <c r="I4224" t="s">
        <v>17248</v>
      </c>
      <c r="J4224" t="s">
        <v>17237</v>
      </c>
      <c r="K4224"/>
      <c r="L4224" t="s">
        <v>17248</v>
      </c>
    </row>
    <row r="4225" spans="1:6" x14ac:dyDescent="0.3">
      <c r="A4225" s="4" t="s">
        <v>13120</v>
      </c>
      <c r="B4225" s="4" t="s">
        <v>13121</v>
      </c>
      <c r="C4225" s="4"/>
      <c r="D4225" s="4"/>
      <c r="E4225" s="4"/>
      <c r="F4225" s="6" t="s">
        <v>13121</v>
      </c>
      <c r="G4225" t="s">
        <v>17249</v>
      </c>
      <c r="H4225" t="s">
        <v>17248</v>
      </c>
      <c r="I4225"/>
      <c r="J4225"/>
      <c r="K4225"/>
      <c r="L4225" t="s">
        <v>17248</v>
      </c>
    </row>
    <row r="4226" spans="1:6" x14ac:dyDescent="0.3">
      <c r="A4226" s="4" t="s">
        <v>13122</v>
      </c>
      <c r="B4226" s="4" t="s">
        <v>13123</v>
      </c>
      <c r="C4226" s="4" t="s">
        <v>13124</v>
      </c>
      <c r="D4226" s="4" t="s">
        <v>13125</v>
      </c>
      <c r="E4226" s="4"/>
      <c r="F4226" s="6" t="s">
        <v>13123</v>
      </c>
      <c r="G4226" t="s">
        <v>17337</v>
      </c>
      <c r="H4226" t="s">
        <v>17337</v>
      </c>
      <c r="I4226" t="s">
        <v>17337</v>
      </c>
      <c r="J4226"/>
      <c r="K4226"/>
      <c r="L4226" t="s">
        <v>17337</v>
      </c>
    </row>
    <row r="4227" spans="1:6" x14ac:dyDescent="0.3">
      <c r="A4227" s="4" t="s">
        <v>13126</v>
      </c>
      <c r="B4227" s="4" t="s">
        <v>13127</v>
      </c>
      <c r="C4227" s="4" t="s">
        <v>13128</v>
      </c>
      <c r="D4227" s="4" t="s">
        <v>13129</v>
      </c>
      <c r="E4227" s="4" t="s">
        <v>13130</v>
      </c>
      <c r="F4227" s="6" t="s">
        <v>13127</v>
      </c>
      <c r="G4227"/>
      <c r="H4227"/>
      <c r="I4227"/>
      <c r="J4227"/>
      <c r="K4227"/>
      <c r="L4227"/>
    </row>
    <row r="4228" spans="1:6" x14ac:dyDescent="0.3">
      <c r="A4228" s="4" t="s">
        <v>13131</v>
      </c>
      <c r="B4228" s="4" t="s">
        <v>13132</v>
      </c>
      <c r="C4228" s="4" t="s">
        <v>13133</v>
      </c>
      <c r="D4228" s="4"/>
      <c r="E4228" s="4"/>
      <c r="F4228" s="6" t="s">
        <v>13132</v>
      </c>
      <c r="G4228" t="s">
        <v>17250</v>
      </c>
      <c r="H4228" t="s">
        <v>17250</v>
      </c>
      <c r="I4228" t="s">
        <v>17250</v>
      </c>
      <c r="J4228"/>
      <c r="K4228"/>
      <c r="L4228" t="s">
        <v>17250</v>
      </c>
    </row>
    <row r="4229" spans="1:6" x14ac:dyDescent="0.3">
      <c r="A4229" s="4" t="s">
        <v>13134</v>
      </c>
      <c r="B4229" s="4"/>
      <c r="C4229" s="4"/>
      <c r="D4229" s="4"/>
      <c r="E4229" s="4"/>
      <c r="F4229" s="6" t="s">
        <v>13134</v>
      </c>
      <c r="G4229" t="s">
        <v>17237</v>
      </c>
      <c r="H4229"/>
      <c r="I4229"/>
      <c r="J4229"/>
      <c r="K4229"/>
      <c r="L4229" t="s">
        <v>17237</v>
      </c>
    </row>
    <row r="4230" spans="1:6" x14ac:dyDescent="0.3">
      <c r="A4230" s="4" t="s">
        <v>13135</v>
      </c>
      <c r="B4230" s="4" t="s">
        <v>13136</v>
      </c>
      <c r="C4230" s="4" t="s">
        <v>13137</v>
      </c>
      <c r="D4230" s="4"/>
      <c r="E4230" s="4"/>
      <c r="F4230" s="6" t="s">
        <v>13136</v>
      </c>
      <c r="G4230" t="s">
        <v>17238</v>
      </c>
      <c r="H4230" t="s">
        <v>17238</v>
      </c>
      <c r="I4230" t="s">
        <v>17238</v>
      </c>
      <c r="J4230"/>
      <c r="K4230"/>
      <c r="L4230" t="s">
        <v>17238</v>
      </c>
    </row>
    <row r="4231" spans="1:6" x14ac:dyDescent="0.3">
      <c r="A4231" s="4" t="s">
        <v>13138</v>
      </c>
      <c r="B4231" s="4" t="s">
        <v>13139</v>
      </c>
      <c r="C4231" s="4" t="s">
        <v>13140</v>
      </c>
      <c r="D4231" s="4"/>
      <c r="E4231" s="4"/>
      <c r="F4231" s="6" t="s">
        <v>13138</v>
      </c>
      <c r="G4231" t="s">
        <v>17238</v>
      </c>
      <c r="H4231" t="s">
        <v>17238</v>
      </c>
      <c r="I4231" t="s">
        <v>17238</v>
      </c>
      <c r="J4231"/>
      <c r="K4231"/>
      <c r="L4231" t="s">
        <v>17238</v>
      </c>
    </row>
    <row r="4232" spans="1:6" x14ac:dyDescent="0.3">
      <c r="A4232" s="4" t="s">
        <v>13141</v>
      </c>
      <c r="B4232" s="4" t="s">
        <v>13142</v>
      </c>
      <c r="C4232" s="4"/>
      <c r="D4232" s="4"/>
      <c r="E4232" s="4"/>
      <c r="F4232" s="6" t="s">
        <v>13141</v>
      </c>
      <c r="G4232" t="s">
        <v>17238</v>
      </c>
      <c r="H4232" t="s">
        <v>17238</v>
      </c>
      <c r="I4232"/>
      <c r="J4232"/>
      <c r="K4232"/>
      <c r="L4232" t="s">
        <v>17238</v>
      </c>
    </row>
    <row r="4233" spans="1:6" x14ac:dyDescent="0.3">
      <c r="A4233" s="4" t="s">
        <v>13143</v>
      </c>
      <c r="B4233" s="4" t="s">
        <v>13144</v>
      </c>
      <c r="C4233" s="4" t="s">
        <v>13145</v>
      </c>
      <c r="D4233" s="4" t="s">
        <v>13146</v>
      </c>
      <c r="E4233" s="4"/>
      <c r="F4233" s="6" t="s">
        <v>13143</v>
      </c>
      <c r="G4233"/>
      <c r="H4233"/>
      <c r="I4233"/>
      <c r="J4233" t="s">
        <v>17243</v>
      </c>
      <c r="K4233"/>
      <c r="L4233"/>
    </row>
    <row r="4234" spans="1:6" x14ac:dyDescent="0.3">
      <c r="A4234" s="4" t="s">
        <v>13147</v>
      </c>
      <c r="B4234" s="4" t="s">
        <v>13148</v>
      </c>
      <c r="C4234" s="4"/>
      <c r="D4234" s="4"/>
      <c r="E4234" s="4"/>
      <c r="F4234" s="6" t="s">
        <v>13147</v>
      </c>
      <c r="G4234" t="s">
        <v>17282</v>
      </c>
      <c r="H4234" t="s">
        <v>17282</v>
      </c>
      <c r="I4234"/>
      <c r="J4234"/>
      <c r="K4234"/>
      <c r="L4234" t="s">
        <v>17282</v>
      </c>
    </row>
    <row r="4235" spans="1:6" x14ac:dyDescent="0.3">
      <c r="A4235" s="4" t="s">
        <v>13149</v>
      </c>
      <c r="B4235" s="4" t="s">
        <v>13150</v>
      </c>
      <c r="C4235" s="4" t="s">
        <v>13151</v>
      </c>
      <c r="D4235" s="4" t="s">
        <v>13152</v>
      </c>
      <c r="E4235" s="4" t="s">
        <v>13153</v>
      </c>
      <c r="F4235" s="6" t="s">
        <v>13149</v>
      </c>
      <c r="G4235" t="s">
        <v>17256</v>
      </c>
      <c r="H4235" t="s">
        <v>17256</v>
      </c>
      <c r="I4235" t="s">
        <v>17256</v>
      </c>
      <c r="J4235" t="s">
        <v>17256</v>
      </c>
      <c r="K4235" t="s">
        <v>17256</v>
      </c>
      <c r="L4235" t="s">
        <v>17256</v>
      </c>
    </row>
    <row r="4236" spans="1:6" x14ac:dyDescent="0.3">
      <c r="A4236" s="4" t="s">
        <v>13154</v>
      </c>
      <c r="B4236" s="4" t="s">
        <v>13155</v>
      </c>
      <c r="C4236" s="4"/>
      <c r="D4236" s="4"/>
      <c r="E4236" s="4"/>
      <c r="F4236" s="6" t="s">
        <v>13154</v>
      </c>
      <c r="G4236" t="s">
        <v>17256</v>
      </c>
      <c r="H4236" t="s">
        <v>17256</v>
      </c>
      <c r="I4236"/>
      <c r="J4236"/>
      <c r="K4236"/>
      <c r="L4236" t="s">
        <v>17256</v>
      </c>
    </row>
    <row r="4237" spans="1:6" x14ac:dyDescent="0.3">
      <c r="A4237" s="4" t="s">
        <v>13156</v>
      </c>
      <c r="B4237" s="4" t="s">
        <v>13157</v>
      </c>
      <c r="C4237" s="4" t="s">
        <v>13158</v>
      </c>
      <c r="D4237" s="4"/>
      <c r="E4237" s="4"/>
      <c r="F4237" s="6" t="s">
        <v>13156</v>
      </c>
      <c r="G4237" t="s">
        <v>17256</v>
      </c>
      <c r="H4237" t="s">
        <v>17256</v>
      </c>
      <c r="I4237" t="s">
        <v>17256</v>
      </c>
      <c r="J4237"/>
      <c r="K4237"/>
      <c r="L4237" t="s">
        <v>17256</v>
      </c>
    </row>
    <row r="4238" spans="1:6" x14ac:dyDescent="0.3">
      <c r="A4238" s="4" t="s">
        <v>13159</v>
      </c>
      <c r="B4238" s="4" t="s">
        <v>13160</v>
      </c>
      <c r="C4238" s="4" t="s">
        <v>13161</v>
      </c>
      <c r="D4238" s="4"/>
      <c r="E4238" s="4"/>
      <c r="F4238" s="6" t="s">
        <v>13159</v>
      </c>
      <c r="G4238" t="s">
        <v>17256</v>
      </c>
      <c r="H4238" t="s">
        <v>17256</v>
      </c>
      <c r="I4238" t="s">
        <v>17256</v>
      </c>
      <c r="J4238"/>
      <c r="K4238"/>
      <c r="L4238" t="s">
        <v>17256</v>
      </c>
    </row>
    <row r="4239" spans="1:6" x14ac:dyDescent="0.3">
      <c r="A4239" s="4" t="s">
        <v>13162</v>
      </c>
      <c r="B4239" s="4" t="s">
        <v>13163</v>
      </c>
      <c r="C4239" s="4" t="s">
        <v>13164</v>
      </c>
      <c r="D4239" s="4" t="s">
        <v>13165</v>
      </c>
      <c r="E4239" s="4" t="s">
        <v>13166</v>
      </c>
      <c r="F4239" s="6" t="s">
        <v>13162</v>
      </c>
      <c r="G4239" t="s">
        <v>17285</v>
      </c>
      <c r="H4239" t="s">
        <v>17285</v>
      </c>
      <c r="I4239" t="s">
        <v>17285</v>
      </c>
      <c r="J4239" t="s">
        <v>17285</v>
      </c>
      <c r="K4239" t="s">
        <v>17285</v>
      </c>
      <c r="L4239" t="s">
        <v>17285</v>
      </c>
    </row>
    <row r="4240" spans="1:6" x14ac:dyDescent="0.3">
      <c r="A4240" s="4" t="s">
        <v>13167</v>
      </c>
      <c r="B4240" s="4" t="s">
        <v>13168</v>
      </c>
      <c r="C4240" s="4" t="s">
        <v>13169</v>
      </c>
      <c r="D4240" s="4" t="s">
        <v>13170</v>
      </c>
      <c r="E4240" s="4" t="s">
        <v>13171</v>
      </c>
      <c r="F4240" s="6" t="s">
        <v>13167</v>
      </c>
      <c r="G4240" t="s">
        <v>17285</v>
      </c>
      <c r="H4240" t="s">
        <v>17285</v>
      </c>
      <c r="I4240" t="s">
        <v>17285</v>
      </c>
      <c r="J4240" t="s">
        <v>17285</v>
      </c>
      <c r="K4240" t="s">
        <v>17285</v>
      </c>
      <c r="L4240" t="s">
        <v>17285</v>
      </c>
    </row>
    <row r="4241" spans="1:6" x14ac:dyDescent="0.3">
      <c r="A4241" s="4" t="s">
        <v>13172</v>
      </c>
      <c r="B4241" s="4" t="s">
        <v>13173</v>
      </c>
      <c r="C4241" s="4" t="s">
        <v>13174</v>
      </c>
      <c r="D4241" s="4"/>
      <c r="E4241" s="4"/>
      <c r="F4241" s="6" t="s">
        <v>13172</v>
      </c>
      <c r="G4241" t="s">
        <v>17256</v>
      </c>
      <c r="H4241" t="s">
        <v>17256</v>
      </c>
      <c r="I4241" t="s">
        <v>17256</v>
      </c>
      <c r="J4241"/>
      <c r="K4241"/>
      <c r="L4241" t="s">
        <v>17256</v>
      </c>
    </row>
    <row r="4242" spans="1:6" x14ac:dyDescent="0.3">
      <c r="A4242" s="4" t="s">
        <v>13175</v>
      </c>
      <c r="B4242" s="4" t="s">
        <v>13176</v>
      </c>
      <c r="C4242" s="4" t="s">
        <v>13177</v>
      </c>
      <c r="D4242" s="4"/>
      <c r="E4242" s="4"/>
      <c r="F4242" s="6" t="s">
        <v>13175</v>
      </c>
      <c r="G4242" t="s">
        <v>17282</v>
      </c>
      <c r="H4242" t="s">
        <v>17282</v>
      </c>
      <c r="I4242" t="s">
        <v>17282</v>
      </c>
      <c r="J4242"/>
      <c r="K4242"/>
      <c r="L4242" t="s">
        <v>17282</v>
      </c>
    </row>
    <row r="4243" spans="1:6" x14ac:dyDescent="0.3">
      <c r="A4243" s="4" t="s">
        <v>13178</v>
      </c>
      <c r="B4243" s="4" t="s">
        <v>13179</v>
      </c>
      <c r="C4243" s="4"/>
      <c r="D4243" s="4"/>
      <c r="E4243" s="4"/>
      <c r="F4243" s="6" t="s">
        <v>13178</v>
      </c>
      <c r="G4243" t="s">
        <v>17323</v>
      </c>
      <c r="H4243" t="s">
        <v>17323</v>
      </c>
      <c r="I4243"/>
      <c r="J4243"/>
      <c r="K4243"/>
      <c r="L4243" t="s">
        <v>17323</v>
      </c>
    </row>
    <row r="4244" spans="1:6" x14ac:dyDescent="0.3">
      <c r="A4244" s="4" t="s">
        <v>13180</v>
      </c>
      <c r="B4244" s="4" t="s">
        <v>13181</v>
      </c>
      <c r="C4244" s="4"/>
      <c r="D4244" s="4"/>
      <c r="E4244" s="4"/>
      <c r="F4244" s="6" t="s">
        <v>13180</v>
      </c>
      <c r="G4244" t="s">
        <v>16680</v>
      </c>
      <c r="H4244" t="s">
        <v>17322</v>
      </c>
      <c r="I4244"/>
      <c r="J4244"/>
      <c r="K4244"/>
      <c r="L4244" t="s">
        <v>16680</v>
      </c>
    </row>
    <row r="4245" spans="1:6" x14ac:dyDescent="0.3">
      <c r="A4245" s="4" t="s">
        <v>13182</v>
      </c>
      <c r="B4245" s="4" t="s">
        <v>13183</v>
      </c>
      <c r="C4245" s="4" t="s">
        <v>13184</v>
      </c>
      <c r="D4245" s="4" t="s">
        <v>13185</v>
      </c>
      <c r="E4245" s="4"/>
      <c r="F4245" s="6" t="s">
        <v>13183</v>
      </c>
      <c r="G4245" t="s">
        <v>17256</v>
      </c>
      <c r="H4245" t="s">
        <v>17256</v>
      </c>
      <c r="I4245" t="s">
        <v>17256</v>
      </c>
      <c r="J4245" t="s">
        <v>17256</v>
      </c>
      <c r="K4245"/>
      <c r="L4245" t="s">
        <v>17256</v>
      </c>
    </row>
    <row r="4246" spans="1:6" x14ac:dyDescent="0.3">
      <c r="A4246" s="4" t="s">
        <v>13186</v>
      </c>
      <c r="B4246" s="4" t="s">
        <v>13187</v>
      </c>
      <c r="C4246" s="4" t="s">
        <v>13188</v>
      </c>
      <c r="D4246" s="4" t="s">
        <v>13189</v>
      </c>
      <c r="E4246" s="4"/>
      <c r="F4246" s="6" t="s">
        <v>13186</v>
      </c>
      <c r="G4246"/>
      <c r="H4246"/>
      <c r="I4246"/>
      <c r="J4246"/>
      <c r="K4246"/>
      <c r="L4246"/>
    </row>
    <row r="4247" spans="1:6" x14ac:dyDescent="0.3">
      <c r="A4247" s="4" t="s">
        <v>13190</v>
      </c>
      <c r="B4247" s="4" t="s">
        <v>13191</v>
      </c>
      <c r="C4247" s="4" t="s">
        <v>13192</v>
      </c>
      <c r="D4247" s="4" t="s">
        <v>13193</v>
      </c>
      <c r="E4247" s="4"/>
      <c r="F4247" s="6" t="s">
        <v>13190</v>
      </c>
      <c r="G4247"/>
      <c r="H4247"/>
      <c r="I4247"/>
      <c r="J4247"/>
      <c r="K4247"/>
      <c r="L4247"/>
    </row>
    <row r="4248" spans="1:6" x14ac:dyDescent="0.3">
      <c r="A4248" s="4" t="s">
        <v>13194</v>
      </c>
      <c r="B4248" s="4" t="s">
        <v>13195</v>
      </c>
      <c r="C4248" s="4"/>
      <c r="D4248" s="4"/>
      <c r="E4248" s="4"/>
      <c r="F4248" s="6" t="s">
        <v>13194</v>
      </c>
      <c r="G4248" t="s">
        <v>16680</v>
      </c>
      <c r="H4248" t="s">
        <v>16680</v>
      </c>
      <c r="I4248"/>
      <c r="J4248"/>
      <c r="K4248"/>
      <c r="L4248" t="s">
        <v>16680</v>
      </c>
    </row>
    <row r="4249" spans="1:6" x14ac:dyDescent="0.3">
      <c r="A4249" s="4" t="s">
        <v>13196</v>
      </c>
      <c r="B4249" s="4" t="s">
        <v>13197</v>
      </c>
      <c r="C4249" s="4"/>
      <c r="D4249" s="4"/>
      <c r="E4249" s="4"/>
      <c r="F4249" s="6" t="s">
        <v>13196</v>
      </c>
      <c r="G4249" t="s">
        <v>16680</v>
      </c>
      <c r="H4249" t="s">
        <v>16680</v>
      </c>
      <c r="I4249"/>
      <c r="J4249"/>
      <c r="K4249"/>
      <c r="L4249" t="s">
        <v>16680</v>
      </c>
    </row>
    <row r="4250" spans="1:6" x14ac:dyDescent="0.3">
      <c r="A4250" s="4" t="s">
        <v>13198</v>
      </c>
      <c r="B4250" s="4"/>
      <c r="C4250" s="4"/>
      <c r="D4250" s="4"/>
      <c r="E4250" s="4"/>
      <c r="F4250" s="6" t="s">
        <v>13198</v>
      </c>
      <c r="G4250" t="s">
        <v>17285</v>
      </c>
      <c r="H4250"/>
      <c r="I4250"/>
      <c r="J4250"/>
      <c r="K4250"/>
      <c r="L4250" t="s">
        <v>17285</v>
      </c>
    </row>
    <row r="4251" spans="1:6" x14ac:dyDescent="0.3">
      <c r="A4251" s="4" t="s">
        <v>13199</v>
      </c>
      <c r="B4251" s="4" t="s">
        <v>13200</v>
      </c>
      <c r="C4251" s="4" t="s">
        <v>13201</v>
      </c>
      <c r="D4251" s="4" t="s">
        <v>13202</v>
      </c>
      <c r="E4251" s="4"/>
      <c r="F4251" s="6" t="s">
        <v>13199</v>
      </c>
      <c r="G4251" t="s">
        <v>17243</v>
      </c>
      <c r="H4251" t="s">
        <v>17243</v>
      </c>
      <c r="I4251" t="s">
        <v>17243</v>
      </c>
      <c r="J4251" t="s">
        <v>17243</v>
      </c>
      <c r="K4251"/>
      <c r="L4251" t="s">
        <v>17243</v>
      </c>
    </row>
    <row r="4252" spans="1:6" x14ac:dyDescent="0.3">
      <c r="A4252" s="4" t="s">
        <v>13203</v>
      </c>
      <c r="B4252" s="4" t="s">
        <v>13204</v>
      </c>
      <c r="C4252" s="4" t="s">
        <v>13205</v>
      </c>
      <c r="D4252" s="4"/>
      <c r="E4252" s="4"/>
      <c r="F4252" s="6" t="s">
        <v>13204</v>
      </c>
      <c r="G4252"/>
      <c r="H4252"/>
      <c r="I4252"/>
      <c r="J4252"/>
      <c r="K4252"/>
      <c r="L4252"/>
    </row>
    <row r="4253" spans="1:6" x14ac:dyDescent="0.3">
      <c r="A4253" s="4" t="s">
        <v>13206</v>
      </c>
      <c r="B4253" s="4" t="s">
        <v>13207</v>
      </c>
      <c r="C4253" s="4"/>
      <c r="D4253" s="4"/>
      <c r="E4253" s="4"/>
      <c r="F4253" s="6" t="s">
        <v>13206</v>
      </c>
      <c r="G4253" t="s">
        <v>17281</v>
      </c>
      <c r="H4253" t="s">
        <v>17281</v>
      </c>
      <c r="I4253"/>
      <c r="J4253"/>
      <c r="K4253"/>
      <c r="L4253" t="s">
        <v>17281</v>
      </c>
    </row>
    <row r="4254" spans="1:6" x14ac:dyDescent="0.3">
      <c r="A4254" s="4" t="s">
        <v>13208</v>
      </c>
      <c r="B4254" s="4" t="s">
        <v>13209</v>
      </c>
      <c r="C4254" s="4" t="s">
        <v>13210</v>
      </c>
      <c r="D4254" s="4" t="s">
        <v>13211</v>
      </c>
      <c r="E4254" s="4" t="s">
        <v>13212</v>
      </c>
      <c r="F4254" s="6" t="s">
        <v>13210</v>
      </c>
      <c r="G4254" t="s">
        <v>17338</v>
      </c>
      <c r="H4254" t="s">
        <v>17338</v>
      </c>
      <c r="I4254" t="s">
        <v>17338</v>
      </c>
      <c r="J4254" t="s">
        <v>17338</v>
      </c>
      <c r="K4254" t="s">
        <v>17338</v>
      </c>
      <c r="L4254" t="s">
        <v>17338</v>
      </c>
    </row>
    <row r="4255" spans="1:6" x14ac:dyDescent="0.3">
      <c r="A4255" s="4" t="s">
        <v>13213</v>
      </c>
      <c r="B4255" s="4" t="s">
        <v>13214</v>
      </c>
      <c r="C4255" s="4" t="s">
        <v>13215</v>
      </c>
      <c r="D4255" s="4"/>
      <c r="E4255" s="4"/>
      <c r="F4255" s="6" t="s">
        <v>13214</v>
      </c>
      <c r="G4255"/>
      <c r="H4255"/>
      <c r="I4255"/>
      <c r="J4255"/>
      <c r="K4255"/>
      <c r="L4255"/>
    </row>
    <row r="4256" spans="1:6" x14ac:dyDescent="0.3">
      <c r="A4256" s="4" t="s">
        <v>13216</v>
      </c>
      <c r="B4256" s="4" t="s">
        <v>13217</v>
      </c>
      <c r="C4256" s="4" t="s">
        <v>13218</v>
      </c>
      <c r="D4256" s="4" t="s">
        <v>13219</v>
      </c>
      <c r="E4256" s="4"/>
      <c r="F4256" s="6" t="s">
        <v>13218</v>
      </c>
      <c r="G4256"/>
      <c r="H4256"/>
      <c r="I4256"/>
      <c r="J4256"/>
      <c r="K4256"/>
      <c r="L4256"/>
    </row>
    <row r="4257" spans="1:6" x14ac:dyDescent="0.3">
      <c r="A4257" s="4" t="s">
        <v>13220</v>
      </c>
      <c r="B4257" s="4" t="s">
        <v>13221</v>
      </c>
      <c r="C4257" s="4"/>
      <c r="D4257" s="4"/>
      <c r="E4257" s="4"/>
      <c r="F4257" s="6" t="s">
        <v>13221</v>
      </c>
      <c r="G4257" t="s">
        <v>17239</v>
      </c>
      <c r="H4257" t="s">
        <v>17239</v>
      </c>
      <c r="I4257"/>
      <c r="J4257"/>
      <c r="K4257"/>
      <c r="L4257" t="s">
        <v>17239</v>
      </c>
    </row>
    <row r="4258" spans="1:6" x14ac:dyDescent="0.3">
      <c r="A4258" s="4" t="s">
        <v>13222</v>
      </c>
      <c r="B4258" s="4" t="s">
        <v>13223</v>
      </c>
      <c r="C4258" s="4" t="s">
        <v>13224</v>
      </c>
      <c r="D4258" s="4"/>
      <c r="E4258" s="4"/>
      <c r="F4258" s="6" t="s">
        <v>13223</v>
      </c>
      <c r="G4258" t="s">
        <v>17237</v>
      </c>
      <c r="H4258" t="s">
        <v>17237</v>
      </c>
      <c r="I4258" t="s">
        <v>17237</v>
      </c>
      <c r="J4258"/>
      <c r="K4258"/>
      <c r="L4258" t="s">
        <v>17237</v>
      </c>
    </row>
    <row r="4259" spans="1:6" x14ac:dyDescent="0.3">
      <c r="A4259" s="4" t="s">
        <v>13225</v>
      </c>
      <c r="B4259" s="4" t="s">
        <v>13226</v>
      </c>
      <c r="C4259" s="4" t="s">
        <v>13227</v>
      </c>
      <c r="D4259" s="4"/>
      <c r="E4259" s="4"/>
      <c r="F4259" s="6" t="s">
        <v>13225</v>
      </c>
      <c r="G4259" t="s">
        <v>17281</v>
      </c>
      <c r="H4259" t="s">
        <v>17281</v>
      </c>
      <c r="I4259" t="s">
        <v>17281</v>
      </c>
      <c r="J4259"/>
      <c r="K4259"/>
      <c r="L4259" t="s">
        <v>17281</v>
      </c>
    </row>
    <row r="4260" spans="1:6" x14ac:dyDescent="0.3">
      <c r="A4260" s="4" t="s">
        <v>13228</v>
      </c>
      <c r="B4260" s="4" t="s">
        <v>13229</v>
      </c>
      <c r="C4260" s="4" t="s">
        <v>13230</v>
      </c>
      <c r="D4260" s="4" t="s">
        <v>13231</v>
      </c>
      <c r="E4260" s="4" t="s">
        <v>13232</v>
      </c>
      <c r="F4260" s="6" t="s">
        <v>13228</v>
      </c>
      <c r="G4260" t="s">
        <v>16330</v>
      </c>
      <c r="H4260" t="s">
        <v>16330</v>
      </c>
      <c r="I4260" t="s">
        <v>16330</v>
      </c>
      <c r="J4260" t="s">
        <v>16330</v>
      </c>
      <c r="K4260" t="s">
        <v>16330</v>
      </c>
      <c r="L4260" t="s">
        <v>16330</v>
      </c>
    </row>
    <row r="4261" spans="1:6" x14ac:dyDescent="0.3">
      <c r="A4261" s="4" t="s">
        <v>13233</v>
      </c>
      <c r="B4261" s="4" t="s">
        <v>13234</v>
      </c>
      <c r="C4261" s="4" t="s">
        <v>13235</v>
      </c>
      <c r="D4261" s="4"/>
      <c r="E4261" s="4"/>
      <c r="F4261" s="6" t="s">
        <v>13235</v>
      </c>
      <c r="G4261" t="s">
        <v>17256</v>
      </c>
      <c r="H4261" t="s">
        <v>17256</v>
      </c>
      <c r="I4261" t="s">
        <v>17256</v>
      </c>
      <c r="J4261"/>
      <c r="K4261"/>
      <c r="L4261" t="s">
        <v>17256</v>
      </c>
    </row>
    <row r="4262" spans="1:6" x14ac:dyDescent="0.3">
      <c r="A4262" s="4" t="s">
        <v>13236</v>
      </c>
      <c r="B4262" s="4" t="s">
        <v>13237</v>
      </c>
      <c r="C4262" s="4" t="s">
        <v>13238</v>
      </c>
      <c r="D4262" s="4" t="s">
        <v>13239</v>
      </c>
      <c r="E4262" s="4" t="s">
        <v>13240</v>
      </c>
      <c r="F4262" s="6" t="s">
        <v>13239</v>
      </c>
      <c r="G4262" t="s">
        <v>16331</v>
      </c>
      <c r="H4262" t="s">
        <v>16331</v>
      </c>
      <c r="I4262" t="s">
        <v>16331</v>
      </c>
      <c r="J4262" t="s">
        <v>16331</v>
      </c>
      <c r="K4262" t="s">
        <v>16331</v>
      </c>
      <c r="L4262" t="s">
        <v>16331</v>
      </c>
    </row>
    <row r="4263" spans="1:6" x14ac:dyDescent="0.3">
      <c r="A4263" s="4" t="s">
        <v>13241</v>
      </c>
      <c r="B4263" s="4" t="s">
        <v>13242</v>
      </c>
      <c r="C4263" s="4" t="s">
        <v>13243</v>
      </c>
      <c r="D4263" s="4"/>
      <c r="E4263" s="4"/>
      <c r="F4263" s="6" t="s">
        <v>13242</v>
      </c>
      <c r="G4263" t="s">
        <v>16668</v>
      </c>
      <c r="H4263" t="s">
        <v>16668</v>
      </c>
      <c r="I4263" t="s">
        <v>16668</v>
      </c>
      <c r="J4263"/>
      <c r="K4263"/>
      <c r="L4263" t="s">
        <v>16668</v>
      </c>
    </row>
    <row r="4264" spans="1:6" x14ac:dyDescent="0.3">
      <c r="A4264" s="4" t="s">
        <v>13244</v>
      </c>
      <c r="B4264" s="4" t="s">
        <v>13245</v>
      </c>
      <c r="C4264" s="4"/>
      <c r="D4264" s="4"/>
      <c r="E4264" s="4"/>
      <c r="F4264" s="6" t="s">
        <v>13244</v>
      </c>
      <c r="G4264" t="s">
        <v>16351</v>
      </c>
      <c r="H4264" t="s">
        <v>16351</v>
      </c>
      <c r="I4264"/>
      <c r="J4264"/>
      <c r="K4264"/>
      <c r="L4264" t="s">
        <v>16351</v>
      </c>
    </row>
    <row r="4265" spans="1:6" x14ac:dyDescent="0.3">
      <c r="A4265" s="4" t="s">
        <v>13246</v>
      </c>
      <c r="B4265" s="4" t="s">
        <v>13247</v>
      </c>
      <c r="C4265" s="4" t="s">
        <v>13248</v>
      </c>
      <c r="D4265" s="4"/>
      <c r="E4265" s="4"/>
      <c r="F4265" s="6" t="s">
        <v>13247</v>
      </c>
      <c r="G4265"/>
      <c r="H4265"/>
      <c r="I4265"/>
      <c r="J4265"/>
      <c r="K4265"/>
      <c r="L4265"/>
    </row>
    <row r="4266" spans="1:6" x14ac:dyDescent="0.3">
      <c r="A4266" s="4" t="s">
        <v>13249</v>
      </c>
      <c r="B4266" s="4" t="s">
        <v>13250</v>
      </c>
      <c r="C4266" s="4" t="s">
        <v>13251</v>
      </c>
      <c r="D4266" s="4" t="s">
        <v>13252</v>
      </c>
      <c r="E4266" s="4"/>
      <c r="F4266" s="6" t="s">
        <v>13250</v>
      </c>
      <c r="G4266" t="s">
        <v>16330</v>
      </c>
      <c r="H4266" t="s">
        <v>16330</v>
      </c>
      <c r="I4266" t="s">
        <v>16330</v>
      </c>
      <c r="J4266" t="s">
        <v>16330</v>
      </c>
      <c r="K4266"/>
      <c r="L4266" t="s">
        <v>16330</v>
      </c>
    </row>
    <row r="4267" spans="1:6" x14ac:dyDescent="0.3">
      <c r="A4267" s="4" t="s">
        <v>13253</v>
      </c>
      <c r="B4267" s="4" t="s">
        <v>13254</v>
      </c>
      <c r="C4267" s="4"/>
      <c r="D4267" s="4"/>
      <c r="E4267" s="4"/>
      <c r="F4267" s="6" t="s">
        <v>13253</v>
      </c>
      <c r="G4267" t="s">
        <v>16340</v>
      </c>
      <c r="H4267" t="s">
        <v>16340</v>
      </c>
      <c r="I4267"/>
      <c r="J4267"/>
      <c r="K4267"/>
      <c r="L4267" t="s">
        <v>16340</v>
      </c>
    </row>
    <row r="4268" spans="1:6" x14ac:dyDescent="0.3">
      <c r="A4268" s="4" t="s">
        <v>13255</v>
      </c>
      <c r="B4268" s="4" t="s">
        <v>13256</v>
      </c>
      <c r="C4268" s="4"/>
      <c r="D4268" s="4"/>
      <c r="E4268" s="4"/>
      <c r="F4268" s="6" t="s">
        <v>13255</v>
      </c>
      <c r="G4268" t="s">
        <v>17339</v>
      </c>
      <c r="H4268" t="s">
        <v>17339</v>
      </c>
      <c r="I4268"/>
      <c r="J4268"/>
      <c r="K4268"/>
      <c r="L4268" t="s">
        <v>17339</v>
      </c>
    </row>
    <row r="4269" spans="1:6" x14ac:dyDescent="0.3">
      <c r="A4269" s="4" t="s">
        <v>13257</v>
      </c>
      <c r="B4269" s="4" t="s">
        <v>13258</v>
      </c>
      <c r="C4269" s="4"/>
      <c r="D4269" s="4"/>
      <c r="E4269" s="4"/>
      <c r="F4269" s="6" t="s">
        <v>13257</v>
      </c>
      <c r="G4269"/>
      <c r="H4269"/>
      <c r="I4269"/>
      <c r="J4269"/>
      <c r="K4269"/>
      <c r="L4269"/>
    </row>
    <row r="4270" spans="1:6" x14ac:dyDescent="0.3">
      <c r="A4270" s="4" t="s">
        <v>13259</v>
      </c>
      <c r="B4270" s="4" t="s">
        <v>13260</v>
      </c>
      <c r="C4270" s="4"/>
      <c r="D4270" s="4"/>
      <c r="E4270" s="4"/>
      <c r="F4270" s="6" t="s">
        <v>13259</v>
      </c>
      <c r="G4270" t="s">
        <v>16331</v>
      </c>
      <c r="H4270" t="s">
        <v>16331</v>
      </c>
      <c r="I4270"/>
      <c r="J4270"/>
      <c r="K4270"/>
      <c r="L4270" t="s">
        <v>16331</v>
      </c>
    </row>
    <row r="4271" spans="1:6" x14ac:dyDescent="0.3">
      <c r="A4271" s="4" t="s">
        <v>13261</v>
      </c>
      <c r="B4271" s="4" t="s">
        <v>13262</v>
      </c>
      <c r="C4271" s="4"/>
      <c r="D4271" s="4"/>
      <c r="E4271" s="4"/>
      <c r="F4271" s="6" t="s">
        <v>13261</v>
      </c>
      <c r="G4271" t="s">
        <v>17340</v>
      </c>
      <c r="H4271"/>
      <c r="I4271"/>
      <c r="J4271"/>
      <c r="K4271"/>
      <c r="L4271" t="s">
        <v>17340</v>
      </c>
    </row>
    <row r="4272" spans="1:6" x14ac:dyDescent="0.3">
      <c r="A4272" s="4" t="s">
        <v>13263</v>
      </c>
      <c r="B4272" s="4" t="s">
        <v>13264</v>
      </c>
      <c r="C4272" s="4" t="s">
        <v>13265</v>
      </c>
      <c r="D4272" s="4"/>
      <c r="E4272" s="4"/>
      <c r="F4272" s="6" t="s">
        <v>13264</v>
      </c>
      <c r="G4272" t="s">
        <v>17341</v>
      </c>
      <c r="H4272" t="s">
        <v>17341</v>
      </c>
      <c r="I4272" t="s">
        <v>17341</v>
      </c>
      <c r="J4272"/>
      <c r="K4272"/>
      <c r="L4272" t="s">
        <v>17341</v>
      </c>
    </row>
    <row r="4273" spans="1:6" x14ac:dyDescent="0.3">
      <c r="A4273" s="4" t="s">
        <v>13266</v>
      </c>
      <c r="B4273" s="4" t="s">
        <v>13267</v>
      </c>
      <c r="C4273" s="4" t="s">
        <v>13268</v>
      </c>
      <c r="D4273" s="4" t="s">
        <v>13269</v>
      </c>
      <c r="E4273" s="4"/>
      <c r="F4273" s="6" t="s">
        <v>13266</v>
      </c>
      <c r="G4273" t="s">
        <v>16331</v>
      </c>
      <c r="H4273" t="s">
        <v>16343</v>
      </c>
      <c r="I4273" t="s">
        <v>16343</v>
      </c>
      <c r="J4273" t="s">
        <v>16343</v>
      </c>
      <c r="K4273"/>
      <c r="L4273" t="s">
        <v>16331</v>
      </c>
    </row>
    <row r="4274" spans="1:6" x14ac:dyDescent="0.3">
      <c r="A4274" s="4" t="s">
        <v>13270</v>
      </c>
      <c r="B4274" s="4" t="s">
        <v>13271</v>
      </c>
      <c r="C4274" s="4" t="s">
        <v>13272</v>
      </c>
      <c r="D4274" s="4" t="s">
        <v>13273</v>
      </c>
      <c r="E4274" s="4" t="s">
        <v>13274</v>
      </c>
      <c r="F4274" s="6" t="s">
        <v>13270</v>
      </c>
      <c r="G4274" t="s">
        <v>16331</v>
      </c>
      <c r="H4274" t="s">
        <v>16331</v>
      </c>
      <c r="I4274" t="s">
        <v>16331</v>
      </c>
      <c r="J4274" t="s">
        <v>16343</v>
      </c>
      <c r="K4274" t="s">
        <v>16343</v>
      </c>
      <c r="L4274" t="s">
        <v>16331</v>
      </c>
    </row>
    <row r="4275" spans="1:6" x14ac:dyDescent="0.3">
      <c r="A4275" s="4" t="s">
        <v>13275</v>
      </c>
      <c r="B4275" s="4" t="s">
        <v>13276</v>
      </c>
      <c r="C4275" s="4"/>
      <c r="D4275" s="4"/>
      <c r="E4275" s="4"/>
      <c r="F4275" s="6" t="s">
        <v>13275</v>
      </c>
      <c r="G4275"/>
      <c r="H4275"/>
      <c r="I4275"/>
      <c r="J4275"/>
      <c r="K4275"/>
      <c r="L4275"/>
    </row>
    <row r="4276" spans="1:6" x14ac:dyDescent="0.3">
      <c r="A4276" s="4" t="s">
        <v>13277</v>
      </c>
      <c r="B4276" s="4" t="s">
        <v>13278</v>
      </c>
      <c r="C4276" s="4"/>
      <c r="D4276" s="4"/>
      <c r="E4276" s="4"/>
      <c r="F4276" s="6" t="s">
        <v>13277</v>
      </c>
      <c r="G4276" t="s">
        <v>17342</v>
      </c>
      <c r="H4276" t="s">
        <v>17342</v>
      </c>
      <c r="I4276"/>
      <c r="J4276"/>
      <c r="K4276"/>
      <c r="L4276" t="s">
        <v>17342</v>
      </c>
    </row>
    <row r="4277" spans="1:6" x14ac:dyDescent="0.3">
      <c r="A4277" s="4" t="s">
        <v>13279</v>
      </c>
      <c r="B4277" s="4" t="s">
        <v>13280</v>
      </c>
      <c r="C4277" s="4" t="s">
        <v>13281</v>
      </c>
      <c r="D4277" s="4" t="s">
        <v>13282</v>
      </c>
      <c r="E4277" s="4"/>
      <c r="F4277" s="6" t="s">
        <v>13279</v>
      </c>
      <c r="G4277" t="s">
        <v>17343</v>
      </c>
      <c r="H4277" t="s">
        <v>17343</v>
      </c>
      <c r="I4277" t="s">
        <v>17343</v>
      </c>
      <c r="J4277" t="s">
        <v>17343</v>
      </c>
      <c r="K4277"/>
      <c r="L4277" t="s">
        <v>17343</v>
      </c>
    </row>
    <row r="4278" spans="1:6" x14ac:dyDescent="0.3">
      <c r="A4278" s="4" t="s">
        <v>13283</v>
      </c>
      <c r="B4278" s="4" t="s">
        <v>13284</v>
      </c>
      <c r="C4278" s="4"/>
      <c r="D4278" s="4"/>
      <c r="E4278" s="4"/>
      <c r="F4278" s="6" t="s">
        <v>13283</v>
      </c>
      <c r="G4278" t="s">
        <v>17344</v>
      </c>
      <c r="H4278" t="s">
        <v>17344</v>
      </c>
      <c r="I4278"/>
      <c r="J4278"/>
      <c r="K4278"/>
      <c r="L4278" t="s">
        <v>17344</v>
      </c>
    </row>
    <row r="4279" spans="1:6" x14ac:dyDescent="0.3">
      <c r="A4279" s="4" t="s">
        <v>13285</v>
      </c>
      <c r="B4279" s="4" t="s">
        <v>13286</v>
      </c>
      <c r="C4279" s="4" t="s">
        <v>13287</v>
      </c>
      <c r="D4279" s="4"/>
      <c r="E4279" s="4"/>
      <c r="F4279" s="6" t="s">
        <v>13285</v>
      </c>
      <c r="G4279" t="s">
        <v>17345</v>
      </c>
      <c r="H4279" t="s">
        <v>17345</v>
      </c>
      <c r="I4279" t="s">
        <v>17345</v>
      </c>
      <c r="J4279"/>
      <c r="K4279"/>
      <c r="L4279" t="s">
        <v>17345</v>
      </c>
    </row>
    <row r="4280" spans="1:6" x14ac:dyDescent="0.3">
      <c r="A4280" s="4" t="s">
        <v>13288</v>
      </c>
      <c r="B4280" s="4" t="s">
        <v>13289</v>
      </c>
      <c r="C4280" s="4"/>
      <c r="D4280" s="4"/>
      <c r="E4280" s="4"/>
      <c r="F4280" s="6" t="s">
        <v>13288</v>
      </c>
      <c r="G4280" t="s">
        <v>17346</v>
      </c>
      <c r="H4280" t="s">
        <v>17347</v>
      </c>
      <c r="I4280"/>
      <c r="J4280"/>
      <c r="K4280"/>
      <c r="L4280" t="s">
        <v>17346</v>
      </c>
    </row>
    <row r="4281" spans="1:6" x14ac:dyDescent="0.3">
      <c r="A4281" s="4" t="s">
        <v>13290</v>
      </c>
      <c r="B4281" s="4" t="s">
        <v>13291</v>
      </c>
      <c r="C4281" s="4" t="s">
        <v>13292</v>
      </c>
      <c r="D4281" s="4"/>
      <c r="E4281" s="4"/>
      <c r="F4281" s="6" t="s">
        <v>13290</v>
      </c>
      <c r="G4281" t="s">
        <v>17345</v>
      </c>
      <c r="H4281" t="s">
        <v>17345</v>
      </c>
      <c r="I4281" t="s">
        <v>17345</v>
      </c>
      <c r="J4281"/>
      <c r="K4281"/>
      <c r="L4281" t="s">
        <v>17345</v>
      </c>
    </row>
    <row r="4282" spans="1:6" x14ac:dyDescent="0.3">
      <c r="A4282" s="4" t="s">
        <v>13293</v>
      </c>
      <c r="B4282" s="4"/>
      <c r="C4282" s="4"/>
      <c r="D4282" s="4"/>
      <c r="E4282" s="4"/>
      <c r="F4282" s="6" t="s">
        <v>13293</v>
      </c>
      <c r="G4282" t="s">
        <v>16327</v>
      </c>
      <c r="H4282"/>
      <c r="I4282"/>
      <c r="J4282"/>
      <c r="K4282"/>
      <c r="L4282" t="s">
        <v>16327</v>
      </c>
    </row>
    <row r="4283" spans="1:6" x14ac:dyDescent="0.3">
      <c r="A4283" s="4" t="s">
        <v>13294</v>
      </c>
      <c r="B4283" s="4" t="s">
        <v>13295</v>
      </c>
      <c r="C4283" s="4"/>
      <c r="D4283" s="4"/>
      <c r="E4283" s="4"/>
      <c r="F4283" s="6" t="s">
        <v>13294</v>
      </c>
      <c r="G4283" t="s">
        <v>17348</v>
      </c>
      <c r="H4283" t="s">
        <v>17341</v>
      </c>
      <c r="I4283"/>
      <c r="J4283"/>
      <c r="K4283"/>
      <c r="L4283" t="s">
        <v>17348</v>
      </c>
    </row>
    <row r="4284" spans="1:6" x14ac:dyDescent="0.3">
      <c r="A4284" s="4" t="s">
        <v>13296</v>
      </c>
      <c r="B4284" s="4" t="s">
        <v>13297</v>
      </c>
      <c r="C4284" s="4" t="s">
        <v>13298</v>
      </c>
      <c r="D4284" s="4" t="s">
        <v>13299</v>
      </c>
      <c r="E4284" s="4"/>
      <c r="F4284" s="6" t="s">
        <v>13296</v>
      </c>
      <c r="G4284" t="s">
        <v>17348</v>
      </c>
      <c r="H4284"/>
      <c r="I4284" t="s">
        <v>17348</v>
      </c>
      <c r="J4284"/>
      <c r="K4284"/>
      <c r="L4284" t="s">
        <v>17348</v>
      </c>
    </row>
    <row r="4285" spans="1:6" x14ac:dyDescent="0.3">
      <c r="A4285" s="4" t="s">
        <v>13300</v>
      </c>
      <c r="B4285" s="4" t="s">
        <v>13301</v>
      </c>
      <c r="C4285" s="4" t="s">
        <v>13302</v>
      </c>
      <c r="D4285" s="4" t="s">
        <v>13303</v>
      </c>
      <c r="E4285" s="4"/>
      <c r="F4285" s="6" t="s">
        <v>13300</v>
      </c>
      <c r="G4285" t="s">
        <v>17349</v>
      </c>
      <c r="H4285" t="s">
        <v>17349</v>
      </c>
      <c r="I4285" t="s">
        <v>17349</v>
      </c>
      <c r="J4285" t="s">
        <v>16330</v>
      </c>
      <c r="K4285"/>
      <c r="L4285" t="s">
        <v>17349</v>
      </c>
    </row>
    <row r="4286" spans="1:6" x14ac:dyDescent="0.3">
      <c r="A4286" s="4" t="s">
        <v>13304</v>
      </c>
      <c r="B4286" s="4" t="s">
        <v>13305</v>
      </c>
      <c r="C4286" s="4"/>
      <c r="D4286" s="4"/>
      <c r="E4286" s="4"/>
      <c r="F4286" s="6" t="s">
        <v>13305</v>
      </c>
      <c r="G4286" t="s">
        <v>16332</v>
      </c>
      <c r="H4286" t="s">
        <v>16332</v>
      </c>
      <c r="I4286"/>
      <c r="J4286"/>
      <c r="K4286"/>
      <c r="L4286" t="s">
        <v>16332</v>
      </c>
    </row>
    <row r="4287" spans="1:6" x14ac:dyDescent="0.3">
      <c r="A4287" s="4" t="s">
        <v>13306</v>
      </c>
      <c r="B4287" s="4" t="s">
        <v>13307</v>
      </c>
      <c r="C4287" s="4"/>
      <c r="D4287" s="4"/>
      <c r="E4287" s="4"/>
      <c r="F4287" s="6" t="s">
        <v>13306</v>
      </c>
      <c r="G4287" t="s">
        <v>16326</v>
      </c>
      <c r="H4287" t="s">
        <v>16326</v>
      </c>
      <c r="I4287"/>
      <c r="J4287"/>
      <c r="K4287"/>
      <c r="L4287" t="s">
        <v>16326</v>
      </c>
    </row>
    <row r="4288" spans="1:6" x14ac:dyDescent="0.3">
      <c r="A4288" s="4" t="s">
        <v>13308</v>
      </c>
      <c r="B4288" s="4"/>
      <c r="C4288" s="4"/>
      <c r="D4288" s="4"/>
      <c r="E4288" s="4"/>
      <c r="F4288" s="6" t="s">
        <v>13308</v>
      </c>
      <c r="G4288" t="s">
        <v>16332</v>
      </c>
      <c r="H4288"/>
      <c r="I4288"/>
      <c r="J4288"/>
      <c r="K4288"/>
      <c r="L4288" t="s">
        <v>16332</v>
      </c>
    </row>
    <row r="4289" spans="1:6" x14ac:dyDescent="0.3">
      <c r="A4289" s="4" t="s">
        <v>13309</v>
      </c>
      <c r="B4289" s="4" t="s">
        <v>13310</v>
      </c>
      <c r="C4289" s="4"/>
      <c r="D4289" s="4"/>
      <c r="E4289" s="4"/>
      <c r="F4289" s="6" t="s">
        <v>13309</v>
      </c>
      <c r="G4289"/>
      <c r="H4289"/>
      <c r="I4289"/>
      <c r="J4289"/>
      <c r="K4289"/>
      <c r="L4289"/>
    </row>
    <row r="4290" spans="1:6" x14ac:dyDescent="0.3">
      <c r="A4290" s="4" t="s">
        <v>13311</v>
      </c>
      <c r="B4290" s="4" t="s">
        <v>13312</v>
      </c>
      <c r="C4290" s="4"/>
      <c r="D4290" s="4"/>
      <c r="E4290" s="4"/>
      <c r="F4290" s="6" t="s">
        <v>13311</v>
      </c>
      <c r="G4290" t="s">
        <v>16354</v>
      </c>
      <c r="H4290" t="s">
        <v>16354</v>
      </c>
      <c r="I4290"/>
      <c r="J4290"/>
      <c r="K4290"/>
      <c r="L4290" t="s">
        <v>16354</v>
      </c>
    </row>
    <row r="4291" spans="1:6" x14ac:dyDescent="0.3">
      <c r="A4291" s="4" t="s">
        <v>13313</v>
      </c>
      <c r="B4291" s="4" t="s">
        <v>13314</v>
      </c>
      <c r="C4291" s="4" t="s">
        <v>13315</v>
      </c>
      <c r="D4291" s="4"/>
      <c r="E4291" s="4"/>
      <c r="F4291" s="6" t="s">
        <v>13313</v>
      </c>
      <c r="G4291" t="s">
        <v>16330</v>
      </c>
      <c r="H4291" t="s">
        <v>16680</v>
      </c>
      <c r="I4291" t="s">
        <v>16680</v>
      </c>
      <c r="J4291"/>
      <c r="K4291"/>
      <c r="L4291" t="s">
        <v>16330</v>
      </c>
    </row>
    <row r="4292" spans="1:6" x14ac:dyDescent="0.3">
      <c r="A4292" s="4" t="s">
        <v>13316</v>
      </c>
      <c r="B4292" s="4" t="s">
        <v>13317</v>
      </c>
      <c r="C4292" s="4" t="s">
        <v>13318</v>
      </c>
      <c r="D4292" s="4" t="s">
        <v>13319</v>
      </c>
      <c r="E4292" s="4"/>
      <c r="F4292" s="6" t="s">
        <v>13316</v>
      </c>
      <c r="G4292" t="s">
        <v>16330</v>
      </c>
      <c r="H4292" t="s">
        <v>16330</v>
      </c>
      <c r="I4292" t="s">
        <v>17349</v>
      </c>
      <c r="J4292" t="s">
        <v>16330</v>
      </c>
      <c r="K4292"/>
      <c r="L4292" t="s">
        <v>16330</v>
      </c>
    </row>
    <row r="4293" spans="1:6" x14ac:dyDescent="0.3">
      <c r="A4293" s="4" t="s">
        <v>13320</v>
      </c>
      <c r="B4293" s="4" t="s">
        <v>13321</v>
      </c>
      <c r="C4293" s="4" t="s">
        <v>13322</v>
      </c>
      <c r="D4293" s="4"/>
      <c r="E4293" s="4"/>
      <c r="F4293" s="6" t="s">
        <v>13320</v>
      </c>
      <c r="G4293" t="s">
        <v>17350</v>
      </c>
      <c r="H4293" t="s">
        <v>17350</v>
      </c>
      <c r="I4293" t="s">
        <v>17350</v>
      </c>
      <c r="J4293"/>
      <c r="K4293"/>
      <c r="L4293" t="s">
        <v>17350</v>
      </c>
    </row>
    <row r="4294" spans="1:6" x14ac:dyDescent="0.3">
      <c r="A4294" s="4" t="s">
        <v>13323</v>
      </c>
      <c r="B4294" s="4" t="s">
        <v>13324</v>
      </c>
      <c r="C4294" s="4" t="s">
        <v>13325</v>
      </c>
      <c r="D4294" s="4" t="s">
        <v>13326</v>
      </c>
      <c r="E4294" s="4"/>
      <c r="F4294" s="6" t="s">
        <v>13323</v>
      </c>
      <c r="G4294" t="s">
        <v>17350</v>
      </c>
      <c r="H4294" t="s">
        <v>17350</v>
      </c>
      <c r="I4294" t="s">
        <v>17350</v>
      </c>
      <c r="J4294" t="s">
        <v>17350</v>
      </c>
      <c r="K4294"/>
      <c r="L4294" t="s">
        <v>17350</v>
      </c>
    </row>
    <row r="4295" spans="1:6" x14ac:dyDescent="0.3">
      <c r="A4295" s="4" t="s">
        <v>13327</v>
      </c>
      <c r="B4295" s="4" t="s">
        <v>13328</v>
      </c>
      <c r="C4295" s="4" t="s">
        <v>13329</v>
      </c>
      <c r="D4295" s="4"/>
      <c r="E4295" s="4"/>
      <c r="F4295" s="6" t="s">
        <v>13327</v>
      </c>
      <c r="G4295" t="s">
        <v>17350</v>
      </c>
      <c r="H4295" t="s">
        <v>17350</v>
      </c>
      <c r="I4295" t="s">
        <v>17350</v>
      </c>
      <c r="J4295"/>
      <c r="K4295"/>
      <c r="L4295" t="s">
        <v>17350</v>
      </c>
    </row>
    <row r="4296" spans="1:6" x14ac:dyDescent="0.3">
      <c r="A4296" s="4" t="s">
        <v>13330</v>
      </c>
      <c r="B4296" s="4" t="s">
        <v>13331</v>
      </c>
      <c r="C4296" s="4"/>
      <c r="D4296" s="4"/>
      <c r="E4296" s="4"/>
      <c r="F4296" s="6" t="s">
        <v>13330</v>
      </c>
      <c r="G4296"/>
      <c r="H4296" t="s">
        <v>17351</v>
      </c>
      <c r="I4296"/>
      <c r="J4296"/>
      <c r="K4296"/>
      <c r="L4296"/>
    </row>
    <row r="4297" spans="1:6" x14ac:dyDescent="0.3">
      <c r="A4297" s="4" t="s">
        <v>13332</v>
      </c>
      <c r="B4297" s="4" t="s">
        <v>13333</v>
      </c>
      <c r="C4297" s="4" t="s">
        <v>13334</v>
      </c>
      <c r="D4297" s="4" t="s">
        <v>13335</v>
      </c>
      <c r="E4297" s="4" t="s">
        <v>13336</v>
      </c>
      <c r="F4297" s="6" t="s">
        <v>13334</v>
      </c>
      <c r="G4297" t="s">
        <v>16331</v>
      </c>
      <c r="H4297" t="s">
        <v>16331</v>
      </c>
      <c r="I4297" t="s">
        <v>16331</v>
      </c>
      <c r="J4297" t="s">
        <v>16331</v>
      </c>
      <c r="K4297" t="s">
        <v>16331</v>
      </c>
      <c r="L4297" t="s">
        <v>16331</v>
      </c>
    </row>
    <row r="4298" spans="1:6" x14ac:dyDescent="0.3">
      <c r="A4298" s="4" t="s">
        <v>13337</v>
      </c>
      <c r="B4298" s="4" t="s">
        <v>13338</v>
      </c>
      <c r="C4298" s="4" t="s">
        <v>13339</v>
      </c>
      <c r="D4298" s="4" t="s">
        <v>13340</v>
      </c>
      <c r="E4298" s="4"/>
      <c r="F4298" s="6" t="s">
        <v>13339</v>
      </c>
      <c r="G4298" t="s">
        <v>16373</v>
      </c>
      <c r="H4298" t="s">
        <v>16373</v>
      </c>
      <c r="I4298" t="s">
        <v>16373</v>
      </c>
      <c r="J4298" t="s">
        <v>16373</v>
      </c>
      <c r="K4298"/>
      <c r="L4298" t="s">
        <v>16373</v>
      </c>
    </row>
    <row r="4299" spans="1:6" x14ac:dyDescent="0.3">
      <c r="A4299" s="4" t="s">
        <v>13341</v>
      </c>
      <c r="B4299" s="4" t="s">
        <v>13342</v>
      </c>
      <c r="C4299" s="4"/>
      <c r="D4299" s="4"/>
      <c r="E4299" s="4"/>
      <c r="F4299" s="6" t="s">
        <v>13341</v>
      </c>
      <c r="G4299" t="s">
        <v>16330</v>
      </c>
      <c r="H4299" t="s">
        <v>16330</v>
      </c>
      <c r="I4299"/>
      <c r="J4299"/>
      <c r="K4299"/>
      <c r="L4299" t="s">
        <v>16330</v>
      </c>
    </row>
    <row r="4300" spans="1:6" x14ac:dyDescent="0.3">
      <c r="A4300" s="4" t="s">
        <v>13343</v>
      </c>
      <c r="B4300" s="4" t="s">
        <v>13344</v>
      </c>
      <c r="C4300" s="4"/>
      <c r="D4300" s="4"/>
      <c r="E4300" s="4"/>
      <c r="F4300" s="6" t="s">
        <v>13343</v>
      </c>
      <c r="G4300" t="s">
        <v>16344</v>
      </c>
      <c r="H4300" t="s">
        <v>16344</v>
      </c>
      <c r="I4300"/>
      <c r="J4300"/>
      <c r="K4300"/>
      <c r="L4300" t="s">
        <v>16344</v>
      </c>
    </row>
    <row r="4301" spans="1:6" x14ac:dyDescent="0.3">
      <c r="A4301" s="4" t="s">
        <v>13345</v>
      </c>
      <c r="B4301" s="4" t="s">
        <v>13346</v>
      </c>
      <c r="C4301" s="4" t="s">
        <v>13347</v>
      </c>
      <c r="D4301" s="4" t="s">
        <v>13348</v>
      </c>
      <c r="E4301" s="4" t="s">
        <v>13349</v>
      </c>
      <c r="F4301" s="6" t="s">
        <v>13346</v>
      </c>
      <c r="G4301" t="s">
        <v>16343</v>
      </c>
      <c r="H4301" t="s">
        <v>16343</v>
      </c>
      <c r="I4301" t="s">
        <v>16343</v>
      </c>
      <c r="J4301" t="s">
        <v>16343</v>
      </c>
      <c r="K4301" t="s">
        <v>16343</v>
      </c>
      <c r="L4301" t="s">
        <v>16343</v>
      </c>
    </row>
    <row r="4302" spans="1:6" x14ac:dyDescent="0.3">
      <c r="A4302" s="4" t="s">
        <v>13350</v>
      </c>
      <c r="B4302" s="4" t="s">
        <v>13351</v>
      </c>
      <c r="C4302" s="4" t="s">
        <v>13352</v>
      </c>
      <c r="D4302" s="4" t="s">
        <v>13353</v>
      </c>
      <c r="E4302" s="4"/>
      <c r="F4302" s="6" t="s">
        <v>13350</v>
      </c>
      <c r="G4302" t="s">
        <v>16343</v>
      </c>
      <c r="H4302" t="s">
        <v>16343</v>
      </c>
      <c r="I4302" t="s">
        <v>16343</v>
      </c>
      <c r="J4302" t="s">
        <v>16343</v>
      </c>
      <c r="K4302"/>
      <c r="L4302" t="s">
        <v>16343</v>
      </c>
    </row>
    <row r="4303" spans="1:6" x14ac:dyDescent="0.3">
      <c r="A4303" s="4" t="s">
        <v>13354</v>
      </c>
      <c r="B4303" s="4" t="s">
        <v>13355</v>
      </c>
      <c r="C4303" s="4" t="s">
        <v>13356</v>
      </c>
      <c r="D4303" s="4"/>
      <c r="E4303" s="4"/>
      <c r="F4303" s="6" t="s">
        <v>13354</v>
      </c>
      <c r="G4303" t="s">
        <v>16341</v>
      </c>
      <c r="H4303" t="s">
        <v>16341</v>
      </c>
      <c r="I4303" t="s">
        <v>16341</v>
      </c>
      <c r="J4303"/>
      <c r="K4303"/>
      <c r="L4303" t="s">
        <v>16341</v>
      </c>
    </row>
    <row r="4304" spans="1:6" x14ac:dyDescent="0.3">
      <c r="A4304" s="4" t="s">
        <v>13357</v>
      </c>
      <c r="B4304" s="4" t="s">
        <v>13358</v>
      </c>
      <c r="C4304" s="4" t="s">
        <v>13359</v>
      </c>
      <c r="D4304" s="4"/>
      <c r="E4304" s="4"/>
      <c r="F4304" s="6" t="s">
        <v>13357</v>
      </c>
      <c r="G4304" t="s">
        <v>16383</v>
      </c>
      <c r="H4304" t="s">
        <v>16383</v>
      </c>
      <c r="I4304" t="s">
        <v>16383</v>
      </c>
      <c r="J4304"/>
      <c r="K4304"/>
      <c r="L4304" t="s">
        <v>16383</v>
      </c>
    </row>
    <row r="4305" spans="1:6" x14ac:dyDescent="0.3">
      <c r="A4305" s="4" t="s">
        <v>13360</v>
      </c>
      <c r="B4305" s="4" t="s">
        <v>13361</v>
      </c>
      <c r="C4305" s="4"/>
      <c r="D4305" s="4"/>
      <c r="E4305" s="4"/>
      <c r="F4305" s="6" t="s">
        <v>13360</v>
      </c>
      <c r="G4305" t="s">
        <v>16354</v>
      </c>
      <c r="H4305" t="s">
        <v>16354</v>
      </c>
      <c r="I4305"/>
      <c r="J4305"/>
      <c r="K4305"/>
      <c r="L4305" t="s">
        <v>16354</v>
      </c>
    </row>
    <row r="4306" spans="1:6" x14ac:dyDescent="0.3">
      <c r="A4306" s="4" t="s">
        <v>13362</v>
      </c>
      <c r="B4306" s="4" t="s">
        <v>13363</v>
      </c>
      <c r="C4306" s="4"/>
      <c r="D4306" s="4"/>
      <c r="E4306" s="4"/>
      <c r="F4306" s="6" t="s">
        <v>13363</v>
      </c>
      <c r="G4306" t="s">
        <v>17352</v>
      </c>
      <c r="H4306" t="s">
        <v>17352</v>
      </c>
      <c r="I4306"/>
      <c r="J4306"/>
      <c r="K4306"/>
      <c r="L4306" t="s">
        <v>17352</v>
      </c>
    </row>
    <row r="4307" spans="1:6" x14ac:dyDescent="0.3">
      <c r="A4307" s="4" t="s">
        <v>13364</v>
      </c>
      <c r="B4307" s="4" t="s">
        <v>13365</v>
      </c>
      <c r="C4307" s="4" t="s">
        <v>13366</v>
      </c>
      <c r="D4307" s="4"/>
      <c r="E4307" s="4"/>
      <c r="F4307" s="6" t="s">
        <v>13364</v>
      </c>
      <c r="G4307"/>
      <c r="H4307"/>
      <c r="I4307"/>
      <c r="J4307"/>
      <c r="K4307"/>
      <c r="L4307"/>
    </row>
    <row r="4308" spans="1:6" x14ac:dyDescent="0.3">
      <c r="A4308" s="4" t="s">
        <v>13367</v>
      </c>
      <c r="B4308" s="4" t="s">
        <v>13368</v>
      </c>
      <c r="C4308" s="4" t="s">
        <v>13369</v>
      </c>
      <c r="D4308" s="4"/>
      <c r="E4308" s="4"/>
      <c r="F4308" s="6" t="s">
        <v>13367</v>
      </c>
      <c r="G4308" t="s">
        <v>16341</v>
      </c>
      <c r="H4308" t="s">
        <v>16341</v>
      </c>
      <c r="I4308" t="s">
        <v>16341</v>
      </c>
      <c r="J4308"/>
      <c r="K4308"/>
      <c r="L4308" t="s">
        <v>16341</v>
      </c>
    </row>
    <row r="4309" spans="1:6" x14ac:dyDescent="0.3">
      <c r="A4309" s="4" t="s">
        <v>13370</v>
      </c>
      <c r="B4309" s="4" t="s">
        <v>13371</v>
      </c>
      <c r="C4309" s="4"/>
      <c r="D4309" s="4"/>
      <c r="E4309" s="4"/>
      <c r="F4309" s="6" t="s">
        <v>13371</v>
      </c>
      <c r="G4309"/>
      <c r="H4309"/>
      <c r="I4309"/>
      <c r="J4309"/>
      <c r="K4309"/>
      <c r="L4309"/>
    </row>
    <row r="4310" spans="1:6" x14ac:dyDescent="0.3">
      <c r="A4310" s="4" t="s">
        <v>13372</v>
      </c>
      <c r="B4310" s="4" t="s">
        <v>13373</v>
      </c>
      <c r="C4310" s="4" t="s">
        <v>13374</v>
      </c>
      <c r="D4310" s="4" t="s">
        <v>13375</v>
      </c>
      <c r="E4310" s="4" t="s">
        <v>13376</v>
      </c>
      <c r="F4310" s="6" t="s">
        <v>13372</v>
      </c>
      <c r="G4310" t="s">
        <v>17352</v>
      </c>
      <c r="H4310" t="s">
        <v>17352</v>
      </c>
      <c r="I4310" t="s">
        <v>17352</v>
      </c>
      <c r="J4310" t="s">
        <v>17352</v>
      </c>
      <c r="K4310" t="s">
        <v>17352</v>
      </c>
      <c r="L4310" t="s">
        <v>17352</v>
      </c>
    </row>
    <row r="4311" spans="1:6" x14ac:dyDescent="0.3">
      <c r="A4311" s="4" t="s">
        <v>13377</v>
      </c>
      <c r="B4311" s="4" t="s">
        <v>13378</v>
      </c>
      <c r="C4311" s="4"/>
      <c r="D4311" s="4"/>
      <c r="E4311" s="4"/>
      <c r="F4311" s="6" t="s">
        <v>13377</v>
      </c>
      <c r="G4311"/>
      <c r="H4311"/>
      <c r="I4311"/>
      <c r="J4311"/>
      <c r="K4311"/>
      <c r="L4311"/>
    </row>
    <row r="4312" spans="1:6" x14ac:dyDescent="0.3">
      <c r="A4312" s="4" t="s">
        <v>13379</v>
      </c>
      <c r="B4312" s="4" t="s">
        <v>13380</v>
      </c>
      <c r="C4312" s="4"/>
      <c r="D4312" s="4"/>
      <c r="E4312" s="4"/>
      <c r="F4312" s="6" t="s">
        <v>13380</v>
      </c>
      <c r="G4312" t="s">
        <v>16352</v>
      </c>
      <c r="H4312" t="s">
        <v>16352</v>
      </c>
      <c r="I4312"/>
      <c r="J4312"/>
      <c r="K4312"/>
      <c r="L4312" t="s">
        <v>16352</v>
      </c>
    </row>
    <row r="4313" spans="1:6" x14ac:dyDescent="0.3">
      <c r="A4313" s="4" t="s">
        <v>13381</v>
      </c>
      <c r="B4313" s="4" t="s">
        <v>13382</v>
      </c>
      <c r="C4313" s="4"/>
      <c r="D4313" s="4"/>
      <c r="E4313" s="4"/>
      <c r="F4313" s="6" t="s">
        <v>13381</v>
      </c>
      <c r="G4313" t="s">
        <v>16668</v>
      </c>
      <c r="H4313" t="s">
        <v>16668</v>
      </c>
      <c r="I4313"/>
      <c r="J4313"/>
      <c r="K4313"/>
      <c r="L4313" t="s">
        <v>16668</v>
      </c>
    </row>
    <row r="4314" spans="1:6" x14ac:dyDescent="0.3">
      <c r="A4314" s="4" t="s">
        <v>13383</v>
      </c>
      <c r="B4314" s="4" t="s">
        <v>13384</v>
      </c>
      <c r="C4314" s="4" t="s">
        <v>13385</v>
      </c>
      <c r="D4314" s="4" t="s">
        <v>13386</v>
      </c>
      <c r="E4314" s="4" t="s">
        <v>13387</v>
      </c>
      <c r="F4314" s="6" t="s">
        <v>13383</v>
      </c>
      <c r="G4314" t="s">
        <v>17353</v>
      </c>
      <c r="H4314" t="s">
        <v>17353</v>
      </c>
      <c r="I4314" t="s">
        <v>17353</v>
      </c>
      <c r="J4314" t="s">
        <v>17353</v>
      </c>
      <c r="K4314" t="s">
        <v>17353</v>
      </c>
      <c r="L4314" t="s">
        <v>17353</v>
      </c>
    </row>
    <row r="4315" spans="1:6" x14ac:dyDescent="0.3">
      <c r="A4315" s="4" t="s">
        <v>13388</v>
      </c>
      <c r="B4315" s="4" t="s">
        <v>13389</v>
      </c>
      <c r="C4315" s="4" t="s">
        <v>13390</v>
      </c>
      <c r="D4315" s="4"/>
      <c r="E4315" s="4"/>
      <c r="F4315" s="6" t="s">
        <v>13388</v>
      </c>
      <c r="G4315" t="s">
        <v>16668</v>
      </c>
      <c r="H4315" t="s">
        <v>16353</v>
      </c>
      <c r="I4315" t="s">
        <v>16353</v>
      </c>
      <c r="J4315"/>
      <c r="K4315"/>
      <c r="L4315" t="s">
        <v>16668</v>
      </c>
    </row>
    <row r="4316" spans="1:6" x14ac:dyDescent="0.3">
      <c r="A4316" s="4" t="s">
        <v>13391</v>
      </c>
      <c r="B4316" s="4" t="s">
        <v>13392</v>
      </c>
      <c r="C4316" s="4"/>
      <c r="D4316" s="4"/>
      <c r="E4316" s="4"/>
      <c r="F4316" s="6" t="s">
        <v>13391</v>
      </c>
      <c r="G4316" t="s">
        <v>16351</v>
      </c>
      <c r="H4316" t="s">
        <v>16351</v>
      </c>
      <c r="I4316"/>
      <c r="J4316"/>
      <c r="K4316"/>
      <c r="L4316" t="s">
        <v>16351</v>
      </c>
    </row>
    <row r="4317" spans="1:6" x14ac:dyDescent="0.3">
      <c r="A4317" s="4" t="s">
        <v>13393</v>
      </c>
      <c r="B4317" s="4" t="s">
        <v>13394</v>
      </c>
      <c r="C4317" s="4"/>
      <c r="D4317" s="4"/>
      <c r="E4317" s="4"/>
      <c r="F4317" s="6" t="s">
        <v>13393</v>
      </c>
      <c r="G4317" t="s">
        <v>17354</v>
      </c>
      <c r="H4317" t="s">
        <v>17354</v>
      </c>
      <c r="I4317"/>
      <c r="J4317"/>
      <c r="K4317"/>
      <c r="L4317" t="s">
        <v>17354</v>
      </c>
    </row>
    <row r="4318" spans="1:6" x14ac:dyDescent="0.3">
      <c r="A4318" s="4" t="s">
        <v>13395</v>
      </c>
      <c r="B4318" s="4"/>
      <c r="C4318" s="4"/>
      <c r="D4318" s="4"/>
      <c r="E4318" s="4"/>
      <c r="F4318" s="6" t="s">
        <v>13395</v>
      </c>
      <c r="G4318" t="s">
        <v>17354</v>
      </c>
      <c r="H4318"/>
      <c r="I4318"/>
      <c r="J4318"/>
      <c r="K4318"/>
      <c r="L4318" t="s">
        <v>17354</v>
      </c>
    </row>
    <row r="4319" spans="1:6" x14ac:dyDescent="0.3">
      <c r="A4319" s="4" t="s">
        <v>13396</v>
      </c>
      <c r="B4319" s="4" t="s">
        <v>13397</v>
      </c>
      <c r="C4319" s="4" t="s">
        <v>13398</v>
      </c>
      <c r="D4319" s="4" t="s">
        <v>13399</v>
      </c>
      <c r="E4319" s="4" t="s">
        <v>13400</v>
      </c>
      <c r="F4319" s="6" t="s">
        <v>13398</v>
      </c>
      <c r="G4319" t="s">
        <v>16330</v>
      </c>
      <c r="H4319" t="s">
        <v>16330</v>
      </c>
      <c r="I4319" t="s">
        <v>16330</v>
      </c>
      <c r="J4319" t="s">
        <v>16330</v>
      </c>
      <c r="K4319" t="s">
        <v>16330</v>
      </c>
      <c r="L4319" t="s">
        <v>16330</v>
      </c>
    </row>
    <row r="4320" spans="1:6" x14ac:dyDescent="0.3">
      <c r="A4320" s="4" t="s">
        <v>13401</v>
      </c>
      <c r="B4320" s="4" t="s">
        <v>13402</v>
      </c>
      <c r="C4320" s="4" t="s">
        <v>13403</v>
      </c>
      <c r="D4320" s="4"/>
      <c r="E4320" s="4"/>
      <c r="F4320" s="6" t="s">
        <v>13401</v>
      </c>
      <c r="G4320" t="s">
        <v>16330</v>
      </c>
      <c r="H4320" t="s">
        <v>16330</v>
      </c>
      <c r="I4320" t="s">
        <v>16330</v>
      </c>
      <c r="J4320"/>
      <c r="K4320"/>
      <c r="L4320" t="s">
        <v>16330</v>
      </c>
    </row>
    <row r="4321" spans="1:6" x14ac:dyDescent="0.3">
      <c r="A4321" s="4" t="s">
        <v>13404</v>
      </c>
      <c r="B4321" s="4" t="s">
        <v>13405</v>
      </c>
      <c r="C4321" s="4" t="s">
        <v>13406</v>
      </c>
      <c r="D4321" s="4"/>
      <c r="E4321" s="4"/>
      <c r="F4321" s="6" t="s">
        <v>13404</v>
      </c>
      <c r="G4321" t="s">
        <v>17321</v>
      </c>
      <c r="H4321" t="s">
        <v>17321</v>
      </c>
      <c r="I4321" t="s">
        <v>17321</v>
      </c>
      <c r="J4321"/>
      <c r="K4321"/>
      <c r="L4321" t="s">
        <v>17321</v>
      </c>
    </row>
    <row r="4322" spans="1:6" x14ac:dyDescent="0.3">
      <c r="A4322" s="4" t="s">
        <v>13407</v>
      </c>
      <c r="B4322" s="4" t="s">
        <v>13408</v>
      </c>
      <c r="C4322" s="4"/>
      <c r="D4322" s="4"/>
      <c r="E4322" s="4"/>
      <c r="F4322" s="6" t="s">
        <v>13407</v>
      </c>
      <c r="G4322" t="s">
        <v>17355</v>
      </c>
      <c r="H4322" t="s">
        <v>17355</v>
      </c>
      <c r="I4322"/>
      <c r="J4322"/>
      <c r="K4322"/>
      <c r="L4322" t="s">
        <v>17355</v>
      </c>
    </row>
    <row r="4323" spans="1:6" x14ac:dyDescent="0.3">
      <c r="A4323" s="4" t="s">
        <v>13409</v>
      </c>
      <c r="B4323" s="4"/>
      <c r="C4323" s="4"/>
      <c r="D4323" s="4"/>
      <c r="E4323" s="4"/>
      <c r="F4323" s="6" t="s">
        <v>13409</v>
      </c>
      <c r="G4323" t="s">
        <v>16330</v>
      </c>
      <c r="H4323"/>
      <c r="I4323"/>
      <c r="J4323"/>
      <c r="K4323"/>
      <c r="L4323" t="s">
        <v>16330</v>
      </c>
    </row>
    <row r="4324" spans="1:6" x14ac:dyDescent="0.3">
      <c r="A4324" s="4" t="s">
        <v>13410</v>
      </c>
      <c r="B4324" s="4"/>
      <c r="C4324" s="4"/>
      <c r="D4324" s="4"/>
      <c r="E4324" s="4"/>
      <c r="F4324" s="6" t="s">
        <v>13410</v>
      </c>
      <c r="G4324" t="s">
        <v>16381</v>
      </c>
      <c r="H4324"/>
      <c r="I4324"/>
      <c r="J4324"/>
      <c r="K4324"/>
      <c r="L4324" t="s">
        <v>16381</v>
      </c>
    </row>
    <row r="4325" spans="1:6" x14ac:dyDescent="0.3">
      <c r="A4325" s="4" t="s">
        <v>13411</v>
      </c>
      <c r="B4325" s="4" t="s">
        <v>13412</v>
      </c>
      <c r="C4325" s="4" t="s">
        <v>13532</v>
      </c>
      <c r="D4325" s="4" t="s">
        <v>13533</v>
      </c>
      <c r="E4325" s="4"/>
      <c r="F4325" s="6" t="s">
        <v>13411</v>
      </c>
      <c r="G4325" t="s">
        <v>17356</v>
      </c>
      <c r="H4325" t="s">
        <v>17356</v>
      </c>
      <c r="I4325" t="s">
        <v>17356</v>
      </c>
      <c r="J4325" t="s">
        <v>17356</v>
      </c>
      <c r="K4325"/>
      <c r="L4325" t="s">
        <v>17356</v>
      </c>
    </row>
    <row r="4326" spans="1:6" x14ac:dyDescent="0.3">
      <c r="A4326" s="4" t="s">
        <v>13413</v>
      </c>
      <c r="B4326" s="4" t="s">
        <v>13414</v>
      </c>
      <c r="C4326" s="4"/>
      <c r="D4326" s="4"/>
      <c r="E4326" s="4"/>
      <c r="F4326" s="6" t="s">
        <v>13413</v>
      </c>
      <c r="G4326" t="s">
        <v>17357</v>
      </c>
      <c r="H4326" t="s">
        <v>17357</v>
      </c>
      <c r="I4326"/>
      <c r="J4326"/>
      <c r="K4326"/>
      <c r="L4326" t="s">
        <v>17357</v>
      </c>
    </row>
    <row r="4327" spans="1:6" x14ac:dyDescent="0.3">
      <c r="A4327" s="4" t="s">
        <v>13415</v>
      </c>
      <c r="B4327" s="4"/>
      <c r="C4327" s="4"/>
      <c r="D4327" s="4"/>
      <c r="E4327" s="4"/>
      <c r="F4327" s="6" t="s">
        <v>13415</v>
      </c>
      <c r="G4327" t="s">
        <v>16381</v>
      </c>
      <c r="H4327"/>
      <c r="I4327"/>
      <c r="J4327"/>
      <c r="K4327"/>
      <c r="L4327" t="s">
        <v>16381</v>
      </c>
    </row>
    <row r="4328" spans="1:6" x14ac:dyDescent="0.3">
      <c r="A4328" s="4" t="s">
        <v>13416</v>
      </c>
      <c r="B4328" s="4" t="s">
        <v>13417</v>
      </c>
      <c r="C4328" s="4"/>
      <c r="D4328" s="4"/>
      <c r="E4328" s="4"/>
      <c r="F4328" s="6" t="s">
        <v>13416</v>
      </c>
      <c r="G4328" t="s">
        <v>17358</v>
      </c>
      <c r="H4328" t="s">
        <v>17358</v>
      </c>
      <c r="I4328"/>
      <c r="J4328"/>
      <c r="K4328"/>
      <c r="L4328" t="s">
        <v>17358</v>
      </c>
    </row>
    <row r="4329" spans="1:6" x14ac:dyDescent="0.3">
      <c r="A4329" s="4" t="s">
        <v>13418</v>
      </c>
      <c r="B4329" s="4" t="s">
        <v>13419</v>
      </c>
      <c r="C4329" s="4" t="s">
        <v>13420</v>
      </c>
      <c r="D4329" s="4" t="s">
        <v>13421</v>
      </c>
      <c r="E4329" s="4" t="s">
        <v>13422</v>
      </c>
      <c r="F4329" s="6" t="s">
        <v>13419</v>
      </c>
      <c r="G4329" t="s">
        <v>17359</v>
      </c>
      <c r="H4329" t="s">
        <v>17359</v>
      </c>
      <c r="I4329" t="s">
        <v>17359</v>
      </c>
      <c r="J4329" t="s">
        <v>17359</v>
      </c>
      <c r="K4329" t="s">
        <v>17359</v>
      </c>
      <c r="L4329" t="s">
        <v>17359</v>
      </c>
    </row>
    <row r="4330" spans="1:6" x14ac:dyDescent="0.3">
      <c r="A4330" s="4" t="s">
        <v>13423</v>
      </c>
      <c r="B4330" s="4" t="s">
        <v>13424</v>
      </c>
      <c r="C4330" s="4"/>
      <c r="D4330" s="4"/>
      <c r="E4330" s="4"/>
      <c r="F4330" s="6" t="s">
        <v>13424</v>
      </c>
      <c r="G4330" t="s">
        <v>17359</v>
      </c>
      <c r="H4330" t="s">
        <v>17359</v>
      </c>
      <c r="I4330"/>
      <c r="J4330"/>
      <c r="K4330"/>
      <c r="L4330" t="s">
        <v>17359</v>
      </c>
    </row>
    <row r="4331" spans="1:6" x14ac:dyDescent="0.3">
      <c r="A4331" s="4" t="s">
        <v>13425</v>
      </c>
      <c r="B4331" s="4" t="s">
        <v>13426</v>
      </c>
      <c r="C4331" s="4" t="s">
        <v>13427</v>
      </c>
      <c r="D4331" s="4"/>
      <c r="E4331" s="4"/>
      <c r="F4331" s="6" t="s">
        <v>13425</v>
      </c>
      <c r="G4331" t="s">
        <v>16374</v>
      </c>
      <c r="H4331" t="s">
        <v>16374</v>
      </c>
      <c r="I4331" t="s">
        <v>16374</v>
      </c>
      <c r="J4331"/>
      <c r="K4331"/>
      <c r="L4331" t="s">
        <v>16374</v>
      </c>
    </row>
    <row r="4332" spans="1:6" x14ac:dyDescent="0.3">
      <c r="A4332" s="4" t="s">
        <v>13428</v>
      </c>
      <c r="B4332" s="4" t="s">
        <v>13429</v>
      </c>
      <c r="C4332" s="4"/>
      <c r="D4332" s="4"/>
      <c r="E4332" s="4"/>
      <c r="F4332" s="6" t="s">
        <v>13428</v>
      </c>
      <c r="G4332" t="s">
        <v>17351</v>
      </c>
      <c r="H4332" t="s">
        <v>17351</v>
      </c>
      <c r="I4332"/>
      <c r="J4332"/>
      <c r="K4332"/>
      <c r="L4332" t="s">
        <v>17351</v>
      </c>
    </row>
    <row r="4333" spans="1:6" x14ac:dyDescent="0.3">
      <c r="A4333" s="4" t="s">
        <v>13430</v>
      </c>
      <c r="B4333" s="4"/>
      <c r="C4333" s="4"/>
      <c r="D4333" s="4"/>
      <c r="E4333" s="4"/>
      <c r="F4333" s="6" t="s">
        <v>13430</v>
      </c>
      <c r="G4333" t="s">
        <v>17356</v>
      </c>
      <c r="H4333"/>
      <c r="I4333"/>
      <c r="J4333"/>
      <c r="K4333"/>
      <c r="L4333" t="s">
        <v>17356</v>
      </c>
    </row>
    <row r="4334" spans="1:6" x14ac:dyDescent="0.3">
      <c r="A4334" s="4" t="s">
        <v>13431</v>
      </c>
      <c r="B4334" s="4" t="s">
        <v>13432</v>
      </c>
      <c r="C4334" s="4" t="s">
        <v>13433</v>
      </c>
      <c r="D4334" s="4"/>
      <c r="E4334" s="4"/>
      <c r="F4334" s="6" t="s">
        <v>13431</v>
      </c>
      <c r="G4334" t="s">
        <v>17357</v>
      </c>
      <c r="H4334" t="s">
        <v>17357</v>
      </c>
      <c r="I4334" t="s">
        <v>17357</v>
      </c>
      <c r="J4334"/>
      <c r="K4334"/>
      <c r="L4334" t="s">
        <v>17357</v>
      </c>
    </row>
    <row r="4335" spans="1:6" x14ac:dyDescent="0.3">
      <c r="A4335" s="4" t="s">
        <v>13434</v>
      </c>
      <c r="B4335" s="4" t="s">
        <v>13435</v>
      </c>
      <c r="C4335" s="4"/>
      <c r="D4335" s="4"/>
      <c r="E4335" s="4"/>
      <c r="F4335" s="6" t="s">
        <v>13434</v>
      </c>
      <c r="G4335" t="s">
        <v>17360</v>
      </c>
      <c r="H4335" t="s">
        <v>17360</v>
      </c>
      <c r="I4335"/>
      <c r="J4335"/>
      <c r="K4335"/>
      <c r="L4335" t="s">
        <v>17360</v>
      </c>
    </row>
    <row r="4336" spans="1:6" x14ac:dyDescent="0.3">
      <c r="A4336" s="4" t="s">
        <v>13436</v>
      </c>
      <c r="B4336" s="4" t="s">
        <v>13437</v>
      </c>
      <c r="C4336" s="4" t="s">
        <v>13438</v>
      </c>
      <c r="D4336" s="4" t="s">
        <v>13439</v>
      </c>
      <c r="E4336" s="4"/>
      <c r="F4336" s="6" t="s">
        <v>13436</v>
      </c>
      <c r="G4336" t="s">
        <v>17360</v>
      </c>
      <c r="H4336" t="s">
        <v>17360</v>
      </c>
      <c r="I4336" t="s">
        <v>17360</v>
      </c>
      <c r="J4336" t="s">
        <v>17360</v>
      </c>
      <c r="K4336"/>
      <c r="L4336" t="s">
        <v>17360</v>
      </c>
    </row>
    <row r="4337" spans="1:6" x14ac:dyDescent="0.3">
      <c r="A4337" s="4" t="s">
        <v>13440</v>
      </c>
      <c r="B4337" s="4" t="s">
        <v>13441</v>
      </c>
      <c r="C4337" s="4" t="s">
        <v>13442</v>
      </c>
      <c r="D4337" s="4"/>
      <c r="E4337" s="4"/>
      <c r="F4337" s="6" t="s">
        <v>13440</v>
      </c>
      <c r="G4337" t="s">
        <v>17357</v>
      </c>
      <c r="H4337" t="s">
        <v>17357</v>
      </c>
      <c r="I4337" t="s">
        <v>17357</v>
      </c>
      <c r="J4337"/>
      <c r="K4337"/>
      <c r="L4337" t="s">
        <v>17357</v>
      </c>
    </row>
    <row r="4338" spans="1:6" x14ac:dyDescent="0.3">
      <c r="A4338" s="4" t="s">
        <v>13443</v>
      </c>
      <c r="B4338" s="4" t="s">
        <v>13444</v>
      </c>
      <c r="C4338" s="4"/>
      <c r="D4338" s="4"/>
      <c r="E4338" s="4"/>
      <c r="F4338" s="6" t="s">
        <v>13443</v>
      </c>
      <c r="G4338" t="s">
        <v>17357</v>
      </c>
      <c r="H4338" t="s">
        <v>17357</v>
      </c>
      <c r="I4338"/>
      <c r="J4338"/>
      <c r="K4338"/>
      <c r="L4338" t="s">
        <v>17357</v>
      </c>
    </row>
    <row r="4339" spans="1:6" x14ac:dyDescent="0.3">
      <c r="A4339" s="4" t="s">
        <v>13445</v>
      </c>
      <c r="B4339" s="4" t="s">
        <v>13446</v>
      </c>
      <c r="C4339" s="4" t="s">
        <v>13447</v>
      </c>
      <c r="D4339" s="4"/>
      <c r="E4339" s="4"/>
      <c r="F4339" s="6" t="s">
        <v>13445</v>
      </c>
      <c r="G4339" t="s">
        <v>16344</v>
      </c>
      <c r="H4339" t="s">
        <v>16344</v>
      </c>
      <c r="I4339" t="s">
        <v>16344</v>
      </c>
      <c r="J4339"/>
      <c r="K4339"/>
      <c r="L4339" t="s">
        <v>16344</v>
      </c>
    </row>
    <row r="4340" spans="1:6" x14ac:dyDescent="0.3">
      <c r="A4340" s="4" t="s">
        <v>13448</v>
      </c>
      <c r="B4340" s="4" t="s">
        <v>13449</v>
      </c>
      <c r="C4340" s="4"/>
      <c r="D4340" s="4"/>
      <c r="E4340" s="4"/>
      <c r="F4340" s="6" t="s">
        <v>13448</v>
      </c>
      <c r="G4340"/>
      <c r="H4340"/>
      <c r="I4340"/>
      <c r="J4340"/>
      <c r="K4340"/>
      <c r="L4340"/>
    </row>
    <row r="4341" spans="1:6" x14ac:dyDescent="0.3">
      <c r="A4341" s="4" t="s">
        <v>13450</v>
      </c>
      <c r="B4341" s="4" t="s">
        <v>13451</v>
      </c>
      <c r="C4341" s="4" t="s">
        <v>13452</v>
      </c>
      <c r="D4341" s="4"/>
      <c r="E4341" s="4"/>
      <c r="F4341" s="6" t="s">
        <v>13450</v>
      </c>
      <c r="G4341" t="s">
        <v>16341</v>
      </c>
      <c r="H4341" t="s">
        <v>16341</v>
      </c>
      <c r="I4341" t="s">
        <v>16341</v>
      </c>
      <c r="J4341"/>
      <c r="K4341"/>
      <c r="L4341" t="s">
        <v>16341</v>
      </c>
    </row>
    <row r="4342" spans="1:6" x14ac:dyDescent="0.3">
      <c r="A4342" s="4" t="s">
        <v>13453</v>
      </c>
      <c r="B4342" s="4" t="s">
        <v>13454</v>
      </c>
      <c r="C4342" s="4" t="s">
        <v>13455</v>
      </c>
      <c r="D4342" s="4" t="s">
        <v>13456</v>
      </c>
      <c r="E4342" s="4" t="s">
        <v>13457</v>
      </c>
      <c r="F4342" s="6" t="s">
        <v>13453</v>
      </c>
      <c r="G4342" t="s">
        <v>16341</v>
      </c>
      <c r="H4342" t="s">
        <v>16341</v>
      </c>
      <c r="I4342" t="s">
        <v>16341</v>
      </c>
      <c r="J4342" t="s">
        <v>16341</v>
      </c>
      <c r="K4342" t="s">
        <v>16341</v>
      </c>
      <c r="L4342" t="s">
        <v>16341</v>
      </c>
    </row>
    <row r="4343" spans="1:6" x14ac:dyDescent="0.3">
      <c r="A4343" s="4" t="s">
        <v>13458</v>
      </c>
      <c r="B4343" s="4" t="s">
        <v>13459</v>
      </c>
      <c r="C4343" s="4"/>
      <c r="D4343" s="4"/>
      <c r="E4343" s="4"/>
      <c r="F4343" s="6" t="s">
        <v>13458</v>
      </c>
      <c r="G4343" t="s">
        <v>16332</v>
      </c>
      <c r="H4343" t="s">
        <v>16331</v>
      </c>
      <c r="I4343"/>
      <c r="J4343"/>
      <c r="K4343"/>
      <c r="L4343" t="s">
        <v>16332</v>
      </c>
    </row>
    <row r="4344" spans="1:6" x14ac:dyDescent="0.3">
      <c r="A4344" s="4" t="s">
        <v>13460</v>
      </c>
      <c r="B4344" s="4" t="s">
        <v>13461</v>
      </c>
      <c r="C4344" s="4"/>
      <c r="D4344" s="4"/>
      <c r="E4344" s="4"/>
      <c r="F4344" s="6" t="s">
        <v>13460</v>
      </c>
      <c r="G4344" t="s">
        <v>16327</v>
      </c>
      <c r="H4344" t="s">
        <v>16327</v>
      </c>
      <c r="I4344"/>
      <c r="J4344"/>
      <c r="K4344"/>
      <c r="L4344" t="s">
        <v>16327</v>
      </c>
    </row>
    <row r="4345" spans="1:6" x14ac:dyDescent="0.3">
      <c r="A4345" s="4" t="s">
        <v>13462</v>
      </c>
      <c r="B4345" s="4" t="s">
        <v>13463</v>
      </c>
      <c r="C4345" s="4"/>
      <c r="D4345" s="4"/>
      <c r="E4345" s="4"/>
      <c r="F4345" s="6" t="s">
        <v>13463</v>
      </c>
      <c r="G4345" t="s">
        <v>16343</v>
      </c>
      <c r="H4345" t="s">
        <v>16343</v>
      </c>
      <c r="I4345"/>
      <c r="J4345"/>
      <c r="K4345"/>
      <c r="L4345" t="s">
        <v>16343</v>
      </c>
    </row>
    <row r="4346" spans="1:6" x14ac:dyDescent="0.3">
      <c r="A4346" s="4" t="s">
        <v>13464</v>
      </c>
      <c r="B4346" s="4" t="s">
        <v>13465</v>
      </c>
      <c r="C4346" s="4" t="s">
        <v>13466</v>
      </c>
      <c r="D4346" s="4" t="s">
        <v>13467</v>
      </c>
      <c r="E4346" s="4"/>
      <c r="F4346" s="6" t="s">
        <v>13464</v>
      </c>
      <c r="G4346" t="s">
        <v>16344</v>
      </c>
      <c r="H4346" t="s">
        <v>16344</v>
      </c>
      <c r="I4346" t="s">
        <v>16344</v>
      </c>
      <c r="J4346" t="s">
        <v>16344</v>
      </c>
      <c r="K4346"/>
      <c r="L4346" t="s">
        <v>16344</v>
      </c>
    </row>
    <row r="4347" spans="1:6" x14ac:dyDescent="0.3">
      <c r="A4347" s="4" t="s">
        <v>13468</v>
      </c>
      <c r="B4347" s="4" t="s">
        <v>13469</v>
      </c>
      <c r="C4347" s="4"/>
      <c r="D4347" s="4"/>
      <c r="E4347" s="4"/>
      <c r="F4347" s="6" t="s">
        <v>13468</v>
      </c>
      <c r="G4347" t="s">
        <v>16342</v>
      </c>
      <c r="H4347" t="s">
        <v>16342</v>
      </c>
      <c r="I4347"/>
      <c r="J4347"/>
      <c r="K4347"/>
      <c r="L4347" t="s">
        <v>16342</v>
      </c>
    </row>
    <row r="4348" spans="1:6" x14ac:dyDescent="0.3">
      <c r="A4348" s="4" t="s">
        <v>13470</v>
      </c>
      <c r="B4348" s="4" t="s">
        <v>13471</v>
      </c>
      <c r="C4348" s="4" t="s">
        <v>13472</v>
      </c>
      <c r="D4348" s="4" t="s">
        <v>13473</v>
      </c>
      <c r="E4348" s="4"/>
      <c r="F4348" s="6" t="s">
        <v>13470</v>
      </c>
      <c r="G4348" t="s">
        <v>16344</v>
      </c>
      <c r="H4348" t="s">
        <v>16344</v>
      </c>
      <c r="I4348" t="s">
        <v>16330</v>
      </c>
      <c r="J4348" t="s">
        <v>16344</v>
      </c>
      <c r="K4348"/>
      <c r="L4348" t="s">
        <v>16344</v>
      </c>
    </row>
    <row r="4349" spans="1:6" x14ac:dyDescent="0.3">
      <c r="A4349" s="4" t="s">
        <v>13474</v>
      </c>
      <c r="B4349" s="4" t="s">
        <v>13475</v>
      </c>
      <c r="C4349" s="4" t="s">
        <v>13476</v>
      </c>
      <c r="D4349" s="4"/>
      <c r="E4349" s="4"/>
      <c r="F4349" s="6" t="s">
        <v>13475</v>
      </c>
      <c r="G4349" t="s">
        <v>16344</v>
      </c>
      <c r="H4349" t="s">
        <v>16344</v>
      </c>
      <c r="I4349" t="s">
        <v>16344</v>
      </c>
      <c r="J4349"/>
      <c r="K4349"/>
      <c r="L4349" t="s">
        <v>16344</v>
      </c>
    </row>
    <row r="4350" spans="1:6" x14ac:dyDescent="0.3">
      <c r="A4350" s="4" t="s">
        <v>13477</v>
      </c>
      <c r="B4350" s="4" t="s">
        <v>13478</v>
      </c>
      <c r="C4350" s="4"/>
      <c r="D4350" s="4"/>
      <c r="E4350" s="4"/>
      <c r="F4350" s="6" t="s">
        <v>13477</v>
      </c>
      <c r="G4350" t="s">
        <v>16330</v>
      </c>
      <c r="H4350" t="s">
        <v>16344</v>
      </c>
      <c r="I4350"/>
      <c r="J4350"/>
      <c r="K4350"/>
      <c r="L4350" t="s">
        <v>16330</v>
      </c>
    </row>
    <row r="4351" spans="1:6" x14ac:dyDescent="0.3">
      <c r="A4351" s="4" t="s">
        <v>13479</v>
      </c>
      <c r="B4351" s="4" t="s">
        <v>13480</v>
      </c>
      <c r="C4351" s="4"/>
      <c r="D4351" s="4"/>
      <c r="E4351" s="4"/>
      <c r="F4351" s="6" t="s">
        <v>13479</v>
      </c>
      <c r="G4351" t="s">
        <v>16344</v>
      </c>
      <c r="H4351" t="s">
        <v>16344</v>
      </c>
      <c r="I4351"/>
      <c r="J4351"/>
      <c r="K4351"/>
      <c r="L4351" t="s">
        <v>16344</v>
      </c>
    </row>
    <row r="4352" spans="1:6" x14ac:dyDescent="0.3">
      <c r="A4352" s="4" t="s">
        <v>13481</v>
      </c>
      <c r="B4352" s="4" t="s">
        <v>13482</v>
      </c>
      <c r="C4352" s="4"/>
      <c r="D4352" s="4"/>
      <c r="E4352" s="4"/>
      <c r="F4352" s="6" t="s">
        <v>13481</v>
      </c>
      <c r="G4352" t="s">
        <v>17341</v>
      </c>
      <c r="H4352" t="s">
        <v>17341</v>
      </c>
      <c r="I4352"/>
      <c r="J4352"/>
      <c r="K4352"/>
      <c r="L4352" t="s">
        <v>17341</v>
      </c>
    </row>
    <row r="4353" spans="1:6" x14ac:dyDescent="0.3">
      <c r="A4353" s="4" t="s">
        <v>13483</v>
      </c>
      <c r="B4353" s="4" t="s">
        <v>13484</v>
      </c>
      <c r="C4353" s="4"/>
      <c r="D4353" s="4"/>
      <c r="E4353" s="4"/>
      <c r="F4353" s="6" t="s">
        <v>13483</v>
      </c>
      <c r="G4353" t="s">
        <v>17361</v>
      </c>
      <c r="H4353" t="s">
        <v>17361</v>
      </c>
      <c r="I4353"/>
      <c r="J4353"/>
      <c r="K4353"/>
      <c r="L4353" t="s">
        <v>17361</v>
      </c>
    </row>
    <row r="4354" spans="1:6" x14ac:dyDescent="0.3">
      <c r="A4354" s="4" t="s">
        <v>13485</v>
      </c>
      <c r="B4354" s="4" t="s">
        <v>13486</v>
      </c>
      <c r="C4354" s="4"/>
      <c r="D4354" s="4"/>
      <c r="E4354" s="4"/>
      <c r="F4354" s="6" t="s">
        <v>13485</v>
      </c>
      <c r="G4354" t="s">
        <v>16354</v>
      </c>
      <c r="H4354" t="s">
        <v>16354</v>
      </c>
      <c r="I4354"/>
      <c r="J4354"/>
      <c r="K4354"/>
      <c r="L4354" t="s">
        <v>16354</v>
      </c>
    </row>
    <row r="4355" spans="1:6" x14ac:dyDescent="0.3">
      <c r="A4355" s="4" t="s">
        <v>13487</v>
      </c>
      <c r="B4355" s="4" t="s">
        <v>13488</v>
      </c>
      <c r="C4355" s="4" t="s">
        <v>13489</v>
      </c>
      <c r="D4355" s="4" t="s">
        <v>13490</v>
      </c>
      <c r="E4355" s="4" t="s">
        <v>13491</v>
      </c>
      <c r="F4355" s="6" t="s">
        <v>13487</v>
      </c>
      <c r="G4355"/>
      <c r="H4355" t="s">
        <v>17277</v>
      </c>
      <c r="I4355"/>
      <c r="J4355" t="s">
        <v>17277</v>
      </c>
      <c r="K4355" t="s">
        <v>17277</v>
      </c>
      <c r="L4355"/>
    </row>
    <row r="4356" spans="1:6" x14ac:dyDescent="0.3">
      <c r="A4356" s="4" t="s">
        <v>13492</v>
      </c>
      <c r="B4356" s="4"/>
      <c r="C4356" s="4"/>
      <c r="D4356" s="4"/>
      <c r="E4356" s="4"/>
      <c r="F4356" s="6" t="s">
        <v>13492</v>
      </c>
      <c r="G4356" t="s">
        <v>17362</v>
      </c>
      <c r="H4356"/>
      <c r="I4356"/>
      <c r="J4356"/>
      <c r="K4356"/>
      <c r="L4356" t="s">
        <v>17362</v>
      </c>
    </row>
    <row r="4357" spans="1:6" x14ac:dyDescent="0.3">
      <c r="A4357" s="4" t="s">
        <v>13493</v>
      </c>
      <c r="B4357" s="4" t="s">
        <v>13494</v>
      </c>
      <c r="C4357" s="4"/>
      <c r="D4357" s="4"/>
      <c r="E4357" s="4"/>
      <c r="F4357" s="6" t="s">
        <v>13493</v>
      </c>
      <c r="G4357"/>
      <c r="H4357"/>
      <c r="I4357"/>
      <c r="J4357"/>
      <c r="K4357"/>
      <c r="L4357"/>
    </row>
    <row r="4358" spans="1:6" x14ac:dyDescent="0.3">
      <c r="A4358" s="4" t="s">
        <v>13495</v>
      </c>
      <c r="B4358" s="4" t="s">
        <v>13496</v>
      </c>
      <c r="C4358" s="4"/>
      <c r="D4358" s="4"/>
      <c r="E4358" s="4"/>
      <c r="F4358" s="6" t="s">
        <v>13495</v>
      </c>
      <c r="G4358" t="s">
        <v>16374</v>
      </c>
      <c r="H4358" t="s">
        <v>16374</v>
      </c>
      <c r="I4358"/>
      <c r="J4358"/>
      <c r="K4358"/>
      <c r="L4358" t="s">
        <v>16374</v>
      </c>
    </row>
    <row r="4359" spans="1:6" x14ac:dyDescent="0.3">
      <c r="A4359" s="4" t="s">
        <v>13497</v>
      </c>
      <c r="B4359" s="4" t="s">
        <v>13498</v>
      </c>
      <c r="C4359" s="4"/>
      <c r="D4359" s="4"/>
      <c r="E4359" s="4"/>
      <c r="F4359" s="6" t="s">
        <v>13497</v>
      </c>
      <c r="G4359" t="s">
        <v>17363</v>
      </c>
      <c r="H4359" t="s">
        <v>17363</v>
      </c>
      <c r="I4359"/>
      <c r="J4359"/>
      <c r="K4359"/>
      <c r="L4359" t="s">
        <v>17363</v>
      </c>
    </row>
    <row r="4360" spans="1:6" x14ac:dyDescent="0.3">
      <c r="A4360" s="4" t="s">
        <v>13499</v>
      </c>
      <c r="B4360" s="4" t="s">
        <v>13500</v>
      </c>
      <c r="C4360" s="4"/>
      <c r="D4360" s="4"/>
      <c r="E4360" s="4"/>
      <c r="F4360" s="6" t="s">
        <v>13499</v>
      </c>
      <c r="G4360" t="s">
        <v>16340</v>
      </c>
      <c r="H4360" t="s">
        <v>16340</v>
      </c>
      <c r="I4360"/>
      <c r="J4360"/>
      <c r="K4360"/>
      <c r="L4360" t="s">
        <v>16340</v>
      </c>
    </row>
    <row r="4361" spans="1:6" x14ac:dyDescent="0.3">
      <c r="A4361" s="4" t="s">
        <v>13501</v>
      </c>
      <c r="B4361" s="4"/>
      <c r="C4361" s="4"/>
      <c r="D4361" s="4"/>
      <c r="E4361" s="4"/>
      <c r="F4361" s="6" t="s">
        <v>13501</v>
      </c>
      <c r="G4361" t="s">
        <v>17364</v>
      </c>
      <c r="H4361"/>
      <c r="I4361"/>
      <c r="J4361"/>
      <c r="K4361"/>
      <c r="L4361" t="s">
        <v>17364</v>
      </c>
    </row>
    <row r="4362" spans="1:6" x14ac:dyDescent="0.3">
      <c r="A4362" s="4" t="s">
        <v>13502</v>
      </c>
      <c r="B4362" s="4" t="s">
        <v>13503</v>
      </c>
      <c r="C4362" s="4" t="s">
        <v>13504</v>
      </c>
      <c r="D4362" s="4"/>
      <c r="E4362" s="4"/>
      <c r="F4362" s="6" t="s">
        <v>13502</v>
      </c>
      <c r="G4362" t="s">
        <v>16340</v>
      </c>
      <c r="H4362" t="s">
        <v>16340</v>
      </c>
      <c r="I4362" t="s">
        <v>16340</v>
      </c>
      <c r="J4362"/>
      <c r="K4362"/>
      <c r="L4362" t="s">
        <v>16340</v>
      </c>
    </row>
    <row r="4363" spans="1:6" x14ac:dyDescent="0.3">
      <c r="A4363" s="4" t="s">
        <v>13505</v>
      </c>
      <c r="B4363" s="4" t="s">
        <v>13506</v>
      </c>
      <c r="C4363" s="4" t="s">
        <v>13507</v>
      </c>
      <c r="D4363" s="4"/>
      <c r="E4363" s="4"/>
      <c r="F4363" s="6" t="s">
        <v>13505</v>
      </c>
      <c r="G4363" t="s">
        <v>17349</v>
      </c>
      <c r="H4363" t="s">
        <v>17349</v>
      </c>
      <c r="I4363" t="s">
        <v>16330</v>
      </c>
      <c r="J4363"/>
      <c r="K4363"/>
      <c r="L4363" t="s">
        <v>17349</v>
      </c>
    </row>
    <row r="4364" spans="1:6" x14ac:dyDescent="0.3">
      <c r="A4364" s="4" t="s">
        <v>13508</v>
      </c>
      <c r="B4364" s="4" t="s">
        <v>13509</v>
      </c>
      <c r="C4364" s="4" t="s">
        <v>13510</v>
      </c>
      <c r="D4364" s="4"/>
      <c r="E4364" s="4"/>
      <c r="F4364" s="6" t="s">
        <v>13508</v>
      </c>
      <c r="G4364" t="s">
        <v>16381</v>
      </c>
      <c r="H4364" t="s">
        <v>16381</v>
      </c>
      <c r="I4364" t="s">
        <v>16381</v>
      </c>
      <c r="J4364"/>
      <c r="K4364"/>
      <c r="L4364" t="s">
        <v>16381</v>
      </c>
    </row>
    <row r="4365" spans="1:6" x14ac:dyDescent="0.3">
      <c r="A4365" s="4" t="s">
        <v>13511</v>
      </c>
      <c r="B4365" s="4" t="s">
        <v>13512</v>
      </c>
      <c r="C4365" s="4"/>
      <c r="D4365" s="4"/>
      <c r="E4365" s="4"/>
      <c r="F4365" s="6" t="s">
        <v>13511</v>
      </c>
      <c r="G4365" t="s">
        <v>16333</v>
      </c>
      <c r="H4365" t="s">
        <v>16333</v>
      </c>
      <c r="I4365"/>
      <c r="J4365"/>
      <c r="K4365"/>
      <c r="L4365" t="s">
        <v>16333</v>
      </c>
    </row>
    <row r="4366" spans="1:6" x14ac:dyDescent="0.3">
      <c r="A4366" s="4" t="s">
        <v>13513</v>
      </c>
      <c r="B4366" s="4" t="s">
        <v>13514</v>
      </c>
      <c r="C4366" s="4" t="s">
        <v>13515</v>
      </c>
      <c r="D4366" s="4" t="s">
        <v>13516</v>
      </c>
      <c r="E4366" s="4" t="s">
        <v>13517</v>
      </c>
      <c r="F4366" s="6" t="s">
        <v>13513</v>
      </c>
      <c r="G4366" t="s">
        <v>16341</v>
      </c>
      <c r="H4366" t="s">
        <v>16341</v>
      </c>
      <c r="I4366" t="s">
        <v>16341</v>
      </c>
      <c r="J4366" t="s">
        <v>16341</v>
      </c>
      <c r="K4366" t="s">
        <v>16341</v>
      </c>
      <c r="L4366" t="s">
        <v>16341</v>
      </c>
    </row>
    <row r="4367" spans="1:6" x14ac:dyDescent="0.3">
      <c r="A4367" s="4" t="s">
        <v>13518</v>
      </c>
      <c r="B4367" s="4" t="s">
        <v>13519</v>
      </c>
      <c r="C4367" s="4" t="s">
        <v>13520</v>
      </c>
      <c r="D4367" s="4" t="s">
        <v>13521</v>
      </c>
      <c r="E4367" s="4" t="s">
        <v>13522</v>
      </c>
      <c r="F4367" s="6" t="s">
        <v>13518</v>
      </c>
      <c r="G4367" t="s">
        <v>16373</v>
      </c>
      <c r="H4367" t="s">
        <v>16373</v>
      </c>
      <c r="I4367" t="s">
        <v>16373</v>
      </c>
      <c r="J4367" t="s">
        <v>16373</v>
      </c>
      <c r="K4367" t="s">
        <v>16373</v>
      </c>
      <c r="L4367" t="s">
        <v>16373</v>
      </c>
    </row>
    <row r="4368" spans="1:6" x14ac:dyDescent="0.3">
      <c r="A4368" s="4" t="s">
        <v>13523</v>
      </c>
      <c r="B4368" s="4" t="s">
        <v>13524</v>
      </c>
      <c r="C4368" s="4" t="s">
        <v>13525</v>
      </c>
      <c r="D4368" s="4"/>
      <c r="E4368" s="4"/>
      <c r="F4368" s="6" t="s">
        <v>13525</v>
      </c>
      <c r="G4368" t="s">
        <v>16330</v>
      </c>
      <c r="H4368" t="s">
        <v>16330</v>
      </c>
      <c r="I4368" t="s">
        <v>16330</v>
      </c>
      <c r="J4368"/>
      <c r="K4368"/>
      <c r="L4368" t="s">
        <v>16330</v>
      </c>
    </row>
    <row r="4369" spans="1:6" x14ac:dyDescent="0.3">
      <c r="A4369" s="4" t="s">
        <v>13526</v>
      </c>
      <c r="B4369" s="4" t="s">
        <v>13527</v>
      </c>
      <c r="C4369" s="4"/>
      <c r="D4369" s="4"/>
      <c r="E4369" s="4"/>
      <c r="F4369" s="6" t="s">
        <v>13526</v>
      </c>
      <c r="G4369" t="s">
        <v>16330</v>
      </c>
      <c r="H4369" t="s">
        <v>16330</v>
      </c>
      <c r="I4369"/>
      <c r="J4369"/>
      <c r="K4369"/>
      <c r="L4369" t="s">
        <v>16330</v>
      </c>
    </row>
    <row r="4370" spans="1:6" x14ac:dyDescent="0.3">
      <c r="A4370" s="4" t="s">
        <v>13528</v>
      </c>
      <c r="B4370" s="4"/>
      <c r="C4370" s="4"/>
      <c r="D4370" s="4"/>
      <c r="E4370" s="4"/>
      <c r="F4370" s="6" t="s">
        <v>13528</v>
      </c>
      <c r="G4370" t="s">
        <v>16342</v>
      </c>
      <c r="H4370"/>
      <c r="I4370"/>
      <c r="J4370"/>
      <c r="K4370"/>
      <c r="L4370" t="s">
        <v>16342</v>
      </c>
    </row>
    <row r="4371" spans="1:6" x14ac:dyDescent="0.3">
      <c r="A4371" s="4" t="s">
        <v>13529</v>
      </c>
      <c r="B4371" s="4" t="s">
        <v>13530</v>
      </c>
      <c r="C4371" s="4" t="s">
        <v>13531</v>
      </c>
      <c r="D4371" s="4"/>
      <c r="E4371" s="4"/>
      <c r="F4371" s="6" t="s">
        <v>13529</v>
      </c>
      <c r="G4371" t="s">
        <v>17321</v>
      </c>
      <c r="H4371" t="s">
        <v>17321</v>
      </c>
      <c r="I4371" t="s">
        <v>17321</v>
      </c>
      <c r="J4371"/>
      <c r="K4371"/>
      <c r="L4371" t="s">
        <v>17321</v>
      </c>
    </row>
    <row r="4372" spans="1:6" x14ac:dyDescent="0.3">
      <c r="A4372" s="4" t="s">
        <v>13534</v>
      </c>
      <c r="B4372" s="4"/>
      <c r="C4372" s="4"/>
      <c r="D4372" s="4"/>
      <c r="E4372" s="4"/>
      <c r="F4372" s="6" t="s">
        <v>13534</v>
      </c>
      <c r="G4372" t="s">
        <v>17365</v>
      </c>
      <c r="H4372"/>
      <c r="I4372"/>
      <c r="J4372"/>
      <c r="K4372"/>
      <c r="L4372" t="s">
        <v>17365</v>
      </c>
    </row>
    <row r="4373" spans="1:6" x14ac:dyDescent="0.3">
      <c r="A4373" s="4" t="s">
        <v>13535</v>
      </c>
      <c r="B4373" s="4" t="s">
        <v>13536</v>
      </c>
      <c r="C4373" s="4" t="s">
        <v>13537</v>
      </c>
      <c r="D4373" s="4"/>
      <c r="E4373" s="4"/>
      <c r="F4373" s="6" t="s">
        <v>13537</v>
      </c>
      <c r="G4373" t="s">
        <v>16381</v>
      </c>
      <c r="H4373" t="s">
        <v>16381</v>
      </c>
      <c r="I4373" t="s">
        <v>16381</v>
      </c>
      <c r="J4373"/>
      <c r="K4373"/>
      <c r="L4373" t="s">
        <v>16381</v>
      </c>
    </row>
    <row r="4374" spans="1:6" x14ac:dyDescent="0.3">
      <c r="A4374" s="4" t="s">
        <v>13538</v>
      </c>
      <c r="B4374" s="4" t="s">
        <v>13539</v>
      </c>
      <c r="C4374" s="4"/>
      <c r="D4374" s="4"/>
      <c r="E4374" s="4"/>
      <c r="F4374" s="6" t="s">
        <v>13538</v>
      </c>
      <c r="G4374" t="s">
        <v>16340</v>
      </c>
      <c r="H4374" t="s">
        <v>16340</v>
      </c>
      <c r="I4374"/>
      <c r="J4374"/>
      <c r="K4374"/>
      <c r="L4374" t="s">
        <v>16340</v>
      </c>
    </row>
    <row r="4375" spans="1:6" x14ac:dyDescent="0.3">
      <c r="A4375" s="4" t="s">
        <v>13540</v>
      </c>
      <c r="B4375" s="4" t="s">
        <v>13541</v>
      </c>
      <c r="C4375" s="4"/>
      <c r="D4375" s="4"/>
      <c r="E4375" s="4"/>
      <c r="F4375" s="6" t="s">
        <v>13540</v>
      </c>
      <c r="G4375" t="s">
        <v>17366</v>
      </c>
      <c r="H4375" t="s">
        <v>16390</v>
      </c>
      <c r="I4375"/>
      <c r="J4375"/>
      <c r="K4375"/>
      <c r="L4375" t="s">
        <v>17366</v>
      </c>
    </row>
    <row r="4376" spans="1:6" x14ac:dyDescent="0.3">
      <c r="A4376" s="4" t="s">
        <v>13542</v>
      </c>
      <c r="B4376" s="4" t="s">
        <v>13543</v>
      </c>
      <c r="C4376" s="4"/>
      <c r="D4376" s="4"/>
      <c r="E4376" s="4"/>
      <c r="F4376" s="6" t="s">
        <v>13542</v>
      </c>
      <c r="G4376" t="s">
        <v>16331</v>
      </c>
      <c r="H4376" t="s">
        <v>16331</v>
      </c>
      <c r="I4376"/>
      <c r="J4376"/>
      <c r="K4376"/>
      <c r="L4376" t="s">
        <v>16331</v>
      </c>
    </row>
    <row r="4377" spans="1:6" x14ac:dyDescent="0.3">
      <c r="A4377" s="4" t="s">
        <v>13544</v>
      </c>
      <c r="B4377" s="4" t="s">
        <v>13545</v>
      </c>
      <c r="C4377" s="4"/>
      <c r="D4377" s="4"/>
      <c r="E4377" s="4"/>
      <c r="F4377" s="6" t="s">
        <v>13544</v>
      </c>
      <c r="G4377" t="s">
        <v>16383</v>
      </c>
      <c r="H4377" t="s">
        <v>16333</v>
      </c>
      <c r="I4377"/>
      <c r="J4377"/>
      <c r="K4377"/>
      <c r="L4377" t="s">
        <v>16383</v>
      </c>
    </row>
    <row r="4378" spans="1:6" x14ac:dyDescent="0.3">
      <c r="A4378" s="4" t="s">
        <v>13546</v>
      </c>
      <c r="B4378" s="4" t="s">
        <v>13547</v>
      </c>
      <c r="C4378" s="4"/>
      <c r="D4378" s="4"/>
      <c r="E4378" s="4"/>
      <c r="F4378" s="6" t="s">
        <v>13546</v>
      </c>
      <c r="G4378" t="s">
        <v>16332</v>
      </c>
      <c r="H4378" t="s">
        <v>16332</v>
      </c>
      <c r="I4378"/>
      <c r="J4378"/>
      <c r="K4378"/>
      <c r="L4378" t="s">
        <v>16332</v>
      </c>
    </row>
    <row r="4379" spans="1:6" x14ac:dyDescent="0.3">
      <c r="A4379" s="4" t="s">
        <v>13548</v>
      </c>
      <c r="B4379" s="4"/>
      <c r="C4379" s="4"/>
      <c r="D4379" s="4"/>
      <c r="E4379" s="4"/>
      <c r="F4379" s="6" t="s">
        <v>13548</v>
      </c>
      <c r="G4379" t="s">
        <v>16381</v>
      </c>
      <c r="H4379"/>
      <c r="I4379"/>
      <c r="J4379"/>
      <c r="K4379"/>
      <c r="L4379" t="s">
        <v>16381</v>
      </c>
    </row>
    <row r="4380" spans="1:6" x14ac:dyDescent="0.3">
      <c r="A4380" s="4" t="s">
        <v>13549</v>
      </c>
      <c r="B4380" s="4" t="s">
        <v>13550</v>
      </c>
      <c r="C4380" s="4"/>
      <c r="D4380" s="4"/>
      <c r="E4380" s="4"/>
      <c r="F4380" s="6" t="s">
        <v>13549</v>
      </c>
      <c r="G4380" t="s">
        <v>17367</v>
      </c>
      <c r="H4380" t="s">
        <v>17367</v>
      </c>
      <c r="I4380"/>
      <c r="J4380"/>
      <c r="K4380"/>
      <c r="L4380" t="s">
        <v>17367</v>
      </c>
    </row>
    <row r="4381" spans="1:6" x14ac:dyDescent="0.3">
      <c r="A4381" s="4" t="s">
        <v>13551</v>
      </c>
      <c r="B4381" s="4" t="s">
        <v>13552</v>
      </c>
      <c r="C4381" s="4" t="s">
        <v>13553</v>
      </c>
      <c r="D4381" s="4" t="s">
        <v>13554</v>
      </c>
      <c r="E4381" s="4" t="s">
        <v>13555</v>
      </c>
      <c r="F4381" s="6" t="s">
        <v>13551</v>
      </c>
      <c r="G4381" t="s">
        <v>16354</v>
      </c>
      <c r="H4381" t="s">
        <v>16354</v>
      </c>
      <c r="I4381" t="s">
        <v>16354</v>
      </c>
      <c r="J4381" t="s">
        <v>16354</v>
      </c>
      <c r="K4381" t="s">
        <v>16354</v>
      </c>
      <c r="L4381" t="s">
        <v>16354</v>
      </c>
    </row>
    <row r="4382" spans="1:6" x14ac:dyDescent="0.3">
      <c r="A4382" s="4" t="s">
        <v>13556</v>
      </c>
      <c r="B4382" s="4" t="s">
        <v>13557</v>
      </c>
      <c r="C4382" s="4"/>
      <c r="D4382" s="4"/>
      <c r="E4382" s="4"/>
      <c r="F4382" s="6" t="s">
        <v>13557</v>
      </c>
      <c r="G4382" t="s">
        <v>16354</v>
      </c>
      <c r="H4382" t="s">
        <v>16354</v>
      </c>
      <c r="I4382"/>
      <c r="J4382"/>
      <c r="K4382"/>
      <c r="L4382" t="s">
        <v>16354</v>
      </c>
    </row>
    <row r="4383" spans="1:6" x14ac:dyDescent="0.3">
      <c r="A4383" s="4" t="s">
        <v>13558</v>
      </c>
      <c r="B4383" s="4" t="s">
        <v>13559</v>
      </c>
      <c r="C4383" s="4" t="s">
        <v>13560</v>
      </c>
      <c r="D4383" s="4"/>
      <c r="E4383" s="4"/>
      <c r="F4383" s="6" t="s">
        <v>13558</v>
      </c>
      <c r="G4383"/>
      <c r="H4383"/>
      <c r="I4383"/>
      <c r="J4383"/>
      <c r="K4383"/>
      <c r="L4383"/>
    </row>
    <row r="4384" spans="1:6" x14ac:dyDescent="0.3">
      <c r="A4384" s="4" t="s">
        <v>13561</v>
      </c>
      <c r="B4384" s="4" t="s">
        <v>13562</v>
      </c>
      <c r="C4384" s="4"/>
      <c r="D4384" s="4"/>
      <c r="E4384" s="4"/>
      <c r="F4384" s="6" t="s">
        <v>13561</v>
      </c>
      <c r="G4384" t="s">
        <v>17368</v>
      </c>
      <c r="H4384" t="s">
        <v>17368</v>
      </c>
      <c r="I4384"/>
      <c r="J4384"/>
      <c r="K4384"/>
      <c r="L4384" t="s">
        <v>17368</v>
      </c>
    </row>
    <row r="4385" spans="1:6" x14ac:dyDescent="0.3">
      <c r="A4385" s="4" t="s">
        <v>13563</v>
      </c>
      <c r="B4385" s="4" t="s">
        <v>13564</v>
      </c>
      <c r="C4385" s="4"/>
      <c r="D4385" s="4"/>
      <c r="E4385" s="4"/>
      <c r="F4385" s="6" t="s">
        <v>13563</v>
      </c>
      <c r="G4385" t="s">
        <v>17305</v>
      </c>
      <c r="H4385" t="s">
        <v>17305</v>
      </c>
      <c r="I4385"/>
      <c r="J4385"/>
      <c r="K4385"/>
      <c r="L4385" t="s">
        <v>17305</v>
      </c>
    </row>
    <row r="4386" spans="1:6" x14ac:dyDescent="0.3">
      <c r="A4386" s="4" t="s">
        <v>13565</v>
      </c>
      <c r="B4386" s="4" t="s">
        <v>13566</v>
      </c>
      <c r="C4386" s="4"/>
      <c r="D4386" s="4"/>
      <c r="E4386" s="4"/>
      <c r="F4386" s="6" t="s">
        <v>13565</v>
      </c>
      <c r="G4386" t="s">
        <v>17305</v>
      </c>
      <c r="H4386" t="s">
        <v>17305</v>
      </c>
      <c r="I4386"/>
      <c r="J4386"/>
      <c r="K4386"/>
      <c r="L4386" t="s">
        <v>17305</v>
      </c>
    </row>
    <row r="4387" spans="1:6" x14ac:dyDescent="0.3">
      <c r="A4387" s="4" t="s">
        <v>13567</v>
      </c>
      <c r="B4387" s="4" t="s">
        <v>13568</v>
      </c>
      <c r="C4387" s="4"/>
      <c r="D4387" s="4"/>
      <c r="E4387" s="4"/>
      <c r="F4387" s="6" t="s">
        <v>13567</v>
      </c>
      <c r="G4387" t="s">
        <v>17368</v>
      </c>
      <c r="H4387" t="s">
        <v>17368</v>
      </c>
      <c r="I4387"/>
      <c r="J4387"/>
      <c r="K4387"/>
      <c r="L4387" t="s">
        <v>17368</v>
      </c>
    </row>
    <row r="4388" spans="1:6" x14ac:dyDescent="0.3">
      <c r="A4388" s="4" t="s">
        <v>13569</v>
      </c>
      <c r="B4388" s="4" t="s">
        <v>13570</v>
      </c>
      <c r="C4388" s="4"/>
      <c r="D4388" s="4"/>
      <c r="E4388" s="4"/>
      <c r="F4388" s="6" t="s">
        <v>13569</v>
      </c>
      <c r="G4388" t="s">
        <v>16374</v>
      </c>
      <c r="H4388" t="s">
        <v>16374</v>
      </c>
      <c r="I4388"/>
      <c r="J4388"/>
      <c r="K4388"/>
      <c r="L4388" t="s">
        <v>16374</v>
      </c>
    </row>
    <row r="4389" spans="1:6" x14ac:dyDescent="0.3">
      <c r="A4389" s="4" t="s">
        <v>13571</v>
      </c>
      <c r="B4389" s="4" t="s">
        <v>13572</v>
      </c>
      <c r="C4389" s="4" t="s">
        <v>13573</v>
      </c>
      <c r="D4389" s="4"/>
      <c r="E4389" s="4"/>
      <c r="F4389" s="6" t="s">
        <v>13571</v>
      </c>
      <c r="G4389" t="s">
        <v>16330</v>
      </c>
      <c r="H4389" t="s">
        <v>16330</v>
      </c>
      <c r="I4389" t="s">
        <v>16330</v>
      </c>
      <c r="J4389"/>
      <c r="K4389"/>
      <c r="L4389" t="s">
        <v>16330</v>
      </c>
    </row>
    <row r="4390" spans="1:6" x14ac:dyDescent="0.3">
      <c r="A4390" s="4" t="s">
        <v>13574</v>
      </c>
      <c r="B4390" s="4" t="s">
        <v>13575</v>
      </c>
      <c r="C4390" s="4" t="s">
        <v>13576</v>
      </c>
      <c r="D4390" s="4" t="s">
        <v>13577</v>
      </c>
      <c r="E4390" s="4"/>
      <c r="F4390" s="6" t="s">
        <v>13574</v>
      </c>
      <c r="G4390" t="s">
        <v>16381</v>
      </c>
      <c r="H4390" t="s">
        <v>16381</v>
      </c>
      <c r="I4390" t="s">
        <v>16381</v>
      </c>
      <c r="J4390" t="s">
        <v>16381</v>
      </c>
      <c r="K4390"/>
      <c r="L4390" t="s">
        <v>16381</v>
      </c>
    </row>
    <row r="4391" spans="1:6" x14ac:dyDescent="0.3">
      <c r="A4391" s="4" t="s">
        <v>13578</v>
      </c>
      <c r="B4391" s="4" t="s">
        <v>13579</v>
      </c>
      <c r="C4391" s="4" t="s">
        <v>13580</v>
      </c>
      <c r="D4391" s="4" t="s">
        <v>13581</v>
      </c>
      <c r="E4391" s="4" t="s">
        <v>13582</v>
      </c>
      <c r="F4391" s="6" t="s">
        <v>13578</v>
      </c>
      <c r="G4391" t="s">
        <v>17280</v>
      </c>
      <c r="H4391" t="s">
        <v>17280</v>
      </c>
      <c r="I4391" t="s">
        <v>17280</v>
      </c>
      <c r="J4391" t="s">
        <v>17280</v>
      </c>
      <c r="K4391" t="s">
        <v>17280</v>
      </c>
      <c r="L4391" t="s">
        <v>17280</v>
      </c>
    </row>
    <row r="4392" spans="1:6" x14ac:dyDescent="0.3">
      <c r="A4392" s="4" t="s">
        <v>13583</v>
      </c>
      <c r="B4392" s="4" t="s">
        <v>13584</v>
      </c>
      <c r="C4392" s="4"/>
      <c r="D4392" s="4"/>
      <c r="E4392" s="4"/>
      <c r="F4392" s="6" t="s">
        <v>13583</v>
      </c>
      <c r="G4392" t="s">
        <v>17261</v>
      </c>
      <c r="H4392" t="s">
        <v>17261</v>
      </c>
      <c r="I4392"/>
      <c r="J4392"/>
      <c r="K4392"/>
      <c r="L4392" t="s">
        <v>17261</v>
      </c>
    </row>
    <row r="4393" spans="1:6" x14ac:dyDescent="0.3">
      <c r="A4393" s="4" t="s">
        <v>13585</v>
      </c>
      <c r="B4393" s="4" t="s">
        <v>13586</v>
      </c>
      <c r="C4393" s="4" t="s">
        <v>13587</v>
      </c>
      <c r="D4393" s="4"/>
      <c r="E4393" s="4"/>
      <c r="F4393" s="6" t="s">
        <v>13585</v>
      </c>
      <c r="G4393" t="s">
        <v>17242</v>
      </c>
      <c r="H4393" t="s">
        <v>17242</v>
      </c>
      <c r="I4393" t="s">
        <v>17242</v>
      </c>
      <c r="J4393"/>
      <c r="K4393"/>
      <c r="L4393" t="s">
        <v>17242</v>
      </c>
    </row>
    <row r="4394" spans="1:6" x14ac:dyDescent="0.3">
      <c r="A4394" s="4" t="s">
        <v>13588</v>
      </c>
      <c r="B4394" s="4" t="s">
        <v>13589</v>
      </c>
      <c r="C4394" s="4"/>
      <c r="D4394" s="4"/>
      <c r="E4394" s="4"/>
      <c r="F4394" s="6" t="s">
        <v>13588</v>
      </c>
      <c r="G4394" t="s">
        <v>17266</v>
      </c>
      <c r="H4394" t="s">
        <v>17266</v>
      </c>
      <c r="I4394"/>
      <c r="J4394"/>
      <c r="K4394"/>
      <c r="L4394" t="s">
        <v>17266</v>
      </c>
    </row>
    <row r="4395" spans="1:6" x14ac:dyDescent="0.3">
      <c r="A4395" s="4" t="s">
        <v>13590</v>
      </c>
      <c r="B4395" s="4" t="s">
        <v>13591</v>
      </c>
      <c r="C4395" s="4" t="s">
        <v>13592</v>
      </c>
      <c r="D4395" s="4"/>
      <c r="E4395" s="4"/>
      <c r="F4395" s="6" t="s">
        <v>13590</v>
      </c>
      <c r="G4395" t="s">
        <v>17268</v>
      </c>
      <c r="H4395" t="s">
        <v>17268</v>
      </c>
      <c r="I4395" t="s">
        <v>17268</v>
      </c>
      <c r="J4395"/>
      <c r="K4395"/>
      <c r="L4395" t="s">
        <v>17268</v>
      </c>
    </row>
    <row r="4396" spans="1:6" x14ac:dyDescent="0.3">
      <c r="A4396" s="4" t="s">
        <v>13593</v>
      </c>
      <c r="B4396" s="4"/>
      <c r="C4396" s="4"/>
      <c r="D4396" s="4"/>
      <c r="E4396" s="4"/>
      <c r="F4396" s="6" t="s">
        <v>13593</v>
      </c>
      <c r="G4396" t="s">
        <v>17264</v>
      </c>
      <c r="H4396"/>
      <c r="I4396"/>
      <c r="J4396"/>
      <c r="K4396"/>
      <c r="L4396" t="s">
        <v>17264</v>
      </c>
    </row>
    <row r="4397" spans="1:6" x14ac:dyDescent="0.3">
      <c r="A4397" s="4" t="s">
        <v>13594</v>
      </c>
      <c r="B4397" s="4" t="s">
        <v>13595</v>
      </c>
      <c r="C4397" s="4" t="s">
        <v>13596</v>
      </c>
      <c r="D4397" s="4" t="s">
        <v>13597</v>
      </c>
      <c r="E4397" s="4"/>
      <c r="F4397" s="6" t="s">
        <v>13594</v>
      </c>
      <c r="G4397" t="s">
        <v>17256</v>
      </c>
      <c r="H4397" t="s">
        <v>17285</v>
      </c>
      <c r="I4397" t="s">
        <v>17285</v>
      </c>
      <c r="J4397" t="s">
        <v>17285</v>
      </c>
      <c r="K4397"/>
      <c r="L4397" t="s">
        <v>17256</v>
      </c>
    </row>
    <row r="4398" spans="1:6" x14ac:dyDescent="0.3">
      <c r="A4398" s="4" t="s">
        <v>13598</v>
      </c>
      <c r="B4398" s="4" t="s">
        <v>13599</v>
      </c>
      <c r="C4398" s="4" t="s">
        <v>13600</v>
      </c>
      <c r="D4398" s="4" t="s">
        <v>13601</v>
      </c>
      <c r="E4398" s="4"/>
      <c r="F4398" s="6" t="s">
        <v>13598</v>
      </c>
      <c r="G4398" t="s">
        <v>17243</v>
      </c>
      <c r="H4398" t="s">
        <v>17243</v>
      </c>
      <c r="I4398" t="s">
        <v>17243</v>
      </c>
      <c r="J4398" t="s">
        <v>17243</v>
      </c>
      <c r="K4398"/>
      <c r="L4398" t="s">
        <v>17243</v>
      </c>
    </row>
    <row r="4399" spans="1:6" x14ac:dyDescent="0.3">
      <c r="A4399" s="4" t="s">
        <v>13602</v>
      </c>
      <c r="B4399" s="4" t="s">
        <v>13603</v>
      </c>
      <c r="C4399" s="4" t="s">
        <v>13604</v>
      </c>
      <c r="D4399" s="4"/>
      <c r="E4399" s="4"/>
      <c r="F4399" s="6" t="s">
        <v>13602</v>
      </c>
      <c r="G4399"/>
      <c r="H4399" t="s">
        <v>17243</v>
      </c>
      <c r="I4399" t="s">
        <v>17243</v>
      </c>
      <c r="J4399"/>
      <c r="K4399"/>
      <c r="L4399"/>
    </row>
    <row r="4400" spans="1:6" x14ac:dyDescent="0.3">
      <c r="A4400" s="4" t="s">
        <v>13605</v>
      </c>
      <c r="B4400" s="4"/>
      <c r="C4400" s="4"/>
      <c r="D4400" s="4"/>
      <c r="E4400" s="4"/>
      <c r="F4400" s="6" t="s">
        <v>13605</v>
      </c>
      <c r="G4400" t="s">
        <v>17256</v>
      </c>
      <c r="H4400"/>
      <c r="I4400"/>
      <c r="J4400"/>
      <c r="K4400"/>
      <c r="L4400" t="s">
        <v>17256</v>
      </c>
    </row>
    <row r="4401" spans="1:6" x14ac:dyDescent="0.3">
      <c r="A4401" s="4" t="s">
        <v>13606</v>
      </c>
      <c r="B4401" s="4" t="s">
        <v>13607</v>
      </c>
      <c r="C4401" s="4"/>
      <c r="D4401" s="4"/>
      <c r="E4401" s="4"/>
      <c r="F4401" s="6" t="s">
        <v>13606</v>
      </c>
      <c r="G4401" t="s">
        <v>17244</v>
      </c>
      <c r="H4401" t="s">
        <v>17244</v>
      </c>
      <c r="I4401"/>
      <c r="J4401"/>
      <c r="K4401"/>
      <c r="L4401" t="s">
        <v>17244</v>
      </c>
    </row>
    <row r="4402" spans="1:6" x14ac:dyDescent="0.3">
      <c r="A4402" s="4" t="s">
        <v>13608</v>
      </c>
      <c r="B4402" s="4" t="s">
        <v>13609</v>
      </c>
      <c r="C4402" s="4" t="s">
        <v>13610</v>
      </c>
      <c r="D4402" s="4"/>
      <c r="E4402" s="4"/>
      <c r="F4402" s="6" t="s">
        <v>13608</v>
      </c>
      <c r="G4402" t="s">
        <v>17244</v>
      </c>
      <c r="H4402" t="s">
        <v>17244</v>
      </c>
      <c r="I4402" t="s">
        <v>17244</v>
      </c>
      <c r="J4402"/>
      <c r="K4402"/>
      <c r="L4402" t="s">
        <v>17244</v>
      </c>
    </row>
    <row r="4403" spans="1:6" x14ac:dyDescent="0.3">
      <c r="A4403" s="4" t="s">
        <v>13611</v>
      </c>
      <c r="B4403" s="4"/>
      <c r="C4403" s="4"/>
      <c r="D4403" s="4"/>
      <c r="E4403" s="4"/>
      <c r="F4403" s="6" t="s">
        <v>13611</v>
      </c>
      <c r="G4403" t="s">
        <v>17244</v>
      </c>
      <c r="H4403"/>
      <c r="I4403"/>
      <c r="J4403"/>
      <c r="K4403"/>
      <c r="L4403" t="s">
        <v>17244</v>
      </c>
    </row>
    <row r="4404" spans="1:6" x14ac:dyDescent="0.3">
      <c r="A4404" s="4" t="s">
        <v>13612</v>
      </c>
      <c r="B4404" s="4" t="s">
        <v>13613</v>
      </c>
      <c r="C4404" s="4" t="s">
        <v>13614</v>
      </c>
      <c r="D4404" s="4"/>
      <c r="E4404" s="4"/>
      <c r="F4404" s="6" t="s">
        <v>13613</v>
      </c>
      <c r="G4404" t="s">
        <v>17369</v>
      </c>
      <c r="H4404" t="s">
        <v>17369</v>
      </c>
      <c r="I4404" t="s">
        <v>17369</v>
      </c>
      <c r="J4404"/>
      <c r="K4404"/>
      <c r="L4404" t="s">
        <v>17369</v>
      </c>
    </row>
    <row r="4405" spans="1:6" x14ac:dyDescent="0.3">
      <c r="A4405" s="4" t="s">
        <v>13615</v>
      </c>
      <c r="B4405" s="4" t="s">
        <v>13616</v>
      </c>
      <c r="C4405" s="4" t="s">
        <v>13617</v>
      </c>
      <c r="D4405" s="4" t="s">
        <v>13618</v>
      </c>
      <c r="E4405" s="4"/>
      <c r="F4405" s="6" t="s">
        <v>13617</v>
      </c>
      <c r="G4405" t="s">
        <v>17369</v>
      </c>
      <c r="H4405" t="s">
        <v>17369</v>
      </c>
      <c r="I4405" t="s">
        <v>17369</v>
      </c>
      <c r="J4405" t="s">
        <v>17369</v>
      </c>
      <c r="K4405"/>
      <c r="L4405" t="s">
        <v>17369</v>
      </c>
    </row>
    <row r="4406" spans="1:6" x14ac:dyDescent="0.3">
      <c r="A4406" s="4" t="s">
        <v>13619</v>
      </c>
      <c r="B4406" s="4" t="s">
        <v>13620</v>
      </c>
      <c r="C4406" s="4"/>
      <c r="D4406" s="4"/>
      <c r="E4406" s="4"/>
      <c r="F4406" s="6" t="s">
        <v>13619</v>
      </c>
      <c r="G4406" t="s">
        <v>17300</v>
      </c>
      <c r="H4406" t="s">
        <v>17300</v>
      </c>
      <c r="I4406"/>
      <c r="J4406"/>
      <c r="K4406"/>
      <c r="L4406" t="s">
        <v>17300</v>
      </c>
    </row>
    <row r="4407" spans="1:6" x14ac:dyDescent="0.3">
      <c r="A4407" s="4" t="s">
        <v>13621</v>
      </c>
      <c r="B4407" s="4" t="s">
        <v>13622</v>
      </c>
      <c r="C4407" s="4" t="s">
        <v>13623</v>
      </c>
      <c r="D4407" s="4"/>
      <c r="E4407" s="4"/>
      <c r="F4407" s="6" t="s">
        <v>13621</v>
      </c>
      <c r="G4407" t="s">
        <v>17370</v>
      </c>
      <c r="H4407" t="s">
        <v>17370</v>
      </c>
      <c r="I4407" t="s">
        <v>17370</v>
      </c>
      <c r="J4407"/>
      <c r="K4407"/>
      <c r="L4407" t="s">
        <v>17370</v>
      </c>
    </row>
    <row r="4408" spans="1:6" x14ac:dyDescent="0.3">
      <c r="A4408" s="4" t="s">
        <v>13624</v>
      </c>
      <c r="B4408" s="4" t="s">
        <v>13625</v>
      </c>
      <c r="C4408" s="4" t="s">
        <v>13626</v>
      </c>
      <c r="D4408" s="4"/>
      <c r="E4408" s="4"/>
      <c r="F4408" s="6" t="s">
        <v>13624</v>
      </c>
      <c r="G4408" t="s">
        <v>17269</v>
      </c>
      <c r="H4408"/>
      <c r="I4408"/>
      <c r="J4408"/>
      <c r="K4408"/>
      <c r="L4408" t="s">
        <v>17269</v>
      </c>
    </row>
    <row r="4409" spans="1:6" x14ac:dyDescent="0.3">
      <c r="A4409" s="4" t="s">
        <v>13627</v>
      </c>
      <c r="B4409" s="4" t="s">
        <v>13628</v>
      </c>
      <c r="C4409" s="4"/>
      <c r="D4409" s="4"/>
      <c r="E4409" s="4"/>
      <c r="F4409" s="6" t="s">
        <v>13627</v>
      </c>
      <c r="G4409" t="s">
        <v>17371</v>
      </c>
      <c r="H4409" t="s">
        <v>17371</v>
      </c>
      <c r="I4409"/>
      <c r="J4409"/>
      <c r="K4409"/>
      <c r="L4409" t="s">
        <v>17371</v>
      </c>
    </row>
    <row r="4410" spans="1:6" x14ac:dyDescent="0.3">
      <c r="A4410" s="4" t="s">
        <v>13629</v>
      </c>
      <c r="B4410" s="4" t="s">
        <v>13630</v>
      </c>
      <c r="C4410" s="4"/>
      <c r="D4410" s="4"/>
      <c r="E4410" s="4"/>
      <c r="F4410" s="6" t="s">
        <v>13629</v>
      </c>
      <c r="G4410" t="s">
        <v>17263</v>
      </c>
      <c r="H4410" t="s">
        <v>17263</v>
      </c>
      <c r="I4410"/>
      <c r="J4410"/>
      <c r="K4410"/>
      <c r="L4410" t="s">
        <v>17263</v>
      </c>
    </row>
    <row r="4411" spans="1:6" x14ac:dyDescent="0.3">
      <c r="A4411" s="4" t="s">
        <v>13631</v>
      </c>
      <c r="B4411" s="4" t="s">
        <v>13632</v>
      </c>
      <c r="C4411" s="4"/>
      <c r="D4411" s="4"/>
      <c r="E4411" s="4"/>
      <c r="F4411" s="6" t="s">
        <v>13631</v>
      </c>
      <c r="G4411" t="s">
        <v>17259</v>
      </c>
      <c r="H4411" t="s">
        <v>17259</v>
      </c>
      <c r="I4411"/>
      <c r="J4411"/>
      <c r="K4411"/>
      <c r="L4411" t="s">
        <v>17259</v>
      </c>
    </row>
    <row r="4412" spans="1:6" x14ac:dyDescent="0.3">
      <c r="A4412" s="4" t="s">
        <v>13633</v>
      </c>
      <c r="B4412" s="4"/>
      <c r="C4412" s="4"/>
      <c r="D4412" s="4"/>
      <c r="E4412" s="4"/>
      <c r="F4412" s="6" t="s">
        <v>13633</v>
      </c>
      <c r="G4412" t="s">
        <v>17372</v>
      </c>
      <c r="H4412"/>
      <c r="I4412"/>
      <c r="J4412"/>
      <c r="K4412"/>
      <c r="L4412" t="s">
        <v>17372</v>
      </c>
    </row>
    <row r="4413" spans="1:6" x14ac:dyDescent="0.3">
      <c r="A4413" s="4" t="s">
        <v>13634</v>
      </c>
      <c r="B4413" s="4"/>
      <c r="C4413" s="4"/>
      <c r="D4413" s="4"/>
      <c r="E4413" s="4"/>
      <c r="F4413" s="6" t="s">
        <v>13634</v>
      </c>
      <c r="G4413" t="s">
        <v>17237</v>
      </c>
      <c r="H4413"/>
      <c r="I4413"/>
      <c r="J4413"/>
      <c r="K4413"/>
      <c r="L4413" t="s">
        <v>17237</v>
      </c>
    </row>
    <row r="4414" spans="1:6" x14ac:dyDescent="0.3">
      <c r="A4414" s="4" t="s">
        <v>13635</v>
      </c>
      <c r="B4414" s="4" t="s">
        <v>13636</v>
      </c>
      <c r="C4414" s="4"/>
      <c r="D4414" s="4"/>
      <c r="E4414" s="4"/>
      <c r="F4414" s="6" t="s">
        <v>13635</v>
      </c>
      <c r="G4414" t="s">
        <v>17237</v>
      </c>
      <c r="H4414" t="s">
        <v>17237</v>
      </c>
      <c r="I4414"/>
      <c r="J4414"/>
      <c r="K4414"/>
      <c r="L4414" t="s">
        <v>17237</v>
      </c>
    </row>
    <row r="4415" spans="1:6" x14ac:dyDescent="0.3">
      <c r="A4415" s="4" t="s">
        <v>13637</v>
      </c>
      <c r="B4415" s="4" t="s">
        <v>13638</v>
      </c>
      <c r="C4415" s="4" t="s">
        <v>13639</v>
      </c>
      <c r="D4415" s="4"/>
      <c r="E4415" s="4"/>
      <c r="F4415" s="6" t="s">
        <v>13637</v>
      </c>
      <c r="G4415" t="s">
        <v>17336</v>
      </c>
      <c r="H4415" t="s">
        <v>17336</v>
      </c>
      <c r="I4415" t="s">
        <v>17336</v>
      </c>
      <c r="J4415"/>
      <c r="K4415"/>
      <c r="L4415" t="s">
        <v>17336</v>
      </c>
    </row>
    <row r="4416" spans="1:6" x14ac:dyDescent="0.3">
      <c r="A4416" s="4" t="s">
        <v>13640</v>
      </c>
      <c r="B4416" s="4" t="s">
        <v>13641</v>
      </c>
      <c r="C4416" s="4"/>
      <c r="D4416" s="4"/>
      <c r="E4416" s="4"/>
      <c r="F4416" s="6" t="s">
        <v>13640</v>
      </c>
      <c r="G4416"/>
      <c r="H4416" t="s">
        <v>17255</v>
      </c>
      <c r="I4416"/>
      <c r="J4416"/>
      <c r="K4416"/>
      <c r="L4416"/>
    </row>
    <row r="4417" spans="1:6" x14ac:dyDescent="0.3">
      <c r="A4417" s="4" t="s">
        <v>13642</v>
      </c>
      <c r="B4417" s="4" t="s">
        <v>13643</v>
      </c>
      <c r="C4417" s="4"/>
      <c r="D4417" s="4"/>
      <c r="E4417" s="4"/>
      <c r="F4417" s="6" t="s">
        <v>13642</v>
      </c>
      <c r="G4417"/>
      <c r="H4417"/>
      <c r="I4417"/>
      <c r="J4417"/>
      <c r="K4417"/>
      <c r="L4417"/>
    </row>
    <row r="4418" spans="1:6" x14ac:dyDescent="0.3">
      <c r="A4418" s="4" t="s">
        <v>13644</v>
      </c>
      <c r="B4418" s="4" t="s">
        <v>13645</v>
      </c>
      <c r="C4418" s="4" t="s">
        <v>13646</v>
      </c>
      <c r="D4418" s="4"/>
      <c r="E4418" s="4"/>
      <c r="F4418" s="6" t="s">
        <v>13644</v>
      </c>
      <c r="G4418" t="s">
        <v>17256</v>
      </c>
      <c r="H4418" t="s">
        <v>17256</v>
      </c>
      <c r="I4418" t="s">
        <v>17373</v>
      </c>
      <c r="J4418"/>
      <c r="K4418"/>
      <c r="L4418" t="s">
        <v>17256</v>
      </c>
    </row>
    <row r="4419" spans="1:6" x14ac:dyDescent="0.3">
      <c r="A4419" s="4" t="s">
        <v>13647</v>
      </c>
      <c r="B4419" s="4" t="s">
        <v>13648</v>
      </c>
      <c r="C4419" s="4" t="s">
        <v>13649</v>
      </c>
      <c r="D4419" s="4" t="s">
        <v>13650</v>
      </c>
      <c r="E4419" s="4"/>
      <c r="F4419" s="6" t="s">
        <v>13647</v>
      </c>
      <c r="G4419" t="s">
        <v>17257</v>
      </c>
      <c r="H4419" t="s">
        <v>17257</v>
      </c>
      <c r="I4419" t="s">
        <v>17257</v>
      </c>
      <c r="J4419" t="s">
        <v>17373</v>
      </c>
      <c r="K4419"/>
      <c r="L4419" t="s">
        <v>17257</v>
      </c>
    </row>
    <row r="4420" spans="1:6" x14ac:dyDescent="0.3">
      <c r="A4420" s="4" t="s">
        <v>13651</v>
      </c>
      <c r="B4420" s="4" t="s">
        <v>13652</v>
      </c>
      <c r="C4420" s="4" t="s">
        <v>13653</v>
      </c>
      <c r="D4420" s="4" t="s">
        <v>13654</v>
      </c>
      <c r="E4420" s="4"/>
      <c r="F4420" s="6" t="s">
        <v>13651</v>
      </c>
      <c r="G4420" t="s">
        <v>17285</v>
      </c>
      <c r="H4420" t="s">
        <v>17285</v>
      </c>
      <c r="I4420" t="s">
        <v>17285</v>
      </c>
      <c r="J4420" t="s">
        <v>17374</v>
      </c>
      <c r="K4420"/>
      <c r="L4420" t="s">
        <v>17285</v>
      </c>
    </row>
    <row r="4421" spans="1:6" x14ac:dyDescent="0.3">
      <c r="A4421" s="4" t="s">
        <v>13655</v>
      </c>
      <c r="B4421" s="4" t="s">
        <v>13656</v>
      </c>
      <c r="C4421" s="4" t="s">
        <v>13657</v>
      </c>
      <c r="D4421" s="4" t="s">
        <v>13658</v>
      </c>
      <c r="E4421" s="4" t="s">
        <v>13659</v>
      </c>
      <c r="F4421" s="6" t="s">
        <v>13655</v>
      </c>
      <c r="G4421" t="s">
        <v>17257</v>
      </c>
      <c r="H4421" t="s">
        <v>17257</v>
      </c>
      <c r="I4421" t="s">
        <v>17257</v>
      </c>
      <c r="J4421" t="s">
        <v>17257</v>
      </c>
      <c r="K4421" t="s">
        <v>17373</v>
      </c>
      <c r="L4421" t="s">
        <v>17257</v>
      </c>
    </row>
    <row r="4422" spans="1:6" x14ac:dyDescent="0.3">
      <c r="A4422" s="4" t="s">
        <v>13660</v>
      </c>
      <c r="B4422" s="4" t="s">
        <v>13661</v>
      </c>
      <c r="C4422" s="4" t="s">
        <v>13662</v>
      </c>
      <c r="D4422" s="4"/>
      <c r="E4422" s="4"/>
      <c r="F4422" s="6" t="s">
        <v>13660</v>
      </c>
      <c r="G4422" t="s">
        <v>17257</v>
      </c>
      <c r="H4422" t="s">
        <v>17257</v>
      </c>
      <c r="I4422" t="s">
        <v>17373</v>
      </c>
      <c r="J4422"/>
      <c r="K4422"/>
      <c r="L4422" t="s">
        <v>17257</v>
      </c>
    </row>
    <row r="4423" spans="1:6" x14ac:dyDescent="0.3">
      <c r="A4423" s="4" t="s">
        <v>13663</v>
      </c>
      <c r="B4423" s="4" t="s">
        <v>13664</v>
      </c>
      <c r="C4423" s="4" t="s">
        <v>13665</v>
      </c>
      <c r="D4423" s="4" t="s">
        <v>13666</v>
      </c>
      <c r="E4423" s="4" t="s">
        <v>13667</v>
      </c>
      <c r="F4423" s="6" t="s">
        <v>13663</v>
      </c>
      <c r="G4423"/>
      <c r="H4423"/>
      <c r="I4423"/>
      <c r="J4423" t="s">
        <v>17257</v>
      </c>
      <c r="K4423" t="s">
        <v>17257</v>
      </c>
      <c r="L4423"/>
    </row>
    <row r="4424" spans="1:6" x14ac:dyDescent="0.3">
      <c r="A4424" s="4" t="s">
        <v>13668</v>
      </c>
      <c r="B4424" s="4" t="s">
        <v>13669</v>
      </c>
      <c r="C4424" s="4" t="s">
        <v>13670</v>
      </c>
      <c r="D4424" s="4" t="s">
        <v>13671</v>
      </c>
      <c r="E4424" s="4"/>
      <c r="F4424" s="6" t="s">
        <v>13668</v>
      </c>
      <c r="G4424"/>
      <c r="H4424"/>
      <c r="I4424"/>
      <c r="J4424" t="s">
        <v>17374</v>
      </c>
      <c r="K4424"/>
      <c r="L4424"/>
    </row>
    <row r="4425" spans="1:6" x14ac:dyDescent="0.3">
      <c r="A4425" s="4" t="s">
        <v>13672</v>
      </c>
      <c r="B4425" s="4" t="s">
        <v>13673</v>
      </c>
      <c r="C4425" s="4" t="s">
        <v>13674</v>
      </c>
      <c r="D4425" s="4" t="s">
        <v>13675</v>
      </c>
      <c r="E4425" s="4"/>
      <c r="F4425" s="6" t="s">
        <v>13672</v>
      </c>
      <c r="G4425" t="s">
        <v>17285</v>
      </c>
      <c r="H4425" t="s">
        <v>17285</v>
      </c>
      <c r="I4425" t="s">
        <v>17285</v>
      </c>
      <c r="J4425" t="s">
        <v>17374</v>
      </c>
      <c r="K4425"/>
      <c r="L4425" t="s">
        <v>17285</v>
      </c>
    </row>
    <row r="4426" spans="1:6" x14ac:dyDescent="0.3">
      <c r="A4426" s="4" t="s">
        <v>13676</v>
      </c>
      <c r="B4426" s="4" t="s">
        <v>13677</v>
      </c>
      <c r="C4426" s="4" t="s">
        <v>13678</v>
      </c>
      <c r="D4426" s="4" t="s">
        <v>13679</v>
      </c>
      <c r="E4426" s="4"/>
      <c r="F4426" s="6" t="s">
        <v>13676</v>
      </c>
      <c r="G4426"/>
      <c r="H4426"/>
      <c r="I4426"/>
      <c r="J4426" t="s">
        <v>17374</v>
      </c>
      <c r="K4426"/>
      <c r="L4426"/>
    </row>
    <row r="4427" spans="1:6" x14ac:dyDescent="0.3">
      <c r="A4427" s="4" t="s">
        <v>13680</v>
      </c>
      <c r="B4427" s="4" t="s">
        <v>13681</v>
      </c>
      <c r="C4427" s="4" t="s">
        <v>13682</v>
      </c>
      <c r="D4427" s="4" t="s">
        <v>13683</v>
      </c>
      <c r="E4427" s="4"/>
      <c r="F4427" s="6" t="s">
        <v>13680</v>
      </c>
      <c r="G4427" t="s">
        <v>17285</v>
      </c>
      <c r="H4427" t="s">
        <v>17285</v>
      </c>
      <c r="I4427" t="s">
        <v>17285</v>
      </c>
      <c r="J4427" t="s">
        <v>17374</v>
      </c>
      <c r="K4427"/>
      <c r="L4427" t="s">
        <v>17285</v>
      </c>
    </row>
    <row r="4428" spans="1:6" x14ac:dyDescent="0.3">
      <c r="A4428" s="4" t="s">
        <v>13684</v>
      </c>
      <c r="B4428" s="4" t="s">
        <v>13685</v>
      </c>
      <c r="C4428" s="4" t="s">
        <v>13686</v>
      </c>
      <c r="D4428" s="4"/>
      <c r="E4428" s="4"/>
      <c r="F4428" s="6" t="s">
        <v>13684</v>
      </c>
      <c r="G4428" t="s">
        <v>17257</v>
      </c>
      <c r="H4428" t="s">
        <v>17257</v>
      </c>
      <c r="I4428" t="s">
        <v>17373</v>
      </c>
      <c r="J4428"/>
      <c r="K4428"/>
      <c r="L4428" t="s">
        <v>17257</v>
      </c>
    </row>
    <row r="4429" spans="1:6" x14ac:dyDescent="0.3">
      <c r="A4429" s="4" t="s">
        <v>13687</v>
      </c>
      <c r="B4429" s="4" t="s">
        <v>13688</v>
      </c>
      <c r="C4429" s="4" t="s">
        <v>13689</v>
      </c>
      <c r="D4429" s="4"/>
      <c r="E4429" s="4"/>
      <c r="F4429" s="6" t="s">
        <v>13687</v>
      </c>
      <c r="G4429" t="s">
        <v>17243</v>
      </c>
      <c r="H4429" t="s">
        <v>17243</v>
      </c>
      <c r="I4429" t="s">
        <v>17310</v>
      </c>
      <c r="J4429"/>
      <c r="K4429"/>
      <c r="L4429" t="s">
        <v>17243</v>
      </c>
    </row>
    <row r="4430" spans="1:6" x14ac:dyDescent="0.3">
      <c r="A4430" s="4" t="s">
        <v>13690</v>
      </c>
      <c r="B4430" s="4" t="s">
        <v>13691</v>
      </c>
      <c r="C4430" s="4" t="s">
        <v>13692</v>
      </c>
      <c r="D4430" s="4" t="s">
        <v>13693</v>
      </c>
      <c r="E4430" s="4" t="s">
        <v>13694</v>
      </c>
      <c r="F4430" s="6" t="s">
        <v>13690</v>
      </c>
      <c r="G4430" t="s">
        <v>17243</v>
      </c>
      <c r="H4430" t="s">
        <v>17243</v>
      </c>
      <c r="I4430" t="s">
        <v>17243</v>
      </c>
      <c r="J4430" t="s">
        <v>17243</v>
      </c>
      <c r="K4430" t="s">
        <v>17310</v>
      </c>
      <c r="L4430" t="s">
        <v>17243</v>
      </c>
    </row>
    <row r="4431" spans="1:6" x14ac:dyDescent="0.3">
      <c r="A4431" s="4" t="s">
        <v>13695</v>
      </c>
      <c r="B4431" s="4" t="s">
        <v>13696</v>
      </c>
      <c r="C4431" s="4"/>
      <c r="D4431" s="4"/>
      <c r="E4431" s="4"/>
      <c r="F4431" s="6" t="s">
        <v>13695</v>
      </c>
      <c r="G4431" t="s">
        <v>17238</v>
      </c>
      <c r="H4431" t="s">
        <v>17238</v>
      </c>
      <c r="I4431"/>
      <c r="J4431"/>
      <c r="K4431"/>
      <c r="L4431" t="s">
        <v>17238</v>
      </c>
    </row>
    <row r="4432" spans="1:6" x14ac:dyDescent="0.3">
      <c r="A4432" s="4" t="s">
        <v>13697</v>
      </c>
      <c r="B4432" s="4"/>
      <c r="C4432" s="4"/>
      <c r="D4432" s="4"/>
      <c r="E4432" s="4"/>
      <c r="F4432" s="6" t="s">
        <v>13697</v>
      </c>
      <c r="G4432" t="s">
        <v>17237</v>
      </c>
      <c r="H4432"/>
      <c r="I4432"/>
      <c r="J4432"/>
      <c r="K4432"/>
      <c r="L4432" t="s">
        <v>17237</v>
      </c>
    </row>
    <row r="4433" spans="1:6" x14ac:dyDescent="0.3">
      <c r="A4433" s="4" t="s">
        <v>13698</v>
      </c>
      <c r="B4433" s="4" t="s">
        <v>13699</v>
      </c>
      <c r="C4433" s="4"/>
      <c r="D4433" s="4"/>
      <c r="E4433" s="4"/>
      <c r="F4433" s="6" t="s">
        <v>13699</v>
      </c>
      <c r="G4433" t="s">
        <v>17256</v>
      </c>
      <c r="H4433" t="s">
        <v>17256</v>
      </c>
      <c r="I4433"/>
      <c r="J4433"/>
      <c r="K4433"/>
      <c r="L4433" t="s">
        <v>17256</v>
      </c>
    </row>
    <row r="4434" spans="1:6" x14ac:dyDescent="0.3">
      <c r="A4434" s="4" t="s">
        <v>13700</v>
      </c>
      <c r="B4434" s="4" t="s">
        <v>13701</v>
      </c>
      <c r="C4434" s="4"/>
      <c r="D4434" s="4"/>
      <c r="E4434" s="4"/>
      <c r="F4434" s="6" t="s">
        <v>13700</v>
      </c>
      <c r="G4434" t="s">
        <v>17270</v>
      </c>
      <c r="H4434" t="s">
        <v>17270</v>
      </c>
      <c r="I4434"/>
      <c r="J4434"/>
      <c r="K4434"/>
      <c r="L4434" t="s">
        <v>17270</v>
      </c>
    </row>
    <row r="4435" spans="1:6" x14ac:dyDescent="0.3">
      <c r="A4435" s="4" t="s">
        <v>13702</v>
      </c>
      <c r="B4435" s="4" t="s">
        <v>13703</v>
      </c>
      <c r="C4435" s="4"/>
      <c r="D4435" s="4"/>
      <c r="E4435" s="4"/>
      <c r="F4435" s="6" t="s">
        <v>13702</v>
      </c>
      <c r="G4435" t="s">
        <v>17255</v>
      </c>
      <c r="H4435" t="s">
        <v>17255</v>
      </c>
      <c r="I4435"/>
      <c r="J4435"/>
      <c r="K4435"/>
      <c r="L4435" t="s">
        <v>17255</v>
      </c>
    </row>
    <row r="4436" spans="1:6" x14ac:dyDescent="0.3">
      <c r="A4436" s="4" t="s">
        <v>13704</v>
      </c>
      <c r="B4436" s="4"/>
      <c r="C4436" s="4"/>
      <c r="D4436" s="4"/>
      <c r="E4436" s="4"/>
      <c r="F4436" s="6" t="s">
        <v>13704</v>
      </c>
      <c r="G4436" t="s">
        <v>17282</v>
      </c>
      <c r="H4436"/>
      <c r="I4436"/>
      <c r="J4436"/>
      <c r="K4436"/>
      <c r="L4436" t="s">
        <v>17282</v>
      </c>
    </row>
    <row r="4437" spans="1:6" x14ac:dyDescent="0.3">
      <c r="A4437" s="4" t="s">
        <v>13705</v>
      </c>
      <c r="B4437" s="4" t="s">
        <v>13706</v>
      </c>
      <c r="C4437" s="4"/>
      <c r="D4437" s="4"/>
      <c r="E4437" s="4"/>
      <c r="F4437" s="6" t="s">
        <v>13705</v>
      </c>
      <c r="G4437" t="s">
        <v>17282</v>
      </c>
      <c r="H4437" t="s">
        <v>17282</v>
      </c>
      <c r="I4437"/>
      <c r="J4437"/>
      <c r="K4437"/>
      <c r="L4437" t="s">
        <v>17282</v>
      </c>
    </row>
    <row r="4438" spans="1:6" x14ac:dyDescent="0.3">
      <c r="A4438" s="4" t="s">
        <v>13707</v>
      </c>
      <c r="B4438" s="4" t="s">
        <v>13708</v>
      </c>
      <c r="C4438" s="4"/>
      <c r="D4438" s="4"/>
      <c r="E4438" s="4"/>
      <c r="F4438" s="6" t="s">
        <v>13708</v>
      </c>
      <c r="G4438" t="s">
        <v>17240</v>
      </c>
      <c r="H4438" t="s">
        <v>17240</v>
      </c>
      <c r="I4438"/>
      <c r="J4438"/>
      <c r="K4438"/>
      <c r="L4438" t="s">
        <v>17240</v>
      </c>
    </row>
    <row r="4439" spans="1:6" x14ac:dyDescent="0.3">
      <c r="A4439" s="4" t="s">
        <v>13709</v>
      </c>
      <c r="B4439" s="4" t="s">
        <v>13710</v>
      </c>
      <c r="C4439" s="4"/>
      <c r="D4439" s="4"/>
      <c r="E4439" s="4"/>
      <c r="F4439" s="6" t="s">
        <v>13709</v>
      </c>
      <c r="G4439" t="s">
        <v>17244</v>
      </c>
      <c r="H4439" t="s">
        <v>17244</v>
      </c>
      <c r="I4439"/>
      <c r="J4439"/>
      <c r="K4439"/>
      <c r="L4439" t="s">
        <v>17244</v>
      </c>
    </row>
    <row r="4440" spans="1:6" x14ac:dyDescent="0.3">
      <c r="A4440" s="4" t="s">
        <v>13713</v>
      </c>
      <c r="B4440" s="4"/>
      <c r="C4440" s="4"/>
      <c r="D4440" s="4"/>
      <c r="E4440" s="4"/>
      <c r="F4440" s="6" t="s">
        <v>13713</v>
      </c>
      <c r="G4440" t="s">
        <v>17282</v>
      </c>
      <c r="H4440"/>
      <c r="I4440"/>
      <c r="J4440"/>
      <c r="K4440"/>
      <c r="L4440" t="s">
        <v>17282</v>
      </c>
    </row>
    <row r="4441" spans="1:6" x14ac:dyDescent="0.3">
      <c r="A4441" s="4" t="s">
        <v>13714</v>
      </c>
      <c r="B4441" s="4" t="s">
        <v>13715</v>
      </c>
      <c r="C4441" s="4" t="s">
        <v>13716</v>
      </c>
      <c r="D4441" s="4"/>
      <c r="E4441" s="4"/>
      <c r="F4441" s="6" t="s">
        <v>13714</v>
      </c>
      <c r="G4441" t="s">
        <v>17306</v>
      </c>
      <c r="H4441" t="s">
        <v>17306</v>
      </c>
      <c r="I4441" t="s">
        <v>17306</v>
      </c>
      <c r="J4441"/>
      <c r="K4441"/>
      <c r="L4441" t="s">
        <v>17306</v>
      </c>
    </row>
    <row r="4442" spans="1:6" x14ac:dyDescent="0.3">
      <c r="A4442" s="4" t="s">
        <v>13717</v>
      </c>
      <c r="B4442" s="4" t="s">
        <v>13718</v>
      </c>
      <c r="C4442" s="4" t="s">
        <v>13719</v>
      </c>
      <c r="D4442" s="4"/>
      <c r="E4442" s="4"/>
      <c r="F4442" s="6" t="s">
        <v>13718</v>
      </c>
      <c r="G4442" t="s">
        <v>17282</v>
      </c>
      <c r="H4442" t="s">
        <v>17282</v>
      </c>
      <c r="I4442" t="s">
        <v>17282</v>
      </c>
      <c r="J4442"/>
      <c r="K4442"/>
      <c r="L4442" t="s">
        <v>17282</v>
      </c>
    </row>
    <row r="4443" spans="1:6" x14ac:dyDescent="0.3">
      <c r="A4443" s="4" t="s">
        <v>13720</v>
      </c>
      <c r="B4443" s="4" t="s">
        <v>13721</v>
      </c>
      <c r="C4443" s="4"/>
      <c r="D4443" s="4"/>
      <c r="E4443" s="4"/>
      <c r="F4443" s="6" t="s">
        <v>13720</v>
      </c>
      <c r="G4443" t="s">
        <v>17375</v>
      </c>
      <c r="H4443" t="s">
        <v>17375</v>
      </c>
      <c r="I4443"/>
      <c r="J4443"/>
      <c r="K4443"/>
      <c r="L4443" t="s">
        <v>17375</v>
      </c>
    </row>
    <row r="4444" spans="1:6" x14ac:dyDescent="0.3">
      <c r="A4444" s="4" t="s">
        <v>13722</v>
      </c>
      <c r="B4444" s="4" t="s">
        <v>13723</v>
      </c>
      <c r="C4444" s="4"/>
      <c r="D4444" s="4"/>
      <c r="E4444" s="4"/>
      <c r="F4444" s="6" t="s">
        <v>13722</v>
      </c>
      <c r="G4444" t="s">
        <v>17375</v>
      </c>
      <c r="H4444" t="s">
        <v>17375</v>
      </c>
      <c r="I4444"/>
      <c r="J4444"/>
      <c r="K4444"/>
      <c r="L4444" t="s">
        <v>17375</v>
      </c>
    </row>
    <row r="4445" spans="1:6" x14ac:dyDescent="0.3">
      <c r="A4445" s="4" t="s">
        <v>13724</v>
      </c>
      <c r="B4445" s="4" t="s">
        <v>13725</v>
      </c>
      <c r="C4445" s="4"/>
      <c r="D4445" s="4"/>
      <c r="E4445" s="4"/>
      <c r="F4445" s="6" t="s">
        <v>13724</v>
      </c>
      <c r="G4445" t="s">
        <v>17375</v>
      </c>
      <c r="H4445" t="s">
        <v>17375</v>
      </c>
      <c r="I4445"/>
      <c r="J4445"/>
      <c r="K4445"/>
      <c r="L4445" t="s">
        <v>17375</v>
      </c>
    </row>
    <row r="4446" spans="1:6" x14ac:dyDescent="0.3">
      <c r="A4446" s="4" t="s">
        <v>13726</v>
      </c>
      <c r="B4446" s="4" t="s">
        <v>13727</v>
      </c>
      <c r="C4446" s="4" t="s">
        <v>13728</v>
      </c>
      <c r="D4446" s="4"/>
      <c r="E4446" s="4"/>
      <c r="F4446" s="6" t="s">
        <v>13726</v>
      </c>
      <c r="G4446" t="s">
        <v>17376</v>
      </c>
      <c r="H4446" t="s">
        <v>17376</v>
      </c>
      <c r="I4446" t="s">
        <v>17376</v>
      </c>
      <c r="J4446"/>
      <c r="K4446"/>
      <c r="L4446" t="s">
        <v>17376</v>
      </c>
    </row>
    <row r="4447" spans="1:6" x14ac:dyDescent="0.3">
      <c r="A4447" s="4" t="s">
        <v>13729</v>
      </c>
      <c r="B4447" s="4" t="s">
        <v>13730</v>
      </c>
      <c r="C4447" s="4" t="s">
        <v>13731</v>
      </c>
      <c r="D4447" s="4"/>
      <c r="E4447" s="4"/>
      <c r="F4447" s="6" t="s">
        <v>13731</v>
      </c>
      <c r="G4447" t="s">
        <v>17250</v>
      </c>
      <c r="H4447" t="s">
        <v>17250</v>
      </c>
      <c r="I4447" t="s">
        <v>17250</v>
      </c>
      <c r="J4447"/>
      <c r="K4447"/>
      <c r="L4447" t="s">
        <v>17250</v>
      </c>
    </row>
    <row r="4448" spans="1:6" x14ac:dyDescent="0.3">
      <c r="A4448" s="4" t="s">
        <v>13732</v>
      </c>
      <c r="B4448" s="4" t="s">
        <v>13733</v>
      </c>
      <c r="C4448" s="4" t="s">
        <v>13734</v>
      </c>
      <c r="D4448" s="4"/>
      <c r="E4448" s="4"/>
      <c r="F4448" s="6" t="s">
        <v>13733</v>
      </c>
      <c r="G4448" t="s">
        <v>17250</v>
      </c>
      <c r="H4448" t="s">
        <v>17250</v>
      </c>
      <c r="I4448" t="s">
        <v>17250</v>
      </c>
      <c r="J4448"/>
      <c r="K4448"/>
      <c r="L4448" t="s">
        <v>17250</v>
      </c>
    </row>
    <row r="4449" spans="1:6" x14ac:dyDescent="0.3">
      <c r="A4449" s="4" t="s">
        <v>13735</v>
      </c>
      <c r="B4449" s="4" t="s">
        <v>13736</v>
      </c>
      <c r="C4449" s="4"/>
      <c r="D4449" s="4"/>
      <c r="E4449" s="4"/>
      <c r="F4449" s="6" t="s">
        <v>13735</v>
      </c>
      <c r="G4449" t="s">
        <v>17250</v>
      </c>
      <c r="H4449" t="s">
        <v>17250</v>
      </c>
      <c r="I4449"/>
      <c r="J4449"/>
      <c r="K4449"/>
      <c r="L4449" t="s">
        <v>17250</v>
      </c>
    </row>
    <row r="4450" spans="1:6" x14ac:dyDescent="0.3">
      <c r="A4450" s="4" t="s">
        <v>13737</v>
      </c>
      <c r="B4450" s="4" t="s">
        <v>13738</v>
      </c>
      <c r="C4450" s="4"/>
      <c r="D4450" s="4"/>
      <c r="E4450" s="4"/>
      <c r="F4450" s="6" t="s">
        <v>13737</v>
      </c>
      <c r="G4450" t="s">
        <v>17238</v>
      </c>
      <c r="H4450" t="s">
        <v>17238</v>
      </c>
      <c r="I4450"/>
      <c r="J4450"/>
      <c r="K4450"/>
      <c r="L4450" t="s">
        <v>17238</v>
      </c>
    </row>
    <row r="4451" spans="1:6" x14ac:dyDescent="0.3">
      <c r="A4451" s="4" t="s">
        <v>13739</v>
      </c>
      <c r="B4451" s="4" t="s">
        <v>13740</v>
      </c>
      <c r="C4451" s="4"/>
      <c r="D4451" s="4"/>
      <c r="E4451" s="4"/>
      <c r="F4451" s="6" t="s">
        <v>13740</v>
      </c>
      <c r="G4451" t="s">
        <v>17242</v>
      </c>
      <c r="H4451" t="s">
        <v>17242</v>
      </c>
      <c r="I4451"/>
      <c r="J4451"/>
      <c r="K4451"/>
      <c r="L4451" t="s">
        <v>17242</v>
      </c>
    </row>
    <row r="4452" spans="1:6" x14ac:dyDescent="0.3">
      <c r="A4452" s="4" t="s">
        <v>13741</v>
      </c>
      <c r="B4452" s="4" t="s">
        <v>13742</v>
      </c>
      <c r="C4452" s="4" t="s">
        <v>13743</v>
      </c>
      <c r="D4452" s="4"/>
      <c r="E4452" s="4"/>
      <c r="F4452" s="6" t="s">
        <v>13742</v>
      </c>
      <c r="G4452" t="s">
        <v>17240</v>
      </c>
      <c r="H4452" t="s">
        <v>17240</v>
      </c>
      <c r="I4452" t="s">
        <v>17240</v>
      </c>
      <c r="J4452"/>
      <c r="K4452"/>
      <c r="L4452" t="s">
        <v>17240</v>
      </c>
    </row>
    <row r="4453" spans="1:6" x14ac:dyDescent="0.3">
      <c r="A4453" s="4" t="s">
        <v>13744</v>
      </c>
      <c r="B4453" s="4" t="s">
        <v>13745</v>
      </c>
      <c r="C4453" s="4" t="s">
        <v>13746</v>
      </c>
      <c r="D4453" s="4"/>
      <c r="E4453" s="4"/>
      <c r="F4453" s="6" t="s">
        <v>13746</v>
      </c>
      <c r="G4453" t="s">
        <v>17282</v>
      </c>
      <c r="H4453" t="s">
        <v>17282</v>
      </c>
      <c r="I4453" t="s">
        <v>17282</v>
      </c>
      <c r="J4453"/>
      <c r="K4453"/>
      <c r="L4453" t="s">
        <v>17282</v>
      </c>
    </row>
    <row r="4454" spans="1:6" x14ac:dyDescent="0.3">
      <c r="A4454" s="4" t="s">
        <v>13747</v>
      </c>
      <c r="B4454" s="4" t="s">
        <v>13748</v>
      </c>
      <c r="C4454" s="4" t="s">
        <v>13749</v>
      </c>
      <c r="D4454" s="4" t="s">
        <v>13750</v>
      </c>
      <c r="E4454" s="4"/>
      <c r="F4454" s="6" t="s">
        <v>13749</v>
      </c>
      <c r="G4454" t="s">
        <v>16680</v>
      </c>
      <c r="H4454" t="s">
        <v>16680</v>
      </c>
      <c r="I4454" t="s">
        <v>16680</v>
      </c>
      <c r="J4454" t="s">
        <v>16680</v>
      </c>
      <c r="K4454"/>
      <c r="L4454" t="s">
        <v>16680</v>
      </c>
    </row>
    <row r="4455" spans="1:6" x14ac:dyDescent="0.3">
      <c r="A4455" s="4" t="s">
        <v>13751</v>
      </c>
      <c r="B4455" s="4" t="s">
        <v>13752</v>
      </c>
      <c r="C4455" s="4" t="s">
        <v>13753</v>
      </c>
      <c r="D4455" s="4"/>
      <c r="E4455" s="4"/>
      <c r="F4455" s="6" t="s">
        <v>13751</v>
      </c>
      <c r="G4455" t="s">
        <v>17371</v>
      </c>
      <c r="H4455" t="s">
        <v>17371</v>
      </c>
      <c r="I4455" t="s">
        <v>17371</v>
      </c>
      <c r="J4455"/>
      <c r="K4455"/>
      <c r="L4455" t="s">
        <v>17371</v>
      </c>
    </row>
    <row r="4456" spans="1:6" x14ac:dyDescent="0.3">
      <c r="A4456" s="4" t="s">
        <v>13754</v>
      </c>
      <c r="B4456" s="4" t="s">
        <v>13755</v>
      </c>
      <c r="C4456" s="4" t="s">
        <v>13756</v>
      </c>
      <c r="D4456" s="4"/>
      <c r="E4456" s="4"/>
      <c r="F4456" s="6" t="s">
        <v>13754</v>
      </c>
      <c r="G4456" t="s">
        <v>17323</v>
      </c>
      <c r="H4456" t="s">
        <v>17323</v>
      </c>
      <c r="I4456" t="s">
        <v>17323</v>
      </c>
      <c r="J4456"/>
      <c r="K4456"/>
      <c r="L4456" t="s">
        <v>17323</v>
      </c>
    </row>
    <row r="4457" spans="1:6" x14ac:dyDescent="0.3">
      <c r="A4457" s="4" t="s">
        <v>13757</v>
      </c>
      <c r="B4457" s="4" t="s">
        <v>13758</v>
      </c>
      <c r="C4457" s="4"/>
      <c r="D4457" s="4"/>
      <c r="E4457" s="4"/>
      <c r="F4457" s="6" t="s">
        <v>13758</v>
      </c>
      <c r="G4457" t="s">
        <v>17318</v>
      </c>
      <c r="H4457" t="s">
        <v>17376</v>
      </c>
      <c r="I4457"/>
      <c r="J4457"/>
      <c r="K4457"/>
      <c r="L4457" t="s">
        <v>17376</v>
      </c>
    </row>
    <row r="4458" spans="1:6" x14ac:dyDescent="0.3">
      <c r="A4458" s="4" t="s">
        <v>13759</v>
      </c>
      <c r="B4458" s="4" t="s">
        <v>13760</v>
      </c>
      <c r="C4458" s="4" t="s">
        <v>13761</v>
      </c>
      <c r="D4458" s="4"/>
      <c r="E4458" s="4"/>
      <c r="F4458" s="6" t="s">
        <v>13759</v>
      </c>
      <c r="G4458" t="s">
        <v>17325</v>
      </c>
      <c r="H4458" t="s">
        <v>17325</v>
      </c>
      <c r="I4458" t="s">
        <v>17325</v>
      </c>
      <c r="J4458"/>
      <c r="K4458"/>
      <c r="L4458" t="s">
        <v>17325</v>
      </c>
    </row>
    <row r="4459" spans="1:6" x14ac:dyDescent="0.3">
      <c r="A4459" s="4" t="s">
        <v>13762</v>
      </c>
      <c r="B4459" s="4" t="s">
        <v>13763</v>
      </c>
      <c r="C4459" s="4"/>
      <c r="D4459" s="4"/>
      <c r="E4459" s="4"/>
      <c r="F4459" s="6" t="s">
        <v>13762</v>
      </c>
      <c r="G4459"/>
      <c r="H4459"/>
      <c r="I4459"/>
      <c r="J4459"/>
      <c r="K4459"/>
      <c r="L4459"/>
    </row>
    <row r="4460" spans="1:6" x14ac:dyDescent="0.3">
      <c r="A4460" s="4" t="s">
        <v>13764</v>
      </c>
      <c r="B4460" s="4"/>
      <c r="C4460" s="4"/>
      <c r="D4460" s="4"/>
      <c r="E4460" s="4"/>
      <c r="F4460" s="6" t="s">
        <v>13764</v>
      </c>
      <c r="G4460" t="s">
        <v>17238</v>
      </c>
      <c r="H4460"/>
      <c r="I4460"/>
      <c r="J4460"/>
      <c r="K4460"/>
      <c r="L4460" t="s">
        <v>17238</v>
      </c>
    </row>
    <row r="4461" spans="1:6" x14ac:dyDescent="0.3">
      <c r="A4461" s="4" t="s">
        <v>13765</v>
      </c>
      <c r="B4461" s="4" t="s">
        <v>13766</v>
      </c>
      <c r="C4461" s="4"/>
      <c r="D4461" s="4"/>
      <c r="E4461" s="4"/>
      <c r="F4461" s="6" t="s">
        <v>13765</v>
      </c>
      <c r="G4461" t="s">
        <v>17238</v>
      </c>
      <c r="H4461" t="s">
        <v>17238</v>
      </c>
      <c r="I4461"/>
      <c r="J4461"/>
      <c r="K4461"/>
      <c r="L4461" t="s">
        <v>17238</v>
      </c>
    </row>
    <row r="4462" spans="1:6" x14ac:dyDescent="0.3">
      <c r="A4462" s="4" t="s">
        <v>13767</v>
      </c>
      <c r="B4462" s="4" t="s">
        <v>13768</v>
      </c>
      <c r="C4462" s="4"/>
      <c r="D4462" s="4"/>
      <c r="E4462" s="4"/>
      <c r="F4462" s="6" t="s">
        <v>13767</v>
      </c>
      <c r="G4462" t="s">
        <v>17238</v>
      </c>
      <c r="H4462" t="s">
        <v>17238</v>
      </c>
      <c r="I4462"/>
      <c r="J4462"/>
      <c r="K4462"/>
      <c r="L4462" t="s">
        <v>17238</v>
      </c>
    </row>
    <row r="4463" spans="1:6" x14ac:dyDescent="0.3">
      <c r="A4463" s="4" t="s">
        <v>13769</v>
      </c>
      <c r="B4463" s="4"/>
      <c r="C4463" s="4"/>
      <c r="D4463" s="4"/>
      <c r="E4463" s="4"/>
      <c r="F4463" s="6" t="s">
        <v>13769</v>
      </c>
      <c r="G4463"/>
      <c r="H4463"/>
      <c r="I4463"/>
      <c r="J4463"/>
      <c r="K4463"/>
      <c r="L4463"/>
    </row>
    <row r="4464" spans="1:6" x14ac:dyDescent="0.3">
      <c r="A4464" s="4" t="s">
        <v>13770</v>
      </c>
      <c r="B4464" s="4" t="s">
        <v>13771</v>
      </c>
      <c r="C4464" s="4"/>
      <c r="D4464" s="4"/>
      <c r="E4464" s="4"/>
      <c r="F4464" s="6" t="s">
        <v>13770</v>
      </c>
      <c r="G4464" t="s">
        <v>17377</v>
      </c>
      <c r="H4464" t="s">
        <v>17377</v>
      </c>
      <c r="I4464"/>
      <c r="J4464"/>
      <c r="K4464"/>
      <c r="L4464" t="s">
        <v>17377</v>
      </c>
    </row>
    <row r="4465" spans="1:6" x14ac:dyDescent="0.3">
      <c r="A4465" s="4" t="s">
        <v>13772</v>
      </c>
      <c r="B4465" s="4"/>
      <c r="C4465" s="4"/>
      <c r="D4465" s="4"/>
      <c r="E4465" s="4"/>
      <c r="F4465" s="6" t="s">
        <v>13772</v>
      </c>
      <c r="G4465" t="s">
        <v>17237</v>
      </c>
      <c r="H4465"/>
      <c r="I4465"/>
      <c r="J4465"/>
      <c r="K4465"/>
      <c r="L4465" t="s">
        <v>17237</v>
      </c>
    </row>
    <row r="4466" spans="1:6" x14ac:dyDescent="0.3">
      <c r="A4466" s="4" t="s">
        <v>13773</v>
      </c>
      <c r="B4466" s="4"/>
      <c r="C4466" s="4"/>
      <c r="D4466" s="4"/>
      <c r="E4466" s="4"/>
      <c r="F4466" s="6" t="s">
        <v>13773</v>
      </c>
      <c r="G4466" t="s">
        <v>17237</v>
      </c>
      <c r="H4466"/>
      <c r="I4466"/>
      <c r="J4466"/>
      <c r="K4466"/>
      <c r="L4466" t="s">
        <v>17237</v>
      </c>
    </row>
    <row r="4467" spans="1:6" x14ac:dyDescent="0.3">
      <c r="A4467" s="4" t="s">
        <v>13774</v>
      </c>
      <c r="B4467" s="4" t="s">
        <v>13775</v>
      </c>
      <c r="C4467" s="4" t="s">
        <v>13776</v>
      </c>
      <c r="D4467" s="4"/>
      <c r="E4467" s="4"/>
      <c r="F4467" s="6" t="s">
        <v>13776</v>
      </c>
      <c r="G4467"/>
      <c r="H4467"/>
      <c r="I4467"/>
      <c r="J4467"/>
      <c r="K4467"/>
      <c r="L4467"/>
    </row>
    <row r="4468" spans="1:6" x14ac:dyDescent="0.3">
      <c r="A4468" s="4" t="s">
        <v>13777</v>
      </c>
      <c r="B4468" s="4" t="s">
        <v>13778</v>
      </c>
      <c r="C4468" s="4"/>
      <c r="D4468" s="4"/>
      <c r="E4468" s="4"/>
      <c r="F4468" s="6" t="s">
        <v>13778</v>
      </c>
      <c r="G4468" t="s">
        <v>17338</v>
      </c>
      <c r="H4468" t="s">
        <v>17338</v>
      </c>
      <c r="I4468"/>
      <c r="J4468"/>
      <c r="K4468"/>
      <c r="L4468" t="s">
        <v>17338</v>
      </c>
    </row>
    <row r="4469" spans="1:6" x14ac:dyDescent="0.3">
      <c r="A4469" s="4" t="s">
        <v>13779</v>
      </c>
      <c r="B4469" s="4" t="s">
        <v>13780</v>
      </c>
      <c r="C4469" s="4" t="s">
        <v>13781</v>
      </c>
      <c r="D4469" s="4"/>
      <c r="E4469" s="4"/>
      <c r="F4469" s="6" t="s">
        <v>13780</v>
      </c>
      <c r="G4469" t="s">
        <v>16680</v>
      </c>
      <c r="H4469" t="s">
        <v>16680</v>
      </c>
      <c r="I4469" t="s">
        <v>16680</v>
      </c>
      <c r="J4469"/>
      <c r="K4469"/>
      <c r="L4469" t="s">
        <v>16680</v>
      </c>
    </row>
    <row r="4470" spans="1:6" x14ac:dyDescent="0.3">
      <c r="A4470" s="4" t="s">
        <v>13782</v>
      </c>
      <c r="B4470" s="4" t="s">
        <v>13783</v>
      </c>
      <c r="C4470" s="4"/>
      <c r="D4470" s="4"/>
      <c r="E4470" s="4"/>
      <c r="F4470" s="6" t="s">
        <v>13783</v>
      </c>
      <c r="G4470" t="s">
        <v>17250</v>
      </c>
      <c r="H4470" t="s">
        <v>17250</v>
      </c>
      <c r="I4470"/>
      <c r="J4470"/>
      <c r="K4470"/>
      <c r="L4470" t="s">
        <v>17250</v>
      </c>
    </row>
    <row r="4471" spans="1:6" x14ac:dyDescent="0.3">
      <c r="A4471" s="4" t="s">
        <v>13784</v>
      </c>
      <c r="B4471" s="4"/>
      <c r="C4471" s="4"/>
      <c r="D4471" s="4"/>
      <c r="E4471" s="4"/>
      <c r="F4471" s="6" t="s">
        <v>13784</v>
      </c>
      <c r="G4471" t="s">
        <v>17250</v>
      </c>
      <c r="H4471"/>
      <c r="I4471"/>
      <c r="J4471"/>
      <c r="K4471"/>
      <c r="L4471" t="s">
        <v>17250</v>
      </c>
    </row>
    <row r="4472" spans="1:6" x14ac:dyDescent="0.3">
      <c r="A4472" s="4" t="s">
        <v>13785</v>
      </c>
      <c r="B4472" s="4"/>
      <c r="C4472" s="4"/>
      <c r="D4472" s="4"/>
      <c r="E4472" s="4"/>
      <c r="F4472" s="6" t="s">
        <v>13785</v>
      </c>
      <c r="G4472" t="s">
        <v>17259</v>
      </c>
      <c r="H4472"/>
      <c r="I4472"/>
      <c r="J4472"/>
      <c r="K4472"/>
      <c r="L4472" t="s">
        <v>17259</v>
      </c>
    </row>
    <row r="4473" spans="1:6" x14ac:dyDescent="0.3">
      <c r="A4473" s="4" t="s">
        <v>13786</v>
      </c>
      <c r="B4473" s="4"/>
      <c r="C4473" s="4"/>
      <c r="D4473" s="4"/>
      <c r="E4473" s="4"/>
      <c r="F4473" s="6" t="s">
        <v>13786</v>
      </c>
      <c r="G4473" t="s">
        <v>17372</v>
      </c>
      <c r="H4473"/>
      <c r="I4473"/>
      <c r="J4473"/>
      <c r="K4473"/>
      <c r="L4473" t="s">
        <v>17372</v>
      </c>
    </row>
    <row r="4474" spans="1:6" x14ac:dyDescent="0.3">
      <c r="A4474" s="4" t="s">
        <v>13787</v>
      </c>
      <c r="B4474" s="4" t="s">
        <v>13788</v>
      </c>
      <c r="C4474" s="4"/>
      <c r="D4474" s="4"/>
      <c r="E4474" s="4"/>
      <c r="F4474" s="6" t="s">
        <v>13788</v>
      </c>
      <c r="G4474" t="s">
        <v>17238</v>
      </c>
      <c r="H4474" t="s">
        <v>17238</v>
      </c>
      <c r="I4474"/>
      <c r="J4474"/>
      <c r="K4474"/>
      <c r="L4474" t="s">
        <v>17238</v>
      </c>
    </row>
    <row r="4475" spans="1:6" x14ac:dyDescent="0.3">
      <c r="A4475" s="4" t="s">
        <v>13789</v>
      </c>
      <c r="B4475" s="4" t="s">
        <v>13790</v>
      </c>
      <c r="C4475" s="4" t="s">
        <v>13791</v>
      </c>
      <c r="D4475" s="4"/>
      <c r="E4475" s="4"/>
      <c r="F4475" s="6" t="s">
        <v>13790</v>
      </c>
      <c r="G4475" t="s">
        <v>17242</v>
      </c>
      <c r="H4475" t="s">
        <v>17242</v>
      </c>
      <c r="I4475" t="s">
        <v>17242</v>
      </c>
      <c r="J4475"/>
      <c r="K4475"/>
      <c r="L4475" t="s">
        <v>17242</v>
      </c>
    </row>
    <row r="4476" spans="1:6" x14ac:dyDescent="0.3">
      <c r="A4476" s="4" t="s">
        <v>13792</v>
      </c>
      <c r="B4476" s="4" t="s">
        <v>13793</v>
      </c>
      <c r="C4476" s="4"/>
      <c r="D4476" s="4"/>
      <c r="E4476" s="4"/>
      <c r="F4476" s="6" t="s">
        <v>13792</v>
      </c>
      <c r="G4476" t="s">
        <v>17378</v>
      </c>
      <c r="H4476" t="s">
        <v>17378</v>
      </c>
      <c r="I4476"/>
      <c r="J4476"/>
      <c r="K4476"/>
      <c r="L4476" t="s">
        <v>17378</v>
      </c>
    </row>
    <row r="4477" spans="1:6" x14ac:dyDescent="0.3">
      <c r="A4477" s="4" t="s">
        <v>13794</v>
      </c>
      <c r="B4477" s="4"/>
      <c r="C4477" s="4"/>
      <c r="D4477" s="4"/>
      <c r="E4477" s="4"/>
      <c r="F4477" s="6" t="s">
        <v>13794</v>
      </c>
      <c r="G4477" t="s">
        <v>17285</v>
      </c>
      <c r="H4477"/>
      <c r="I4477"/>
      <c r="J4477"/>
      <c r="K4477"/>
      <c r="L4477" t="s">
        <v>17285</v>
      </c>
    </row>
    <row r="4478" spans="1:6" x14ac:dyDescent="0.3">
      <c r="A4478" s="4" t="s">
        <v>13795</v>
      </c>
      <c r="B4478" s="4" t="s">
        <v>13796</v>
      </c>
      <c r="C4478" s="4" t="s">
        <v>13797</v>
      </c>
      <c r="D4478" s="4"/>
      <c r="E4478" s="4"/>
      <c r="F4478" s="6" t="s">
        <v>13795</v>
      </c>
      <c r="G4478" t="s">
        <v>17244</v>
      </c>
      <c r="H4478" t="s">
        <v>17244</v>
      </c>
      <c r="I4478" t="s">
        <v>17244</v>
      </c>
      <c r="J4478"/>
      <c r="K4478"/>
      <c r="L4478" t="s">
        <v>17244</v>
      </c>
    </row>
    <row r="4479" spans="1:6" x14ac:dyDescent="0.3">
      <c r="A4479" s="4" t="s">
        <v>13798</v>
      </c>
      <c r="B4479" s="4" t="s">
        <v>13799</v>
      </c>
      <c r="C4479" s="4"/>
      <c r="D4479" s="4"/>
      <c r="E4479" s="4"/>
      <c r="F4479" s="6" t="s">
        <v>13798</v>
      </c>
      <c r="G4479"/>
      <c r="H4479"/>
      <c r="I4479"/>
      <c r="J4479"/>
      <c r="K4479"/>
      <c r="L4479"/>
    </row>
    <row r="4480" spans="1:6" x14ac:dyDescent="0.3">
      <c r="A4480" s="4" t="s">
        <v>13800</v>
      </c>
      <c r="B4480" s="4" t="s">
        <v>13801</v>
      </c>
      <c r="C4480" s="4" t="s">
        <v>13802</v>
      </c>
      <c r="D4480" s="4"/>
      <c r="E4480" s="4"/>
      <c r="F4480" s="6" t="s">
        <v>13800</v>
      </c>
      <c r="G4480" t="s">
        <v>17282</v>
      </c>
      <c r="H4480" t="s">
        <v>17282</v>
      </c>
      <c r="I4480" t="s">
        <v>17282</v>
      </c>
      <c r="J4480"/>
      <c r="K4480"/>
      <c r="L4480" t="s">
        <v>17282</v>
      </c>
    </row>
    <row r="4481" spans="1:6" x14ac:dyDescent="0.3">
      <c r="A4481" s="4" t="s">
        <v>13803</v>
      </c>
      <c r="B4481" s="4" t="s">
        <v>13804</v>
      </c>
      <c r="C4481" s="4" t="s">
        <v>13805</v>
      </c>
      <c r="D4481" s="4" t="s">
        <v>13806</v>
      </c>
      <c r="E4481" s="4"/>
      <c r="F4481" s="6" t="s">
        <v>13803</v>
      </c>
      <c r="G4481" t="s">
        <v>17282</v>
      </c>
      <c r="H4481" t="s">
        <v>17282</v>
      </c>
      <c r="I4481" t="s">
        <v>17282</v>
      </c>
      <c r="J4481" t="s">
        <v>17282</v>
      </c>
      <c r="K4481"/>
      <c r="L4481" t="s">
        <v>17282</v>
      </c>
    </row>
    <row r="4482" spans="1:6" x14ac:dyDescent="0.3">
      <c r="A4482" s="4" t="s">
        <v>13807</v>
      </c>
      <c r="B4482" s="4" t="s">
        <v>13808</v>
      </c>
      <c r="C4482" s="4" t="s">
        <v>13809</v>
      </c>
      <c r="D4482" s="4" t="s">
        <v>13810</v>
      </c>
      <c r="E4482" s="4" t="s">
        <v>13811</v>
      </c>
      <c r="F4482" s="6" t="s">
        <v>13808</v>
      </c>
      <c r="G4482" t="s">
        <v>17282</v>
      </c>
      <c r="H4482" t="s">
        <v>17379</v>
      </c>
      <c r="I4482" t="s">
        <v>17282</v>
      </c>
      <c r="J4482" t="s">
        <v>17282</v>
      </c>
      <c r="K4482" t="s">
        <v>17282</v>
      </c>
      <c r="L4482" t="s">
        <v>17379</v>
      </c>
    </row>
    <row r="4483" spans="1:6" x14ac:dyDescent="0.3">
      <c r="A4483" s="4" t="s">
        <v>13812</v>
      </c>
      <c r="B4483" s="4" t="s">
        <v>13813</v>
      </c>
      <c r="C4483" s="4" t="s">
        <v>13814</v>
      </c>
      <c r="D4483" s="4" t="s">
        <v>13815</v>
      </c>
      <c r="E4483" s="4"/>
      <c r="F4483" s="6" t="s">
        <v>13812</v>
      </c>
      <c r="G4483" t="s">
        <v>17282</v>
      </c>
      <c r="H4483" t="s">
        <v>17282</v>
      </c>
      <c r="I4483" t="s">
        <v>17282</v>
      </c>
      <c r="J4483" t="s">
        <v>17282</v>
      </c>
      <c r="K4483"/>
      <c r="L4483" t="s">
        <v>17282</v>
      </c>
    </row>
    <row r="4484" spans="1:6" x14ac:dyDescent="0.3">
      <c r="A4484" s="4" t="s">
        <v>13816</v>
      </c>
      <c r="B4484" s="4" t="s">
        <v>13817</v>
      </c>
      <c r="C4484" s="4" t="s">
        <v>13818</v>
      </c>
      <c r="D4484" s="4"/>
      <c r="E4484" s="4"/>
      <c r="F4484" s="6" t="s">
        <v>13816</v>
      </c>
      <c r="G4484" t="s">
        <v>17315</v>
      </c>
      <c r="H4484" t="s">
        <v>17315</v>
      </c>
      <c r="I4484" t="s">
        <v>17315</v>
      </c>
      <c r="J4484"/>
      <c r="K4484"/>
      <c r="L4484" t="s">
        <v>17315</v>
      </c>
    </row>
    <row r="4485" spans="1:6" x14ac:dyDescent="0.3">
      <c r="A4485" s="4" t="s">
        <v>13819</v>
      </c>
      <c r="B4485" s="4" t="s">
        <v>13820</v>
      </c>
      <c r="C4485" s="4" t="s">
        <v>13821</v>
      </c>
      <c r="D4485" s="4"/>
      <c r="E4485" s="4"/>
      <c r="F4485" s="6" t="s">
        <v>13819</v>
      </c>
      <c r="G4485" t="s">
        <v>17379</v>
      </c>
      <c r="H4485" t="s">
        <v>17379</v>
      </c>
      <c r="I4485" t="s">
        <v>17282</v>
      </c>
      <c r="J4485"/>
      <c r="K4485"/>
      <c r="L4485" t="s">
        <v>17379</v>
      </c>
    </row>
    <row r="4486" spans="1:6" x14ac:dyDescent="0.3">
      <c r="A4486" s="4" t="s">
        <v>13822</v>
      </c>
      <c r="B4486" s="4" t="s">
        <v>13823</v>
      </c>
      <c r="C4486" s="4"/>
      <c r="D4486" s="4"/>
      <c r="E4486" s="4"/>
      <c r="F4486" s="6" t="s">
        <v>13823</v>
      </c>
      <c r="G4486" t="s">
        <v>17379</v>
      </c>
      <c r="H4486" t="s">
        <v>17379</v>
      </c>
      <c r="I4486"/>
      <c r="J4486"/>
      <c r="K4486"/>
      <c r="L4486" t="s">
        <v>17379</v>
      </c>
    </row>
    <row r="4487" spans="1:6" x14ac:dyDescent="0.3">
      <c r="A4487" s="4" t="s">
        <v>13824</v>
      </c>
      <c r="B4487" s="4"/>
      <c r="C4487" s="4"/>
      <c r="D4487" s="4"/>
      <c r="E4487" s="4"/>
      <c r="F4487" s="6" t="s">
        <v>13824</v>
      </c>
      <c r="G4487" t="s">
        <v>17282</v>
      </c>
      <c r="H4487"/>
      <c r="I4487"/>
      <c r="J4487"/>
      <c r="K4487"/>
      <c r="L4487" t="s">
        <v>17282</v>
      </c>
    </row>
    <row r="4488" spans="1:6" x14ac:dyDescent="0.3">
      <c r="A4488" s="4" t="s">
        <v>13825</v>
      </c>
      <c r="B4488" s="4" t="s">
        <v>13826</v>
      </c>
      <c r="C4488" s="4"/>
      <c r="D4488" s="4"/>
      <c r="E4488" s="4"/>
      <c r="F4488" s="6" t="s">
        <v>13825</v>
      </c>
      <c r="G4488" t="s">
        <v>17146</v>
      </c>
      <c r="H4488" t="s">
        <v>17146</v>
      </c>
      <c r="I4488"/>
      <c r="J4488"/>
      <c r="K4488"/>
      <c r="L4488" t="s">
        <v>17146</v>
      </c>
    </row>
    <row r="4489" spans="1:6" x14ac:dyDescent="0.3">
      <c r="A4489" s="4" t="s">
        <v>13827</v>
      </c>
      <c r="B4489" s="4" t="s">
        <v>13828</v>
      </c>
      <c r="C4489" s="4"/>
      <c r="D4489" s="4"/>
      <c r="E4489" s="4"/>
      <c r="F4489" s="6" t="s">
        <v>13827</v>
      </c>
      <c r="G4489" t="s">
        <v>17146</v>
      </c>
      <c r="H4489" t="s">
        <v>17146</v>
      </c>
      <c r="I4489"/>
      <c r="J4489"/>
      <c r="K4489"/>
      <c r="L4489" t="s">
        <v>17146</v>
      </c>
    </row>
    <row r="4490" spans="1:6" x14ac:dyDescent="0.3">
      <c r="A4490" s="4" t="s">
        <v>13829</v>
      </c>
      <c r="B4490" s="4"/>
      <c r="C4490" s="4"/>
      <c r="D4490" s="4"/>
      <c r="E4490" s="4"/>
      <c r="F4490" s="6" t="s">
        <v>13829</v>
      </c>
      <c r="G4490" t="s">
        <v>17282</v>
      </c>
      <c r="H4490"/>
      <c r="I4490"/>
      <c r="J4490"/>
      <c r="K4490"/>
      <c r="L4490" t="s">
        <v>17282</v>
      </c>
    </row>
    <row r="4491" spans="1:6" x14ac:dyDescent="0.3">
      <c r="A4491" s="4" t="s">
        <v>13830</v>
      </c>
      <c r="B4491" s="4" t="s">
        <v>13831</v>
      </c>
      <c r="C4491" s="4"/>
      <c r="D4491" s="4"/>
      <c r="E4491" s="4"/>
      <c r="F4491" s="6" t="s">
        <v>13830</v>
      </c>
      <c r="G4491" t="s">
        <v>17380</v>
      </c>
      <c r="H4491" t="s">
        <v>17380</v>
      </c>
      <c r="I4491"/>
      <c r="J4491"/>
      <c r="K4491"/>
      <c r="L4491" t="s">
        <v>17380</v>
      </c>
    </row>
    <row r="4492" spans="1:6" x14ac:dyDescent="0.3">
      <c r="A4492" s="4" t="s">
        <v>13832</v>
      </c>
      <c r="B4492" s="4" t="s">
        <v>13833</v>
      </c>
      <c r="C4492" s="4" t="s">
        <v>13834</v>
      </c>
      <c r="D4492" s="4" t="s">
        <v>13835</v>
      </c>
      <c r="E4492" s="4" t="s">
        <v>13836</v>
      </c>
      <c r="F4492" s="6" t="s">
        <v>13834</v>
      </c>
      <c r="G4492" t="s">
        <v>17282</v>
      </c>
      <c r="H4492" t="s">
        <v>17282</v>
      </c>
      <c r="I4492" t="s">
        <v>17282</v>
      </c>
      <c r="J4492" t="s">
        <v>17282</v>
      </c>
      <c r="K4492" t="s">
        <v>17282</v>
      </c>
      <c r="L4492" t="s">
        <v>17282</v>
      </c>
    </row>
    <row r="4493" spans="1:6" x14ac:dyDescent="0.3">
      <c r="A4493" s="4" t="s">
        <v>13837</v>
      </c>
      <c r="B4493" s="4" t="s">
        <v>13838</v>
      </c>
      <c r="C4493" s="4" t="s">
        <v>13839</v>
      </c>
      <c r="D4493" s="4"/>
      <c r="E4493" s="4"/>
      <c r="F4493" s="6" t="s">
        <v>13837</v>
      </c>
      <c r="G4493" t="s">
        <v>17381</v>
      </c>
      <c r="H4493" t="s">
        <v>17381</v>
      </c>
      <c r="I4493" t="s">
        <v>17381</v>
      </c>
      <c r="J4493"/>
      <c r="K4493"/>
      <c r="L4493" t="s">
        <v>17381</v>
      </c>
    </row>
    <row r="4494" spans="1:6" x14ac:dyDescent="0.3">
      <c r="A4494" s="4" t="s">
        <v>13840</v>
      </c>
      <c r="B4494" s="4" t="s">
        <v>13841</v>
      </c>
      <c r="C4494" s="4"/>
      <c r="D4494" s="4"/>
      <c r="E4494" s="4"/>
      <c r="F4494" s="6" t="s">
        <v>13840</v>
      </c>
      <c r="G4494" t="s">
        <v>17315</v>
      </c>
      <c r="H4494"/>
      <c r="I4494"/>
      <c r="J4494"/>
      <c r="K4494"/>
      <c r="L4494" t="s">
        <v>17315</v>
      </c>
    </row>
    <row r="4495" spans="1:6" x14ac:dyDescent="0.3">
      <c r="A4495" s="4" t="s">
        <v>13842</v>
      </c>
      <c r="B4495" s="4" t="s">
        <v>13843</v>
      </c>
      <c r="C4495" s="4"/>
      <c r="D4495" s="4"/>
      <c r="E4495" s="4"/>
      <c r="F4495" s="6" t="s">
        <v>13842</v>
      </c>
      <c r="G4495" t="s">
        <v>17315</v>
      </c>
      <c r="H4495" t="s">
        <v>17315</v>
      </c>
      <c r="I4495"/>
      <c r="J4495"/>
      <c r="K4495"/>
      <c r="L4495" t="s">
        <v>17315</v>
      </c>
    </row>
    <row r="4496" spans="1:6" x14ac:dyDescent="0.3">
      <c r="A4496" s="4" t="s">
        <v>13844</v>
      </c>
      <c r="B4496" s="4" t="s">
        <v>13845</v>
      </c>
      <c r="C4496" s="4" t="s">
        <v>13846</v>
      </c>
      <c r="D4496" s="4"/>
      <c r="E4496" s="4"/>
      <c r="F4496" s="6" t="s">
        <v>13845</v>
      </c>
      <c r="G4496" t="s">
        <v>17309</v>
      </c>
      <c r="H4496" t="s">
        <v>17309</v>
      </c>
      <c r="I4496" t="s">
        <v>17309</v>
      </c>
      <c r="J4496"/>
      <c r="K4496"/>
      <c r="L4496" t="s">
        <v>17309</v>
      </c>
    </row>
    <row r="4497" spans="1:6" x14ac:dyDescent="0.3">
      <c r="A4497" s="4" t="s">
        <v>13847</v>
      </c>
      <c r="B4497" s="4" t="s">
        <v>13848</v>
      </c>
      <c r="C4497" s="4"/>
      <c r="D4497" s="4"/>
      <c r="E4497" s="4"/>
      <c r="F4497" s="6" t="s">
        <v>13847</v>
      </c>
      <c r="G4497" t="s">
        <v>17146</v>
      </c>
      <c r="H4497" t="s">
        <v>17146</v>
      </c>
      <c r="I4497"/>
      <c r="J4497"/>
      <c r="K4497"/>
      <c r="L4497" t="s">
        <v>17146</v>
      </c>
    </row>
    <row r="4498" spans="1:6" x14ac:dyDescent="0.3">
      <c r="A4498" s="4" t="s">
        <v>13849</v>
      </c>
      <c r="B4498" s="4"/>
      <c r="C4498" s="4"/>
      <c r="D4498" s="4"/>
      <c r="E4498" s="4"/>
      <c r="F4498" s="6" t="s">
        <v>13849</v>
      </c>
      <c r="G4498" t="s">
        <v>17282</v>
      </c>
      <c r="H4498"/>
      <c r="I4498"/>
      <c r="J4498"/>
      <c r="K4498"/>
      <c r="L4498" t="s">
        <v>17282</v>
      </c>
    </row>
    <row r="4499" spans="1:6" x14ac:dyDescent="0.3">
      <c r="A4499" s="4" t="s">
        <v>13850</v>
      </c>
      <c r="B4499" s="4"/>
      <c r="C4499" s="4"/>
      <c r="D4499" s="4"/>
      <c r="E4499" s="4"/>
      <c r="F4499" s="6" t="s">
        <v>13850</v>
      </c>
      <c r="G4499" t="s">
        <v>17146</v>
      </c>
      <c r="H4499"/>
      <c r="I4499"/>
      <c r="J4499"/>
      <c r="K4499"/>
      <c r="L4499" t="s">
        <v>17146</v>
      </c>
    </row>
    <row r="4500" spans="1:6" x14ac:dyDescent="0.3">
      <c r="A4500" s="4" t="s">
        <v>13851</v>
      </c>
      <c r="B4500" s="4" t="s">
        <v>13852</v>
      </c>
      <c r="C4500" s="4"/>
      <c r="D4500" s="4"/>
      <c r="E4500" s="4"/>
      <c r="F4500" s="6" t="s">
        <v>13851</v>
      </c>
      <c r="G4500" t="s">
        <v>17146</v>
      </c>
      <c r="H4500" t="s">
        <v>17146</v>
      </c>
      <c r="I4500"/>
      <c r="J4500"/>
      <c r="K4500"/>
      <c r="L4500" t="s">
        <v>17146</v>
      </c>
    </row>
    <row r="4501" spans="1:6" x14ac:dyDescent="0.3">
      <c r="A4501" s="4" t="s">
        <v>13853</v>
      </c>
      <c r="B4501" s="4" t="s">
        <v>13854</v>
      </c>
      <c r="C4501" s="4"/>
      <c r="D4501" s="4"/>
      <c r="E4501" s="4"/>
      <c r="F4501" s="6" t="s">
        <v>13853</v>
      </c>
      <c r="G4501" t="s">
        <v>17146</v>
      </c>
      <c r="H4501" t="s">
        <v>17146</v>
      </c>
      <c r="I4501"/>
      <c r="J4501"/>
      <c r="K4501"/>
      <c r="L4501" t="s">
        <v>17146</v>
      </c>
    </row>
    <row r="4502" spans="1:6" x14ac:dyDescent="0.3">
      <c r="A4502" s="4" t="s">
        <v>13855</v>
      </c>
      <c r="B4502" s="4"/>
      <c r="C4502" s="4"/>
      <c r="D4502" s="4"/>
      <c r="E4502" s="4"/>
      <c r="F4502" s="6" t="s">
        <v>13855</v>
      </c>
      <c r="G4502" t="s">
        <v>17382</v>
      </c>
      <c r="H4502"/>
      <c r="I4502"/>
      <c r="J4502"/>
      <c r="K4502"/>
      <c r="L4502" t="s">
        <v>17382</v>
      </c>
    </row>
    <row r="4503" spans="1:6" x14ac:dyDescent="0.3">
      <c r="A4503" s="4" t="s">
        <v>13856</v>
      </c>
      <c r="B4503" s="4" t="s">
        <v>13857</v>
      </c>
      <c r="C4503" s="4"/>
      <c r="D4503" s="4"/>
      <c r="E4503" s="4"/>
      <c r="F4503" s="6" t="s">
        <v>13856</v>
      </c>
      <c r="G4503" t="s">
        <v>16680</v>
      </c>
      <c r="H4503" t="s">
        <v>16680</v>
      </c>
      <c r="I4503"/>
      <c r="J4503"/>
      <c r="K4503"/>
      <c r="L4503" t="s">
        <v>16680</v>
      </c>
    </row>
    <row r="4504" spans="1:6" x14ac:dyDescent="0.3">
      <c r="A4504" s="4" t="s">
        <v>13858</v>
      </c>
      <c r="B4504" s="4"/>
      <c r="C4504" s="4"/>
      <c r="D4504" s="4"/>
      <c r="E4504" s="4"/>
      <c r="F4504" s="6" t="s">
        <v>13858</v>
      </c>
      <c r="G4504" t="s">
        <v>17325</v>
      </c>
      <c r="H4504"/>
      <c r="I4504"/>
      <c r="J4504"/>
      <c r="K4504"/>
      <c r="L4504" t="s">
        <v>17325</v>
      </c>
    </row>
    <row r="4505" spans="1:6" x14ac:dyDescent="0.3">
      <c r="A4505" s="4" t="s">
        <v>13859</v>
      </c>
      <c r="B4505" s="4" t="s">
        <v>13860</v>
      </c>
      <c r="C4505" s="4"/>
      <c r="D4505" s="4"/>
      <c r="E4505" s="4"/>
      <c r="F4505" s="6" t="s">
        <v>13859</v>
      </c>
      <c r="G4505" t="s">
        <v>17383</v>
      </c>
      <c r="H4505" t="s">
        <v>17383</v>
      </c>
      <c r="I4505"/>
      <c r="J4505"/>
      <c r="K4505"/>
      <c r="L4505" t="s">
        <v>17383</v>
      </c>
    </row>
    <row r="4506" spans="1:6" x14ac:dyDescent="0.3">
      <c r="A4506" s="4" t="s">
        <v>13861</v>
      </c>
      <c r="B4506" s="4" t="s">
        <v>13862</v>
      </c>
      <c r="C4506" s="4"/>
      <c r="D4506" s="4"/>
      <c r="E4506" s="4"/>
      <c r="F4506" s="6" t="s">
        <v>13861</v>
      </c>
      <c r="G4506" t="s">
        <v>17384</v>
      </c>
      <c r="H4506" t="s">
        <v>17383</v>
      </c>
      <c r="I4506"/>
      <c r="J4506"/>
      <c r="K4506"/>
      <c r="L4506" t="s">
        <v>17384</v>
      </c>
    </row>
    <row r="4507" spans="1:6" x14ac:dyDescent="0.3">
      <c r="A4507" s="4" t="s">
        <v>13863</v>
      </c>
      <c r="B4507" s="4" t="s">
        <v>13864</v>
      </c>
      <c r="C4507" s="4"/>
      <c r="D4507" s="4"/>
      <c r="E4507" s="4"/>
      <c r="F4507" s="6" t="s">
        <v>13863</v>
      </c>
      <c r="G4507" t="s">
        <v>17383</v>
      </c>
      <c r="H4507" t="s">
        <v>17383</v>
      </c>
      <c r="I4507"/>
      <c r="J4507"/>
      <c r="K4507"/>
      <c r="L4507" t="s">
        <v>17383</v>
      </c>
    </row>
    <row r="4508" spans="1:6" x14ac:dyDescent="0.3">
      <c r="A4508" s="4" t="s">
        <v>13865</v>
      </c>
      <c r="B4508" s="4" t="s">
        <v>13866</v>
      </c>
      <c r="C4508" s="4" t="s">
        <v>13867</v>
      </c>
      <c r="D4508" s="4" t="s">
        <v>13868</v>
      </c>
      <c r="E4508" s="4"/>
      <c r="F4508" s="6" t="s">
        <v>13865</v>
      </c>
      <c r="G4508"/>
      <c r="H4508"/>
      <c r="I4508"/>
      <c r="J4508"/>
      <c r="K4508"/>
      <c r="L4508"/>
    </row>
    <row r="4509" spans="1:6" x14ac:dyDescent="0.3">
      <c r="A4509" s="4" t="s">
        <v>13869</v>
      </c>
      <c r="B4509" s="4" t="s">
        <v>13870</v>
      </c>
      <c r="C4509" s="4"/>
      <c r="D4509" s="4"/>
      <c r="E4509" s="4"/>
      <c r="F4509" s="6" t="s">
        <v>13869</v>
      </c>
      <c r="G4509" t="s">
        <v>17385</v>
      </c>
      <c r="H4509" t="s">
        <v>17385</v>
      </c>
      <c r="I4509"/>
      <c r="J4509"/>
      <c r="K4509"/>
      <c r="L4509" t="s">
        <v>17385</v>
      </c>
    </row>
    <row r="4510" spans="1:6" x14ac:dyDescent="0.3">
      <c r="A4510" s="4" t="s">
        <v>13871</v>
      </c>
      <c r="B4510" s="4" t="s">
        <v>13872</v>
      </c>
      <c r="C4510" s="4"/>
      <c r="D4510" s="4"/>
      <c r="E4510" s="4"/>
      <c r="F4510" s="6" t="s">
        <v>13871</v>
      </c>
      <c r="G4510" t="s">
        <v>17385</v>
      </c>
      <c r="H4510" t="s">
        <v>17385</v>
      </c>
      <c r="I4510"/>
      <c r="J4510"/>
      <c r="K4510"/>
      <c r="L4510" t="s">
        <v>17385</v>
      </c>
    </row>
    <row r="4511" spans="1:6" x14ac:dyDescent="0.3">
      <c r="A4511" s="4" t="s">
        <v>13873</v>
      </c>
      <c r="B4511" s="4" t="s">
        <v>13874</v>
      </c>
      <c r="C4511" s="4"/>
      <c r="D4511" s="4"/>
      <c r="E4511" s="4"/>
      <c r="F4511" s="6" t="s">
        <v>13873</v>
      </c>
      <c r="G4511" t="s">
        <v>17332</v>
      </c>
      <c r="H4511" t="s">
        <v>17332</v>
      </c>
      <c r="I4511"/>
      <c r="J4511"/>
      <c r="K4511"/>
      <c r="L4511" t="s">
        <v>17332</v>
      </c>
    </row>
    <row r="4512" spans="1:6" x14ac:dyDescent="0.3">
      <c r="A4512" s="4" t="s">
        <v>13875</v>
      </c>
      <c r="B4512" s="4" t="s">
        <v>13876</v>
      </c>
      <c r="C4512" s="4"/>
      <c r="D4512" s="4"/>
      <c r="E4512" s="4"/>
      <c r="F4512" s="6" t="s">
        <v>13875</v>
      </c>
      <c r="G4512" t="s">
        <v>17386</v>
      </c>
      <c r="H4512" t="s">
        <v>17386</v>
      </c>
      <c r="I4512"/>
      <c r="J4512"/>
      <c r="K4512"/>
      <c r="L4512" t="s">
        <v>17386</v>
      </c>
    </row>
    <row r="4513" spans="1:6" x14ac:dyDescent="0.3">
      <c r="A4513" s="4" t="s">
        <v>13877</v>
      </c>
      <c r="B4513" s="4"/>
      <c r="C4513" s="4"/>
      <c r="D4513" s="4"/>
      <c r="E4513" s="4"/>
      <c r="F4513" s="6" t="s">
        <v>13877</v>
      </c>
      <c r="G4513" t="s">
        <v>17332</v>
      </c>
      <c r="H4513"/>
      <c r="I4513"/>
      <c r="J4513"/>
      <c r="K4513"/>
      <c r="L4513" t="s">
        <v>17332</v>
      </c>
    </row>
    <row r="4514" spans="1:6" x14ac:dyDescent="0.3">
      <c r="A4514" s="4" t="s">
        <v>13878</v>
      </c>
      <c r="B4514" s="4" t="s">
        <v>13879</v>
      </c>
      <c r="C4514" s="4" t="s">
        <v>16053</v>
      </c>
      <c r="D4514" s="4"/>
      <c r="E4514" s="4"/>
      <c r="F4514" s="6" t="s">
        <v>13878</v>
      </c>
      <c r="G4514"/>
      <c r="H4514"/>
      <c r="I4514"/>
      <c r="J4514"/>
      <c r="K4514"/>
      <c r="L4514"/>
    </row>
    <row r="4515" spans="1:6" x14ac:dyDescent="0.3">
      <c r="A4515" s="4" t="s">
        <v>13880</v>
      </c>
      <c r="B4515" s="4"/>
      <c r="C4515" s="4"/>
      <c r="D4515" s="4"/>
      <c r="E4515" s="4"/>
      <c r="F4515" s="6" t="s">
        <v>13880</v>
      </c>
      <c r="G4515" t="s">
        <v>17279</v>
      </c>
      <c r="H4515"/>
      <c r="I4515"/>
      <c r="J4515"/>
      <c r="K4515"/>
      <c r="L4515" t="s">
        <v>17279</v>
      </c>
    </row>
    <row r="4516" spans="1:6" x14ac:dyDescent="0.3">
      <c r="A4516" s="4" t="s">
        <v>13881</v>
      </c>
      <c r="B4516" s="4" t="s">
        <v>13882</v>
      </c>
      <c r="C4516" s="4"/>
      <c r="D4516" s="4"/>
      <c r="E4516" s="4"/>
      <c r="F4516" s="6" t="s">
        <v>13882</v>
      </c>
      <c r="G4516" t="s">
        <v>17250</v>
      </c>
      <c r="H4516" t="s">
        <v>17250</v>
      </c>
      <c r="I4516"/>
      <c r="J4516"/>
      <c r="K4516"/>
      <c r="L4516" t="s">
        <v>17250</v>
      </c>
    </row>
    <row r="4517" spans="1:6" x14ac:dyDescent="0.3">
      <c r="A4517" s="4" t="s">
        <v>13883</v>
      </c>
      <c r="B4517" s="4" t="s">
        <v>13884</v>
      </c>
      <c r="C4517" s="4"/>
      <c r="D4517" s="4"/>
      <c r="E4517" s="4"/>
      <c r="F4517" s="6" t="s">
        <v>13884</v>
      </c>
      <c r="G4517" t="s">
        <v>17296</v>
      </c>
      <c r="H4517" t="s">
        <v>17296</v>
      </c>
      <c r="I4517"/>
      <c r="J4517"/>
      <c r="K4517"/>
      <c r="L4517" t="s">
        <v>17296</v>
      </c>
    </row>
    <row r="4518" spans="1:6" x14ac:dyDescent="0.3">
      <c r="A4518" s="4" t="s">
        <v>13885</v>
      </c>
      <c r="B4518" s="4" t="s">
        <v>13886</v>
      </c>
      <c r="C4518" s="4" t="s">
        <v>13887</v>
      </c>
      <c r="D4518" s="4"/>
      <c r="E4518" s="4"/>
      <c r="F4518" s="6" t="s">
        <v>13886</v>
      </c>
      <c r="G4518" t="s">
        <v>16455</v>
      </c>
      <c r="H4518" t="s">
        <v>16455</v>
      </c>
      <c r="I4518" t="s">
        <v>16455</v>
      </c>
      <c r="J4518"/>
      <c r="K4518"/>
      <c r="L4518" t="s">
        <v>16455</v>
      </c>
    </row>
    <row r="4519" spans="1:6" x14ac:dyDescent="0.3">
      <c r="A4519" s="4" t="s">
        <v>13888</v>
      </c>
      <c r="B4519" s="4" t="s">
        <v>13889</v>
      </c>
      <c r="C4519" s="4"/>
      <c r="D4519" s="4"/>
      <c r="E4519" s="4"/>
      <c r="F4519" s="6" t="s">
        <v>13888</v>
      </c>
      <c r="G4519" t="s">
        <v>16394</v>
      </c>
      <c r="H4519" t="s">
        <v>16394</v>
      </c>
      <c r="I4519"/>
      <c r="J4519"/>
      <c r="K4519"/>
      <c r="L4519" t="s">
        <v>16394</v>
      </c>
    </row>
    <row r="4520" spans="1:6" x14ac:dyDescent="0.3">
      <c r="A4520" s="4" t="s">
        <v>13890</v>
      </c>
      <c r="B4520" s="4" t="s">
        <v>13891</v>
      </c>
      <c r="C4520" s="4" t="s">
        <v>13892</v>
      </c>
      <c r="D4520" s="4" t="s">
        <v>13893</v>
      </c>
      <c r="E4520" s="4" t="s">
        <v>13894</v>
      </c>
      <c r="F4520" s="6" t="s">
        <v>13890</v>
      </c>
      <c r="G4520" t="s">
        <v>16402</v>
      </c>
      <c r="H4520" t="s">
        <v>16402</v>
      </c>
      <c r="I4520" t="s">
        <v>16402</v>
      </c>
      <c r="J4520" t="s">
        <v>16402</v>
      </c>
      <c r="K4520" t="s">
        <v>16402</v>
      </c>
      <c r="L4520" t="s">
        <v>16402</v>
      </c>
    </row>
    <row r="4521" spans="1:6" x14ac:dyDescent="0.3">
      <c r="A4521" s="4" t="s">
        <v>13895</v>
      </c>
      <c r="B4521" s="4" t="s">
        <v>13896</v>
      </c>
      <c r="C4521" s="4" t="s">
        <v>13897</v>
      </c>
      <c r="D4521" s="4" t="s">
        <v>13898</v>
      </c>
      <c r="E4521" s="4" t="s">
        <v>13899</v>
      </c>
      <c r="F4521" s="6" t="s">
        <v>13896</v>
      </c>
      <c r="G4521" t="s">
        <v>16398</v>
      </c>
      <c r="H4521" t="s">
        <v>16398</v>
      </c>
      <c r="I4521" t="s">
        <v>16398</v>
      </c>
      <c r="J4521" t="s">
        <v>16398</v>
      </c>
      <c r="K4521" t="s">
        <v>16398</v>
      </c>
      <c r="L4521" t="s">
        <v>16398</v>
      </c>
    </row>
    <row r="4522" spans="1:6" x14ac:dyDescent="0.3">
      <c r="A4522" s="4" t="s">
        <v>13900</v>
      </c>
      <c r="B4522" s="4" t="s">
        <v>13901</v>
      </c>
      <c r="C4522" s="4"/>
      <c r="D4522" s="4"/>
      <c r="E4522" s="4"/>
      <c r="F4522" s="6" t="s">
        <v>13901</v>
      </c>
      <c r="G4522" t="s">
        <v>17387</v>
      </c>
      <c r="H4522" t="s">
        <v>17387</v>
      </c>
      <c r="I4522"/>
      <c r="J4522"/>
      <c r="K4522"/>
      <c r="L4522" t="s">
        <v>17387</v>
      </c>
    </row>
    <row r="4523" spans="1:6" x14ac:dyDescent="0.3">
      <c r="A4523" s="4" t="s">
        <v>13902</v>
      </c>
      <c r="B4523" s="4" t="s">
        <v>13903</v>
      </c>
      <c r="C4523" s="4" t="s">
        <v>13904</v>
      </c>
      <c r="D4523" s="4"/>
      <c r="E4523" s="4"/>
      <c r="F4523" s="6" t="s">
        <v>13903</v>
      </c>
      <c r="G4523" t="s">
        <v>16410</v>
      </c>
      <c r="H4523" t="s">
        <v>16410</v>
      </c>
      <c r="I4523" t="s">
        <v>16410</v>
      </c>
      <c r="J4523"/>
      <c r="K4523"/>
      <c r="L4523" t="s">
        <v>16410</v>
      </c>
    </row>
    <row r="4524" spans="1:6" x14ac:dyDescent="0.3">
      <c r="A4524" s="4" t="s">
        <v>13905</v>
      </c>
      <c r="B4524" s="4" t="s">
        <v>13906</v>
      </c>
      <c r="C4524" s="4" t="s">
        <v>13907</v>
      </c>
      <c r="D4524" s="4" t="s">
        <v>13908</v>
      </c>
      <c r="E4524" s="4"/>
      <c r="F4524" s="6" t="s">
        <v>13907</v>
      </c>
      <c r="G4524" t="s">
        <v>16410</v>
      </c>
      <c r="H4524" t="s">
        <v>16410</v>
      </c>
      <c r="I4524" t="s">
        <v>16410</v>
      </c>
      <c r="J4524" t="s">
        <v>16410</v>
      </c>
      <c r="K4524"/>
      <c r="L4524" t="s">
        <v>16410</v>
      </c>
    </row>
    <row r="4525" spans="1:6" x14ac:dyDescent="0.3">
      <c r="A4525" s="4" t="s">
        <v>13909</v>
      </c>
      <c r="B4525" s="4" t="s">
        <v>13910</v>
      </c>
      <c r="C4525" s="4" t="s">
        <v>13911</v>
      </c>
      <c r="D4525" s="4"/>
      <c r="E4525" s="4"/>
      <c r="F4525" s="6" t="s">
        <v>13910</v>
      </c>
      <c r="G4525" t="s">
        <v>16414</v>
      </c>
      <c r="H4525" t="s">
        <v>16414</v>
      </c>
      <c r="I4525" t="s">
        <v>16414</v>
      </c>
      <c r="J4525"/>
      <c r="K4525"/>
      <c r="L4525" t="s">
        <v>16414</v>
      </c>
    </row>
    <row r="4526" spans="1:6" x14ac:dyDescent="0.3">
      <c r="A4526" s="4" t="s">
        <v>13912</v>
      </c>
      <c r="B4526" s="4" t="s">
        <v>13913</v>
      </c>
      <c r="C4526" s="4"/>
      <c r="D4526" s="4"/>
      <c r="E4526" s="4"/>
      <c r="F4526" s="6" t="s">
        <v>13913</v>
      </c>
      <c r="G4526" t="s">
        <v>16395</v>
      </c>
      <c r="H4526" t="s">
        <v>16395</v>
      </c>
      <c r="I4526"/>
      <c r="J4526"/>
      <c r="K4526"/>
      <c r="L4526" t="s">
        <v>16395</v>
      </c>
    </row>
    <row r="4527" spans="1:6" x14ac:dyDescent="0.3">
      <c r="A4527" s="4" t="s">
        <v>13914</v>
      </c>
      <c r="B4527" s="4" t="s">
        <v>13915</v>
      </c>
      <c r="C4527" s="4" t="s">
        <v>13916</v>
      </c>
      <c r="D4527" s="4" t="s">
        <v>13917</v>
      </c>
      <c r="E4527" s="4"/>
      <c r="F4527" s="6" t="s">
        <v>13914</v>
      </c>
      <c r="G4527" t="s">
        <v>17388</v>
      </c>
      <c r="H4527" t="s">
        <v>17388</v>
      </c>
      <c r="I4527" t="s">
        <v>17388</v>
      </c>
      <c r="J4527" t="s">
        <v>17388</v>
      </c>
      <c r="K4527"/>
      <c r="L4527" t="s">
        <v>17388</v>
      </c>
    </row>
    <row r="4528" spans="1:6" x14ac:dyDescent="0.3">
      <c r="A4528" s="4" t="s">
        <v>13918</v>
      </c>
      <c r="B4528" s="4" t="s">
        <v>13919</v>
      </c>
      <c r="C4528" s="4" t="s">
        <v>13920</v>
      </c>
      <c r="D4528" s="4" t="s">
        <v>13921</v>
      </c>
      <c r="E4528" s="4" t="s">
        <v>13922</v>
      </c>
      <c r="F4528" s="6" t="s">
        <v>13919</v>
      </c>
      <c r="G4528" t="s">
        <v>17388</v>
      </c>
      <c r="H4528" t="s">
        <v>17388</v>
      </c>
      <c r="I4528" t="s">
        <v>17388</v>
      </c>
      <c r="J4528" t="s">
        <v>17388</v>
      </c>
      <c r="K4528" t="s">
        <v>17389</v>
      </c>
      <c r="L4528" t="s">
        <v>17388</v>
      </c>
    </row>
    <row r="4529" spans="1:6" x14ac:dyDescent="0.3">
      <c r="A4529" s="4" t="s">
        <v>13923</v>
      </c>
      <c r="B4529" s="4" t="s">
        <v>13924</v>
      </c>
      <c r="C4529" s="4" t="s">
        <v>13925</v>
      </c>
      <c r="D4529" s="4" t="s">
        <v>13926</v>
      </c>
      <c r="E4529" s="4" t="s">
        <v>13927</v>
      </c>
      <c r="F4529" s="6" t="s">
        <v>13923</v>
      </c>
      <c r="G4529" t="s">
        <v>17390</v>
      </c>
      <c r="H4529" t="s">
        <v>17390</v>
      </c>
      <c r="I4529" t="s">
        <v>17390</v>
      </c>
      <c r="J4529" t="s">
        <v>17390</v>
      </c>
      <c r="K4529" t="s">
        <v>17390</v>
      </c>
      <c r="L4529" t="s">
        <v>17390</v>
      </c>
    </row>
    <row r="4530" spans="1:6" x14ac:dyDescent="0.3">
      <c r="A4530" s="4" t="s">
        <v>13928</v>
      </c>
      <c r="B4530" s="4" t="s">
        <v>13929</v>
      </c>
      <c r="C4530" s="4" t="s">
        <v>13930</v>
      </c>
      <c r="D4530" s="4" t="s">
        <v>13931</v>
      </c>
      <c r="E4530" s="4"/>
      <c r="F4530" s="6" t="s">
        <v>13930</v>
      </c>
      <c r="G4530" t="s">
        <v>16393</v>
      </c>
      <c r="H4530" t="s">
        <v>16393</v>
      </c>
      <c r="I4530" t="s">
        <v>16393</v>
      </c>
      <c r="J4530" t="s">
        <v>16393</v>
      </c>
      <c r="K4530"/>
      <c r="L4530" t="s">
        <v>16393</v>
      </c>
    </row>
    <row r="4531" spans="1:6" x14ac:dyDescent="0.3">
      <c r="A4531" s="4" t="s">
        <v>13932</v>
      </c>
      <c r="B4531" s="4" t="s">
        <v>13933</v>
      </c>
      <c r="C4531" s="4"/>
      <c r="D4531" s="4"/>
      <c r="E4531" s="4"/>
      <c r="F4531" s="6" t="s">
        <v>13933</v>
      </c>
      <c r="G4531" t="s">
        <v>16419</v>
      </c>
      <c r="H4531" t="s">
        <v>16419</v>
      </c>
      <c r="I4531"/>
      <c r="J4531"/>
      <c r="K4531"/>
      <c r="L4531" t="s">
        <v>16419</v>
      </c>
    </row>
    <row r="4532" spans="1:6" x14ac:dyDescent="0.3">
      <c r="A4532" s="4" t="s">
        <v>13934</v>
      </c>
      <c r="B4532" s="4" t="s">
        <v>13935</v>
      </c>
      <c r="C4532" s="4"/>
      <c r="D4532" s="4"/>
      <c r="E4532" s="4"/>
      <c r="F4532" s="6" t="s">
        <v>13934</v>
      </c>
      <c r="G4532" t="s">
        <v>16419</v>
      </c>
      <c r="H4532" t="s">
        <v>16419</v>
      </c>
      <c r="I4532"/>
      <c r="J4532"/>
      <c r="K4532"/>
      <c r="L4532" t="s">
        <v>16419</v>
      </c>
    </row>
    <row r="4533" spans="1:6" x14ac:dyDescent="0.3">
      <c r="A4533" s="4" t="s">
        <v>13936</v>
      </c>
      <c r="B4533" s="4" t="s">
        <v>13937</v>
      </c>
      <c r="C4533" s="4" t="s">
        <v>13938</v>
      </c>
      <c r="D4533" s="4" t="s">
        <v>13939</v>
      </c>
      <c r="E4533" s="4"/>
      <c r="F4533" s="6" t="s">
        <v>13936</v>
      </c>
      <c r="G4533" t="s">
        <v>16409</v>
      </c>
      <c r="H4533" t="s">
        <v>16409</v>
      </c>
      <c r="I4533" t="s">
        <v>16409</v>
      </c>
      <c r="J4533" t="s">
        <v>16409</v>
      </c>
      <c r="K4533"/>
      <c r="L4533" t="s">
        <v>16409</v>
      </c>
    </row>
    <row r="4534" spans="1:6" x14ac:dyDescent="0.3">
      <c r="A4534" s="4" t="s">
        <v>13940</v>
      </c>
      <c r="B4534" s="4" t="s">
        <v>13941</v>
      </c>
      <c r="C4534" s="4" t="s">
        <v>13942</v>
      </c>
      <c r="D4534" s="4" t="s">
        <v>13943</v>
      </c>
      <c r="E4534" s="4" t="s">
        <v>13944</v>
      </c>
      <c r="F4534" s="6" t="s">
        <v>13941</v>
      </c>
      <c r="G4534" t="s">
        <v>17391</v>
      </c>
      <c r="H4534" t="s">
        <v>17391</v>
      </c>
      <c r="I4534" t="s">
        <v>17391</v>
      </c>
      <c r="J4534" t="s">
        <v>17391</v>
      </c>
      <c r="K4534" t="s">
        <v>17391</v>
      </c>
      <c r="L4534" t="s">
        <v>17391</v>
      </c>
    </row>
    <row r="4535" spans="1:6" x14ac:dyDescent="0.3">
      <c r="A4535" s="4" t="s">
        <v>13945</v>
      </c>
      <c r="B4535" s="4" t="s">
        <v>13946</v>
      </c>
      <c r="C4535" s="4"/>
      <c r="D4535" s="4"/>
      <c r="E4535" s="4"/>
      <c r="F4535" s="6" t="s">
        <v>13945</v>
      </c>
      <c r="G4535" t="s">
        <v>17392</v>
      </c>
      <c r="H4535" t="s">
        <v>17392</v>
      </c>
      <c r="I4535"/>
      <c r="J4535"/>
      <c r="K4535"/>
      <c r="L4535" t="s">
        <v>17392</v>
      </c>
    </row>
    <row r="4536" spans="1:6" x14ac:dyDescent="0.3">
      <c r="A4536" s="4" t="s">
        <v>13947</v>
      </c>
      <c r="B4536" s="4" t="s">
        <v>13948</v>
      </c>
      <c r="C4536" s="4" t="s">
        <v>13949</v>
      </c>
      <c r="D4536" s="4"/>
      <c r="E4536" s="4"/>
      <c r="F4536" s="6" t="s">
        <v>13947</v>
      </c>
      <c r="G4536" t="s">
        <v>17393</v>
      </c>
      <c r="H4536" t="s">
        <v>17393</v>
      </c>
      <c r="I4536" t="s">
        <v>17393</v>
      </c>
      <c r="J4536"/>
      <c r="K4536"/>
      <c r="L4536" t="s">
        <v>17393</v>
      </c>
    </row>
    <row r="4537" spans="1:6" x14ac:dyDescent="0.3">
      <c r="A4537" s="4" t="s">
        <v>13950</v>
      </c>
      <c r="B4537" s="4" t="s">
        <v>13951</v>
      </c>
      <c r="C4537" s="4" t="s">
        <v>13952</v>
      </c>
      <c r="D4537" s="4"/>
      <c r="E4537" s="4"/>
      <c r="F4537" s="6" t="s">
        <v>13950</v>
      </c>
      <c r="G4537" t="s">
        <v>16402</v>
      </c>
      <c r="H4537" t="s">
        <v>16402</v>
      </c>
      <c r="I4537" t="s">
        <v>16402</v>
      </c>
      <c r="J4537"/>
      <c r="K4537"/>
      <c r="L4537" t="s">
        <v>16402</v>
      </c>
    </row>
    <row r="4538" spans="1:6" x14ac:dyDescent="0.3">
      <c r="A4538" s="4" t="s">
        <v>13953</v>
      </c>
      <c r="B4538" s="4" t="s">
        <v>13954</v>
      </c>
      <c r="C4538" s="4" t="s">
        <v>13955</v>
      </c>
      <c r="D4538" s="4" t="s">
        <v>13956</v>
      </c>
      <c r="E4538" s="4"/>
      <c r="F4538" s="6" t="s">
        <v>13954</v>
      </c>
      <c r="G4538" t="s">
        <v>17394</v>
      </c>
      <c r="H4538" t="s">
        <v>17394</v>
      </c>
      <c r="I4538" t="s">
        <v>16402</v>
      </c>
      <c r="J4538" t="s">
        <v>17394</v>
      </c>
      <c r="K4538"/>
      <c r="L4538" t="s">
        <v>17394</v>
      </c>
    </row>
    <row r="4539" spans="1:6" x14ac:dyDescent="0.3">
      <c r="A4539" s="4" t="s">
        <v>13957</v>
      </c>
      <c r="B4539" s="4" t="s">
        <v>13958</v>
      </c>
      <c r="C4539" s="4" t="s">
        <v>13959</v>
      </c>
      <c r="D4539" s="4" t="s">
        <v>13960</v>
      </c>
      <c r="E4539" s="4" t="s">
        <v>13961</v>
      </c>
      <c r="F4539" s="6" t="s">
        <v>13957</v>
      </c>
      <c r="G4539" t="s">
        <v>16402</v>
      </c>
      <c r="H4539" t="s">
        <v>16402</v>
      </c>
      <c r="I4539" t="s">
        <v>16402</v>
      </c>
      <c r="J4539" t="s">
        <v>16402</v>
      </c>
      <c r="K4539" t="s">
        <v>16402</v>
      </c>
      <c r="L4539" t="s">
        <v>16402</v>
      </c>
    </row>
    <row r="4540" spans="1:6" x14ac:dyDescent="0.3">
      <c r="A4540" s="4" t="s">
        <v>13962</v>
      </c>
      <c r="B4540" s="4" t="s">
        <v>13963</v>
      </c>
      <c r="C4540" s="4"/>
      <c r="D4540" s="4"/>
      <c r="E4540" s="4"/>
      <c r="F4540" s="6" t="s">
        <v>13962</v>
      </c>
      <c r="G4540" t="s">
        <v>17395</v>
      </c>
      <c r="H4540" t="s">
        <v>17395</v>
      </c>
      <c r="I4540"/>
      <c r="J4540"/>
      <c r="K4540"/>
      <c r="L4540" t="s">
        <v>17395</v>
      </c>
    </row>
    <row r="4541" spans="1:6" x14ac:dyDescent="0.3">
      <c r="A4541" s="4" t="s">
        <v>13964</v>
      </c>
      <c r="B4541" s="4" t="s">
        <v>13965</v>
      </c>
      <c r="C4541" s="4" t="s">
        <v>13966</v>
      </c>
      <c r="D4541" s="4"/>
      <c r="E4541" s="4"/>
      <c r="F4541" s="6" t="s">
        <v>13964</v>
      </c>
      <c r="G4541" t="s">
        <v>17396</v>
      </c>
      <c r="H4541" t="s">
        <v>17396</v>
      </c>
      <c r="I4541" t="s">
        <v>17396</v>
      </c>
      <c r="J4541"/>
      <c r="K4541"/>
      <c r="L4541" t="s">
        <v>17396</v>
      </c>
    </row>
    <row r="4542" spans="1:6" x14ac:dyDescent="0.3">
      <c r="A4542" s="4" t="s">
        <v>13967</v>
      </c>
      <c r="B4542" s="4" t="s">
        <v>13968</v>
      </c>
      <c r="C4542" s="4"/>
      <c r="D4542" s="4"/>
      <c r="E4542" s="4"/>
      <c r="F4542" s="6" t="s">
        <v>13967</v>
      </c>
      <c r="G4542" t="s">
        <v>17397</v>
      </c>
      <c r="H4542" t="s">
        <v>17397</v>
      </c>
      <c r="I4542"/>
      <c r="J4542"/>
      <c r="K4542"/>
      <c r="L4542" t="s">
        <v>17397</v>
      </c>
    </row>
    <row r="4543" spans="1:6" x14ac:dyDescent="0.3">
      <c r="A4543" s="4" t="s">
        <v>13969</v>
      </c>
      <c r="B4543" s="4" t="s">
        <v>13970</v>
      </c>
      <c r="C4543" s="4" t="s">
        <v>13971</v>
      </c>
      <c r="D4543" s="4"/>
      <c r="E4543" s="4"/>
      <c r="F4543" s="6" t="s">
        <v>13969</v>
      </c>
      <c r="G4543" t="s">
        <v>17393</v>
      </c>
      <c r="H4543" t="s">
        <v>17393</v>
      </c>
      <c r="I4543" t="s">
        <v>17393</v>
      </c>
      <c r="J4543"/>
      <c r="K4543"/>
      <c r="L4543" t="s">
        <v>17393</v>
      </c>
    </row>
    <row r="4544" spans="1:6" x14ac:dyDescent="0.3">
      <c r="A4544" s="4" t="s">
        <v>13972</v>
      </c>
      <c r="B4544" s="4" t="s">
        <v>13973</v>
      </c>
      <c r="C4544" s="4" t="s">
        <v>13974</v>
      </c>
      <c r="D4544" s="4" t="s">
        <v>13975</v>
      </c>
      <c r="E4544" s="4"/>
      <c r="F4544" s="6" t="s">
        <v>13972</v>
      </c>
      <c r="G4544" t="s">
        <v>17393</v>
      </c>
      <c r="H4544" t="s">
        <v>17393</v>
      </c>
      <c r="I4544" t="s">
        <v>17393</v>
      </c>
      <c r="J4544" t="s">
        <v>17393</v>
      </c>
      <c r="K4544"/>
      <c r="L4544" t="s">
        <v>17393</v>
      </c>
    </row>
    <row r="4545" spans="1:6" x14ac:dyDescent="0.3">
      <c r="A4545" s="4" t="s">
        <v>13976</v>
      </c>
      <c r="B4545" s="4" t="s">
        <v>13977</v>
      </c>
      <c r="C4545" s="4" t="s">
        <v>13978</v>
      </c>
      <c r="D4545" s="4"/>
      <c r="E4545" s="4"/>
      <c r="F4545" s="6" t="s">
        <v>13976</v>
      </c>
      <c r="G4545" t="s">
        <v>16401</v>
      </c>
      <c r="H4545" t="s">
        <v>16401</v>
      </c>
      <c r="I4545" t="s">
        <v>16401</v>
      </c>
      <c r="J4545"/>
      <c r="K4545"/>
      <c r="L4545" t="s">
        <v>16401</v>
      </c>
    </row>
    <row r="4546" spans="1:6" x14ac:dyDescent="0.3">
      <c r="A4546" s="4" t="s">
        <v>13979</v>
      </c>
      <c r="B4546" s="4" t="s">
        <v>13980</v>
      </c>
      <c r="C4546" s="4"/>
      <c r="D4546" s="4"/>
      <c r="E4546" s="4"/>
      <c r="F4546" s="6" t="s">
        <v>13979</v>
      </c>
      <c r="G4546" t="s">
        <v>17398</v>
      </c>
      <c r="H4546" t="s">
        <v>17398</v>
      </c>
      <c r="I4546"/>
      <c r="J4546"/>
      <c r="K4546"/>
      <c r="L4546" t="s">
        <v>17398</v>
      </c>
    </row>
    <row r="4547" spans="1:6" x14ac:dyDescent="0.3">
      <c r="A4547" s="4" t="s">
        <v>13981</v>
      </c>
      <c r="B4547" s="4" t="s">
        <v>13982</v>
      </c>
      <c r="C4547" s="4" t="s">
        <v>13983</v>
      </c>
      <c r="D4547" s="4"/>
      <c r="E4547" s="4"/>
      <c r="F4547" s="6" t="s">
        <v>13981</v>
      </c>
      <c r="G4547" t="s">
        <v>17399</v>
      </c>
      <c r="H4547" t="s">
        <v>17399</v>
      </c>
      <c r="I4547" t="s">
        <v>17399</v>
      </c>
      <c r="J4547"/>
      <c r="K4547"/>
      <c r="L4547" t="s">
        <v>17399</v>
      </c>
    </row>
    <row r="4548" spans="1:6" x14ac:dyDescent="0.3">
      <c r="A4548" s="4" t="s">
        <v>13984</v>
      </c>
      <c r="B4548" s="4" t="s">
        <v>13985</v>
      </c>
      <c r="C4548" s="4" t="s">
        <v>13986</v>
      </c>
      <c r="D4548" s="4"/>
      <c r="E4548" s="4"/>
      <c r="F4548" s="6" t="s">
        <v>13984</v>
      </c>
      <c r="G4548" t="s">
        <v>17398</v>
      </c>
      <c r="H4548" t="s">
        <v>17398</v>
      </c>
      <c r="I4548" t="s">
        <v>17398</v>
      </c>
      <c r="J4548"/>
      <c r="K4548"/>
      <c r="L4548" t="s">
        <v>17398</v>
      </c>
    </row>
    <row r="4549" spans="1:6" x14ac:dyDescent="0.3">
      <c r="A4549" s="4" t="s">
        <v>13987</v>
      </c>
      <c r="B4549" s="4" t="s">
        <v>13988</v>
      </c>
      <c r="C4549" s="4" t="s">
        <v>13989</v>
      </c>
      <c r="D4549" s="4"/>
      <c r="E4549" s="4"/>
      <c r="F4549" s="6" t="s">
        <v>13987</v>
      </c>
      <c r="G4549" t="s">
        <v>17395</v>
      </c>
      <c r="H4549" t="s">
        <v>17395</v>
      </c>
      <c r="I4549" t="s">
        <v>17395</v>
      </c>
      <c r="J4549"/>
      <c r="K4549"/>
      <c r="L4549" t="s">
        <v>17395</v>
      </c>
    </row>
    <row r="4550" spans="1:6" x14ac:dyDescent="0.3">
      <c r="A4550" s="4" t="s">
        <v>13990</v>
      </c>
      <c r="B4550" s="4" t="s">
        <v>13991</v>
      </c>
      <c r="C4550" s="4"/>
      <c r="D4550" s="4"/>
      <c r="E4550" s="4"/>
      <c r="F4550" s="6" t="s">
        <v>13990</v>
      </c>
      <c r="G4550"/>
      <c r="H4550"/>
      <c r="I4550"/>
      <c r="J4550"/>
      <c r="K4550"/>
      <c r="L4550"/>
    </row>
    <row r="4551" spans="1:6" x14ac:dyDescent="0.3">
      <c r="A4551" s="4" t="s">
        <v>13992</v>
      </c>
      <c r="B4551" s="4" t="s">
        <v>13993</v>
      </c>
      <c r="C4551" s="4" t="s">
        <v>13994</v>
      </c>
      <c r="D4551" s="4" t="s">
        <v>13995</v>
      </c>
      <c r="E4551" s="4"/>
      <c r="F4551" s="6" t="s">
        <v>13992</v>
      </c>
      <c r="G4551" t="s">
        <v>17400</v>
      </c>
      <c r="H4551" t="s">
        <v>17400</v>
      </c>
      <c r="I4551" t="s">
        <v>17400</v>
      </c>
      <c r="J4551" t="s">
        <v>17400</v>
      </c>
      <c r="K4551"/>
      <c r="L4551" t="s">
        <v>17400</v>
      </c>
    </row>
    <row r="4552" spans="1:6" x14ac:dyDescent="0.3">
      <c r="A4552" s="4" t="s">
        <v>13996</v>
      </c>
      <c r="B4552" s="4" t="s">
        <v>13997</v>
      </c>
      <c r="C4552" s="4" t="s">
        <v>13998</v>
      </c>
      <c r="D4552" s="4" t="s">
        <v>13999</v>
      </c>
      <c r="E4552" s="4"/>
      <c r="F4552" s="6" t="s">
        <v>13996</v>
      </c>
      <c r="G4552" t="s">
        <v>16442</v>
      </c>
      <c r="H4552" t="s">
        <v>16442</v>
      </c>
      <c r="I4552" t="s">
        <v>16442</v>
      </c>
      <c r="J4552" t="s">
        <v>16442</v>
      </c>
      <c r="K4552"/>
      <c r="L4552" t="s">
        <v>16442</v>
      </c>
    </row>
    <row r="4553" spans="1:6" x14ac:dyDescent="0.3">
      <c r="A4553" s="4" t="s">
        <v>14000</v>
      </c>
      <c r="B4553" s="4" t="s">
        <v>14001</v>
      </c>
      <c r="C4553" s="4"/>
      <c r="D4553" s="4"/>
      <c r="E4553" s="4"/>
      <c r="F4553" s="6" t="s">
        <v>14000</v>
      </c>
      <c r="G4553" t="s">
        <v>17401</v>
      </c>
      <c r="H4553" t="s">
        <v>17401</v>
      </c>
      <c r="I4553"/>
      <c r="J4553"/>
      <c r="K4553"/>
      <c r="L4553" t="s">
        <v>17401</v>
      </c>
    </row>
    <row r="4554" spans="1:6" x14ac:dyDescent="0.3">
      <c r="A4554" s="4" t="s">
        <v>14002</v>
      </c>
      <c r="B4554" s="4" t="s">
        <v>14003</v>
      </c>
      <c r="C4554" s="4"/>
      <c r="D4554" s="4"/>
      <c r="E4554" s="4"/>
      <c r="F4554" s="6" t="s">
        <v>14002</v>
      </c>
      <c r="G4554" t="s">
        <v>17402</v>
      </c>
      <c r="H4554" t="s">
        <v>17402</v>
      </c>
      <c r="I4554"/>
      <c r="J4554"/>
      <c r="K4554"/>
      <c r="L4554" t="s">
        <v>17402</v>
      </c>
    </row>
    <row r="4555" spans="1:6" x14ac:dyDescent="0.3">
      <c r="A4555" s="4" t="s">
        <v>14004</v>
      </c>
      <c r="B4555" s="4" t="s">
        <v>14005</v>
      </c>
      <c r="C4555" s="4" t="s">
        <v>14006</v>
      </c>
      <c r="D4555" s="4"/>
      <c r="E4555" s="4"/>
      <c r="F4555" s="6" t="s">
        <v>14004</v>
      </c>
      <c r="G4555" t="s">
        <v>17403</v>
      </c>
      <c r="H4555" t="s">
        <v>17403</v>
      </c>
      <c r="I4555" t="s">
        <v>17403</v>
      </c>
      <c r="J4555"/>
      <c r="K4555"/>
      <c r="L4555" t="s">
        <v>17403</v>
      </c>
    </row>
    <row r="4556" spans="1:6" x14ac:dyDescent="0.3">
      <c r="A4556" s="4" t="s">
        <v>14007</v>
      </c>
      <c r="B4556" s="4" t="s">
        <v>14008</v>
      </c>
      <c r="C4556" s="4" t="s">
        <v>14009</v>
      </c>
      <c r="D4556" s="4" t="s">
        <v>14010</v>
      </c>
      <c r="E4556" s="4" t="s">
        <v>14011</v>
      </c>
      <c r="F4556" s="6" t="s">
        <v>14007</v>
      </c>
      <c r="G4556" t="s">
        <v>16398</v>
      </c>
      <c r="H4556" t="s">
        <v>16398</v>
      </c>
      <c r="I4556" t="s">
        <v>16398</v>
      </c>
      <c r="J4556" t="s">
        <v>16398</v>
      </c>
      <c r="K4556" t="s">
        <v>16398</v>
      </c>
      <c r="L4556" t="s">
        <v>16398</v>
      </c>
    </row>
    <row r="4557" spans="1:6" x14ac:dyDescent="0.3">
      <c r="A4557" s="4" t="s">
        <v>14012</v>
      </c>
      <c r="B4557" s="4" t="s">
        <v>14013</v>
      </c>
      <c r="C4557" s="4" t="s">
        <v>14014</v>
      </c>
      <c r="D4557" s="4" t="s">
        <v>14015</v>
      </c>
      <c r="E4557" s="4"/>
      <c r="F4557" s="6" t="s">
        <v>14012</v>
      </c>
      <c r="G4557" t="s">
        <v>16450</v>
      </c>
      <c r="H4557" t="s">
        <v>16450</v>
      </c>
      <c r="I4557" t="s">
        <v>16450</v>
      </c>
      <c r="J4557" t="s">
        <v>16450</v>
      </c>
      <c r="K4557"/>
      <c r="L4557" t="s">
        <v>16450</v>
      </c>
    </row>
    <row r="4558" spans="1:6" x14ac:dyDescent="0.3">
      <c r="A4558" s="4" t="s">
        <v>14016</v>
      </c>
      <c r="B4558" s="4" t="s">
        <v>14017</v>
      </c>
      <c r="C4558" s="4" t="s">
        <v>14018</v>
      </c>
      <c r="D4558" s="4" t="s">
        <v>14019</v>
      </c>
      <c r="E4558" s="4"/>
      <c r="F4558" s="6" t="s">
        <v>14016</v>
      </c>
      <c r="G4558" t="s">
        <v>17404</v>
      </c>
      <c r="H4558" t="s">
        <v>17404</v>
      </c>
      <c r="I4558" t="s">
        <v>17404</v>
      </c>
      <c r="J4558" t="s">
        <v>17404</v>
      </c>
      <c r="K4558"/>
      <c r="L4558" t="s">
        <v>17404</v>
      </c>
    </row>
    <row r="4559" spans="1:6" x14ac:dyDescent="0.3">
      <c r="A4559" s="4" t="s">
        <v>14020</v>
      </c>
      <c r="B4559" s="4" t="s">
        <v>14021</v>
      </c>
      <c r="C4559" s="4" t="s">
        <v>14022</v>
      </c>
      <c r="D4559" s="4"/>
      <c r="E4559" s="4"/>
      <c r="F4559" s="6" t="s">
        <v>14020</v>
      </c>
      <c r="G4559" t="s">
        <v>17405</v>
      </c>
      <c r="H4559" t="s">
        <v>17405</v>
      </c>
      <c r="I4559" t="s">
        <v>17405</v>
      </c>
      <c r="J4559"/>
      <c r="K4559"/>
      <c r="L4559" t="s">
        <v>17405</v>
      </c>
    </row>
    <row r="4560" spans="1:6" x14ac:dyDescent="0.3">
      <c r="A4560" s="4" t="s">
        <v>14023</v>
      </c>
      <c r="B4560" s="4" t="s">
        <v>14024</v>
      </c>
      <c r="C4560" s="4"/>
      <c r="D4560" s="4"/>
      <c r="E4560" s="4"/>
      <c r="F4560" s="6" t="s">
        <v>14023</v>
      </c>
      <c r="G4560" t="s">
        <v>17406</v>
      </c>
      <c r="H4560" t="s">
        <v>17406</v>
      </c>
      <c r="I4560"/>
      <c r="J4560"/>
      <c r="K4560"/>
      <c r="L4560" t="s">
        <v>17406</v>
      </c>
    </row>
    <row r="4561" spans="1:6" x14ac:dyDescent="0.3">
      <c r="A4561" s="4" t="s">
        <v>14025</v>
      </c>
      <c r="B4561" s="4" t="s">
        <v>14026</v>
      </c>
      <c r="C4561" s="4" t="s">
        <v>14027</v>
      </c>
      <c r="D4561" s="4"/>
      <c r="E4561" s="4"/>
      <c r="F4561" s="6" t="s">
        <v>14025</v>
      </c>
      <c r="G4561" t="s">
        <v>17405</v>
      </c>
      <c r="H4561" t="s">
        <v>17405</v>
      </c>
      <c r="I4561" t="s">
        <v>17405</v>
      </c>
      <c r="J4561"/>
      <c r="K4561"/>
      <c r="L4561" t="s">
        <v>17405</v>
      </c>
    </row>
    <row r="4562" spans="1:6" x14ac:dyDescent="0.3">
      <c r="A4562" s="4" t="s">
        <v>14028</v>
      </c>
      <c r="B4562" s="4" t="s">
        <v>14029</v>
      </c>
      <c r="C4562" s="4" t="s">
        <v>14030</v>
      </c>
      <c r="D4562" s="4" t="s">
        <v>14031</v>
      </c>
      <c r="E4562" s="4"/>
      <c r="F4562" s="6" t="s">
        <v>14028</v>
      </c>
      <c r="G4562" t="s">
        <v>17405</v>
      </c>
      <c r="H4562" t="s">
        <v>17405</v>
      </c>
      <c r="I4562" t="s">
        <v>17405</v>
      </c>
      <c r="J4562" t="s">
        <v>17405</v>
      </c>
      <c r="K4562"/>
      <c r="L4562" t="s">
        <v>17405</v>
      </c>
    </row>
    <row r="4563" spans="1:6" x14ac:dyDescent="0.3">
      <c r="A4563" s="4" t="s">
        <v>14032</v>
      </c>
      <c r="B4563" s="4" t="s">
        <v>14033</v>
      </c>
      <c r="C4563" s="4" t="s">
        <v>14034</v>
      </c>
      <c r="D4563" s="4"/>
      <c r="E4563" s="4"/>
      <c r="F4563" s="6" t="s">
        <v>14032</v>
      </c>
      <c r="G4563" t="s">
        <v>16394</v>
      </c>
      <c r="H4563" t="s">
        <v>16394</v>
      </c>
      <c r="I4563" t="s">
        <v>16394</v>
      </c>
      <c r="J4563"/>
      <c r="K4563"/>
      <c r="L4563" t="s">
        <v>16394</v>
      </c>
    </row>
    <row r="4564" spans="1:6" x14ac:dyDescent="0.3">
      <c r="A4564" s="4" t="s">
        <v>14035</v>
      </c>
      <c r="B4564" s="4" t="s">
        <v>14036</v>
      </c>
      <c r="C4564" s="4" t="s">
        <v>14037</v>
      </c>
      <c r="D4564" s="4" t="s">
        <v>14038</v>
      </c>
      <c r="E4564" s="4" t="s">
        <v>14039</v>
      </c>
      <c r="F4564" s="6" t="s">
        <v>14035</v>
      </c>
      <c r="G4564" t="s">
        <v>17407</v>
      </c>
      <c r="H4564" t="s">
        <v>17407</v>
      </c>
      <c r="I4564" t="s">
        <v>17407</v>
      </c>
      <c r="J4564" t="s">
        <v>17408</v>
      </c>
      <c r="K4564" t="s">
        <v>17407</v>
      </c>
      <c r="L4564" t="s">
        <v>17407</v>
      </c>
    </row>
    <row r="4565" spans="1:6" x14ac:dyDescent="0.3">
      <c r="A4565" s="4" t="s">
        <v>14040</v>
      </c>
      <c r="B4565" s="4" t="s">
        <v>14041</v>
      </c>
      <c r="C4565" s="4" t="s">
        <v>14042</v>
      </c>
      <c r="D4565" s="4" t="s">
        <v>14043</v>
      </c>
      <c r="E4565" s="4"/>
      <c r="F4565" s="6" t="s">
        <v>14041</v>
      </c>
      <c r="G4565"/>
      <c r="H4565"/>
      <c r="I4565"/>
      <c r="J4565"/>
      <c r="K4565"/>
      <c r="L4565"/>
    </row>
    <row r="4566" spans="1:6" x14ac:dyDescent="0.3">
      <c r="A4566" s="4" t="s">
        <v>14044</v>
      </c>
      <c r="B4566" s="4" t="s">
        <v>14045</v>
      </c>
      <c r="C4566" s="4" t="s">
        <v>14046</v>
      </c>
      <c r="D4566" s="4"/>
      <c r="E4566" s="4"/>
      <c r="F4566" s="6" t="s">
        <v>14044</v>
      </c>
      <c r="G4566"/>
      <c r="H4566"/>
      <c r="I4566"/>
      <c r="J4566"/>
      <c r="K4566"/>
      <c r="L4566"/>
    </row>
    <row r="4567" spans="1:6" x14ac:dyDescent="0.3">
      <c r="A4567" s="4" t="s">
        <v>14047</v>
      </c>
      <c r="B4567" s="4" t="s">
        <v>14048</v>
      </c>
      <c r="C4567" s="4" t="s">
        <v>14049</v>
      </c>
      <c r="D4567" s="4"/>
      <c r="E4567" s="4"/>
      <c r="F4567" s="6" t="s">
        <v>14047</v>
      </c>
      <c r="G4567" t="s">
        <v>17409</v>
      </c>
      <c r="H4567" t="s">
        <v>17409</v>
      </c>
      <c r="I4567" t="s">
        <v>17409</v>
      </c>
      <c r="J4567"/>
      <c r="K4567"/>
      <c r="L4567" t="s">
        <v>17409</v>
      </c>
    </row>
    <row r="4568" spans="1:6" x14ac:dyDescent="0.3">
      <c r="A4568" s="4" t="s">
        <v>14050</v>
      </c>
      <c r="B4568" s="4" t="s">
        <v>14051</v>
      </c>
      <c r="C4568" s="4" t="s">
        <v>14052</v>
      </c>
      <c r="D4568" s="4" t="s">
        <v>14053</v>
      </c>
      <c r="E4568" s="4" t="s">
        <v>14054</v>
      </c>
      <c r="F4568" s="6" t="s">
        <v>14050</v>
      </c>
      <c r="G4568"/>
      <c r="H4568" t="s">
        <v>16427</v>
      </c>
      <c r="I4568" t="s">
        <v>16427</v>
      </c>
      <c r="J4568" t="s">
        <v>16427</v>
      </c>
      <c r="K4568"/>
      <c r="L4568"/>
    </row>
    <row r="4569" spans="1:6" x14ac:dyDescent="0.3">
      <c r="A4569" s="4" t="s">
        <v>14055</v>
      </c>
      <c r="B4569" s="4" t="s">
        <v>14056</v>
      </c>
      <c r="C4569" s="4"/>
      <c r="D4569" s="4"/>
      <c r="E4569" s="4"/>
      <c r="F4569" s="6" t="s">
        <v>14055</v>
      </c>
      <c r="G4569" t="s">
        <v>16444</v>
      </c>
      <c r="H4569" t="s">
        <v>16444</v>
      </c>
      <c r="I4569"/>
      <c r="J4569"/>
      <c r="K4569"/>
      <c r="L4569" t="s">
        <v>16444</v>
      </c>
    </row>
    <row r="4570" spans="1:6" x14ac:dyDescent="0.3">
      <c r="A4570" s="4" t="s">
        <v>14057</v>
      </c>
      <c r="B4570" s="4" t="s">
        <v>14058</v>
      </c>
      <c r="C4570" s="4" t="s">
        <v>14059</v>
      </c>
      <c r="D4570" s="4" t="s">
        <v>14060</v>
      </c>
      <c r="E4570" s="4" t="s">
        <v>14061</v>
      </c>
      <c r="F4570" s="6" t="s">
        <v>14057</v>
      </c>
      <c r="G4570"/>
      <c r="H4570" t="s">
        <v>17410</v>
      </c>
      <c r="I4570" t="s">
        <v>17410</v>
      </c>
      <c r="J4570" t="s">
        <v>17410</v>
      </c>
      <c r="K4570" t="s">
        <v>17410</v>
      </c>
      <c r="L4570"/>
    </row>
    <row r="4571" spans="1:6" x14ac:dyDescent="0.3">
      <c r="A4571" s="4" t="s">
        <v>14062</v>
      </c>
      <c r="B4571" s="4" t="s">
        <v>14063</v>
      </c>
      <c r="C4571" s="4" t="s">
        <v>14064</v>
      </c>
      <c r="D4571" s="4" t="s">
        <v>14065</v>
      </c>
      <c r="E4571" s="4" t="s">
        <v>14066</v>
      </c>
      <c r="F4571" s="6" t="s">
        <v>14062</v>
      </c>
      <c r="G4571" t="s">
        <v>17411</v>
      </c>
      <c r="H4571" t="s">
        <v>17411</v>
      </c>
      <c r="I4571" t="s">
        <v>17411</v>
      </c>
      <c r="J4571" t="s">
        <v>17411</v>
      </c>
      <c r="K4571" t="s">
        <v>17411</v>
      </c>
      <c r="L4571" t="s">
        <v>17411</v>
      </c>
    </row>
    <row r="4572" spans="1:6" x14ac:dyDescent="0.3">
      <c r="A4572" s="4" t="s">
        <v>14067</v>
      </c>
      <c r="B4572" s="4" t="s">
        <v>14068</v>
      </c>
      <c r="C4572" s="4" t="s">
        <v>14069</v>
      </c>
      <c r="D4572" s="4" t="s">
        <v>14070</v>
      </c>
      <c r="E4572" s="4"/>
      <c r="F4572" s="6" t="s">
        <v>14067</v>
      </c>
      <c r="G4572" t="s">
        <v>16395</v>
      </c>
      <c r="H4572" t="s">
        <v>16395</v>
      </c>
      <c r="I4572" t="s">
        <v>16395</v>
      </c>
      <c r="J4572" t="s">
        <v>17412</v>
      </c>
      <c r="K4572"/>
      <c r="L4572" t="s">
        <v>16395</v>
      </c>
    </row>
    <row r="4573" spans="1:6" x14ac:dyDescent="0.3">
      <c r="A4573" s="4" t="s">
        <v>14071</v>
      </c>
      <c r="B4573" s="4" t="s">
        <v>14072</v>
      </c>
      <c r="C4573" s="4"/>
      <c r="D4573" s="4"/>
      <c r="E4573" s="4"/>
      <c r="F4573" s="6" t="s">
        <v>14071</v>
      </c>
      <c r="G4573" t="s">
        <v>16407</v>
      </c>
      <c r="H4573" t="s">
        <v>16407</v>
      </c>
      <c r="I4573"/>
      <c r="J4573"/>
      <c r="K4573"/>
      <c r="L4573" t="s">
        <v>16407</v>
      </c>
    </row>
    <row r="4574" spans="1:6" x14ac:dyDescent="0.3">
      <c r="A4574" s="4" t="s">
        <v>14073</v>
      </c>
      <c r="B4574" s="4" t="s">
        <v>14074</v>
      </c>
      <c r="C4574" s="4"/>
      <c r="D4574" s="4"/>
      <c r="E4574" s="4"/>
      <c r="F4574" s="6" t="s">
        <v>14073</v>
      </c>
      <c r="G4574" t="s">
        <v>17413</v>
      </c>
      <c r="H4574" t="s">
        <v>17413</v>
      </c>
      <c r="I4574"/>
      <c r="J4574"/>
      <c r="K4574"/>
      <c r="L4574" t="s">
        <v>17413</v>
      </c>
    </row>
    <row r="4575" spans="1:6" x14ac:dyDescent="0.3">
      <c r="A4575" s="4" t="s">
        <v>14075</v>
      </c>
      <c r="B4575" s="4"/>
      <c r="C4575" s="4"/>
      <c r="D4575" s="4"/>
      <c r="E4575" s="4"/>
      <c r="F4575" s="6" t="s">
        <v>14075</v>
      </c>
      <c r="G4575" t="s">
        <v>16395</v>
      </c>
      <c r="H4575"/>
      <c r="I4575"/>
      <c r="J4575"/>
      <c r="K4575"/>
      <c r="L4575" t="s">
        <v>16395</v>
      </c>
    </row>
    <row r="4576" spans="1:6" x14ac:dyDescent="0.3">
      <c r="A4576" s="4" t="s">
        <v>14076</v>
      </c>
      <c r="B4576" s="4" t="s">
        <v>14077</v>
      </c>
      <c r="C4576" s="4" t="s">
        <v>14078</v>
      </c>
      <c r="D4576" s="4"/>
      <c r="E4576" s="4"/>
      <c r="F4576" s="6" t="s">
        <v>14076</v>
      </c>
      <c r="G4576" t="s">
        <v>16413</v>
      </c>
      <c r="H4576" t="s">
        <v>16413</v>
      </c>
      <c r="I4576" t="s">
        <v>16413</v>
      </c>
      <c r="J4576"/>
      <c r="K4576"/>
      <c r="L4576" t="s">
        <v>16413</v>
      </c>
    </row>
    <row r="4577" spans="1:6" x14ac:dyDescent="0.3">
      <c r="A4577" s="4" t="s">
        <v>14079</v>
      </c>
      <c r="B4577" s="4" t="s">
        <v>14080</v>
      </c>
      <c r="C4577" s="4" t="s">
        <v>14081</v>
      </c>
      <c r="D4577" s="4" t="s">
        <v>14082</v>
      </c>
      <c r="E4577" s="4" t="s">
        <v>14083</v>
      </c>
      <c r="F4577" s="6" t="s">
        <v>14080</v>
      </c>
      <c r="G4577" t="s">
        <v>16409</v>
      </c>
      <c r="H4577" t="s">
        <v>16409</v>
      </c>
      <c r="I4577" t="s">
        <v>16409</v>
      </c>
      <c r="J4577" t="s">
        <v>16409</v>
      </c>
      <c r="K4577" t="s">
        <v>16409</v>
      </c>
      <c r="L4577" t="s">
        <v>16409</v>
      </c>
    </row>
    <row r="4578" spans="1:6" x14ac:dyDescent="0.3">
      <c r="A4578" s="4" t="s">
        <v>14084</v>
      </c>
      <c r="B4578" s="4" t="s">
        <v>14085</v>
      </c>
      <c r="C4578" s="4" t="s">
        <v>14086</v>
      </c>
      <c r="D4578" s="4" t="s">
        <v>14087</v>
      </c>
      <c r="E4578" s="4" t="s">
        <v>14088</v>
      </c>
      <c r="F4578" s="6" t="s">
        <v>14085</v>
      </c>
      <c r="G4578" t="s">
        <v>16409</v>
      </c>
      <c r="H4578" t="s">
        <v>16409</v>
      </c>
      <c r="I4578" t="s">
        <v>16409</v>
      </c>
      <c r="J4578" t="s">
        <v>16409</v>
      </c>
      <c r="K4578" t="s">
        <v>16409</v>
      </c>
      <c r="L4578" t="s">
        <v>16409</v>
      </c>
    </row>
    <row r="4579" spans="1:6" x14ac:dyDescent="0.3">
      <c r="A4579" s="4" t="s">
        <v>14089</v>
      </c>
      <c r="B4579" s="4" t="s">
        <v>14090</v>
      </c>
      <c r="C4579" s="4" t="s">
        <v>14091</v>
      </c>
      <c r="D4579" s="4" t="s">
        <v>14092</v>
      </c>
      <c r="E4579" s="4" t="s">
        <v>14093</v>
      </c>
      <c r="F4579" s="6" t="s">
        <v>14090</v>
      </c>
      <c r="G4579" t="s">
        <v>16413</v>
      </c>
      <c r="H4579" t="s">
        <v>16409</v>
      </c>
      <c r="I4579" t="s">
        <v>16409</v>
      </c>
      <c r="J4579" t="s">
        <v>16413</v>
      </c>
      <c r="K4579" t="s">
        <v>16413</v>
      </c>
      <c r="L4579" t="s">
        <v>16409</v>
      </c>
    </row>
    <row r="4580" spans="1:6" x14ac:dyDescent="0.3">
      <c r="A4580" s="4" t="s">
        <v>14094</v>
      </c>
      <c r="B4580" s="4" t="s">
        <v>14095</v>
      </c>
      <c r="C4580" s="4" t="s">
        <v>14647</v>
      </c>
      <c r="D4580" s="4" t="s">
        <v>14648</v>
      </c>
      <c r="E4580" s="4"/>
      <c r="F4580" s="6" t="s">
        <v>14094</v>
      </c>
      <c r="G4580" t="s">
        <v>16435</v>
      </c>
      <c r="H4580" t="s">
        <v>16435</v>
      </c>
      <c r="I4580" t="s">
        <v>16435</v>
      </c>
      <c r="J4580" t="s">
        <v>16435</v>
      </c>
      <c r="K4580"/>
      <c r="L4580" t="s">
        <v>16435</v>
      </c>
    </row>
    <row r="4581" spans="1:6" x14ac:dyDescent="0.3">
      <c r="A4581" s="4" t="s">
        <v>14096</v>
      </c>
      <c r="B4581" s="4" t="s">
        <v>14097</v>
      </c>
      <c r="C4581" s="4" t="s">
        <v>14098</v>
      </c>
      <c r="D4581" s="4"/>
      <c r="E4581" s="4"/>
      <c r="F4581" s="6" t="s">
        <v>14096</v>
      </c>
      <c r="G4581" t="s">
        <v>16435</v>
      </c>
      <c r="H4581" t="s">
        <v>16435</v>
      </c>
      <c r="I4581" t="s">
        <v>16435</v>
      </c>
      <c r="J4581"/>
      <c r="K4581"/>
      <c r="L4581" t="s">
        <v>16435</v>
      </c>
    </row>
    <row r="4582" spans="1:6" x14ac:dyDescent="0.3">
      <c r="A4582" s="4" t="s">
        <v>14099</v>
      </c>
      <c r="B4582" s="4" t="s">
        <v>14100</v>
      </c>
      <c r="C4582" s="4" t="s">
        <v>14101</v>
      </c>
      <c r="D4582" s="4"/>
      <c r="E4582" s="4"/>
      <c r="F4582" s="6" t="s">
        <v>14099</v>
      </c>
      <c r="G4582" t="s">
        <v>17414</v>
      </c>
      <c r="H4582" t="s">
        <v>17414</v>
      </c>
      <c r="I4582" t="s">
        <v>17414</v>
      </c>
      <c r="J4582"/>
      <c r="K4582"/>
      <c r="L4582" t="s">
        <v>17414</v>
      </c>
    </row>
    <row r="4583" spans="1:6" x14ac:dyDescent="0.3">
      <c r="A4583" s="4" t="s">
        <v>14102</v>
      </c>
      <c r="B4583" s="4" t="s">
        <v>14103</v>
      </c>
      <c r="C4583" s="4"/>
      <c r="D4583" s="4"/>
      <c r="E4583" s="4"/>
      <c r="F4583" s="6" t="s">
        <v>14102</v>
      </c>
      <c r="G4583" t="s">
        <v>17415</v>
      </c>
      <c r="H4583" t="s">
        <v>17415</v>
      </c>
      <c r="I4583"/>
      <c r="J4583"/>
      <c r="K4583"/>
      <c r="L4583" t="s">
        <v>17415</v>
      </c>
    </row>
    <row r="4584" spans="1:6" x14ac:dyDescent="0.3">
      <c r="A4584" s="4" t="s">
        <v>14104</v>
      </c>
      <c r="B4584" s="4" t="s">
        <v>14105</v>
      </c>
      <c r="C4584" s="4" t="s">
        <v>14106</v>
      </c>
      <c r="D4584" s="4" t="s">
        <v>14107</v>
      </c>
      <c r="E4584" s="4"/>
      <c r="F4584" s="6" t="s">
        <v>14105</v>
      </c>
      <c r="G4584"/>
      <c r="H4584" t="s">
        <v>17416</v>
      </c>
      <c r="I4584"/>
      <c r="J4584" t="s">
        <v>17416</v>
      </c>
      <c r="K4584"/>
      <c r="L4584" t="s">
        <v>17416</v>
      </c>
    </row>
    <row r="4585" spans="1:6" x14ac:dyDescent="0.3">
      <c r="A4585" s="4" t="s">
        <v>14108</v>
      </c>
      <c r="B4585" s="4" t="s">
        <v>14109</v>
      </c>
      <c r="C4585" s="4"/>
      <c r="D4585" s="4"/>
      <c r="E4585" s="4"/>
      <c r="F4585" s="6" t="s">
        <v>14108</v>
      </c>
      <c r="G4585"/>
      <c r="H4585"/>
      <c r="I4585"/>
      <c r="J4585"/>
      <c r="K4585"/>
      <c r="L4585"/>
    </row>
    <row r="4586" spans="1:6" x14ac:dyDescent="0.3">
      <c r="A4586" s="4" t="s">
        <v>14110</v>
      </c>
      <c r="B4586" s="4" t="s">
        <v>14111</v>
      </c>
      <c r="C4586" s="4"/>
      <c r="D4586" s="4"/>
      <c r="E4586" s="4"/>
      <c r="F4586" s="6" t="s">
        <v>14110</v>
      </c>
      <c r="G4586" t="s">
        <v>17417</v>
      </c>
      <c r="H4586" t="s">
        <v>17417</v>
      </c>
      <c r="I4586"/>
      <c r="J4586"/>
      <c r="K4586"/>
      <c r="L4586" t="s">
        <v>17417</v>
      </c>
    </row>
    <row r="4587" spans="1:6" x14ac:dyDescent="0.3">
      <c r="A4587" s="4" t="s">
        <v>14112</v>
      </c>
      <c r="B4587" s="4" t="s">
        <v>14113</v>
      </c>
      <c r="C4587" s="4" t="s">
        <v>14114</v>
      </c>
      <c r="D4587" s="4" t="s">
        <v>14115</v>
      </c>
      <c r="E4587" s="4"/>
      <c r="F4587" s="6" t="s">
        <v>14113</v>
      </c>
      <c r="G4587" t="s">
        <v>17414</v>
      </c>
      <c r="H4587" t="s">
        <v>17414</v>
      </c>
      <c r="I4587" t="s">
        <v>17414</v>
      </c>
      <c r="J4587" t="s">
        <v>17414</v>
      </c>
      <c r="K4587"/>
      <c r="L4587" t="s">
        <v>17414</v>
      </c>
    </row>
    <row r="4588" spans="1:6" x14ac:dyDescent="0.3">
      <c r="A4588" s="4" t="s">
        <v>14116</v>
      </c>
      <c r="B4588" s="4" t="s">
        <v>14117</v>
      </c>
      <c r="C4588" s="4" t="s">
        <v>14118</v>
      </c>
      <c r="D4588" s="4"/>
      <c r="E4588" s="4"/>
      <c r="F4588" s="6" t="s">
        <v>14116</v>
      </c>
      <c r="G4588" t="s">
        <v>17418</v>
      </c>
      <c r="H4588" t="s">
        <v>17418</v>
      </c>
      <c r="I4588" t="s">
        <v>17418</v>
      </c>
      <c r="J4588"/>
      <c r="K4588"/>
      <c r="L4588" t="s">
        <v>17418</v>
      </c>
    </row>
    <row r="4589" spans="1:6" x14ac:dyDescent="0.3">
      <c r="A4589" s="4" t="s">
        <v>14119</v>
      </c>
      <c r="B4589" s="4" t="s">
        <v>14120</v>
      </c>
      <c r="C4589" s="4" t="s">
        <v>14121</v>
      </c>
      <c r="D4589" s="4" t="s">
        <v>14122</v>
      </c>
      <c r="E4589" s="4" t="s">
        <v>14123</v>
      </c>
      <c r="F4589" s="6" t="s">
        <v>14120</v>
      </c>
      <c r="G4589" t="s">
        <v>17414</v>
      </c>
      <c r="H4589" t="s">
        <v>17414</v>
      </c>
      <c r="I4589" t="s">
        <v>17414</v>
      </c>
      <c r="J4589" t="s">
        <v>17414</v>
      </c>
      <c r="K4589" t="s">
        <v>17414</v>
      </c>
      <c r="L4589" t="s">
        <v>17414</v>
      </c>
    </row>
    <row r="4590" spans="1:6" x14ac:dyDescent="0.3">
      <c r="A4590" s="4" t="s">
        <v>14124</v>
      </c>
      <c r="B4590" s="4" t="s">
        <v>14125</v>
      </c>
      <c r="C4590" s="4" t="s">
        <v>14126</v>
      </c>
      <c r="D4590" s="4"/>
      <c r="E4590" s="4"/>
      <c r="F4590" s="6" t="s">
        <v>14125</v>
      </c>
      <c r="G4590" t="s">
        <v>17414</v>
      </c>
      <c r="H4590" t="s">
        <v>17414</v>
      </c>
      <c r="I4590" t="s">
        <v>17414</v>
      </c>
      <c r="J4590"/>
      <c r="K4590"/>
      <c r="L4590" t="s">
        <v>17414</v>
      </c>
    </row>
    <row r="4591" spans="1:6" x14ac:dyDescent="0.3">
      <c r="A4591" s="4" t="s">
        <v>14127</v>
      </c>
      <c r="B4591" s="4" t="s">
        <v>14128</v>
      </c>
      <c r="C4591" s="4" t="s">
        <v>14129</v>
      </c>
      <c r="D4591" s="4"/>
      <c r="E4591" s="4"/>
      <c r="F4591" s="6" t="s">
        <v>14127</v>
      </c>
      <c r="G4591" t="s">
        <v>17414</v>
      </c>
      <c r="H4591" t="s">
        <v>17414</v>
      </c>
      <c r="I4591" t="s">
        <v>17414</v>
      </c>
      <c r="J4591"/>
      <c r="K4591"/>
      <c r="L4591" t="s">
        <v>17414</v>
      </c>
    </row>
    <row r="4592" spans="1:6" x14ac:dyDescent="0.3">
      <c r="A4592" s="4" t="s">
        <v>14130</v>
      </c>
      <c r="B4592" s="4" t="s">
        <v>14131</v>
      </c>
      <c r="C4592" s="4" t="s">
        <v>14132</v>
      </c>
      <c r="D4592" s="4" t="s">
        <v>14133</v>
      </c>
      <c r="E4592" s="4" t="s">
        <v>14134</v>
      </c>
      <c r="F4592" s="6" t="s">
        <v>14130</v>
      </c>
      <c r="G4592"/>
      <c r="H4592"/>
      <c r="I4592" t="s">
        <v>17416</v>
      </c>
      <c r="J4592" t="s">
        <v>17416</v>
      </c>
      <c r="K4592"/>
      <c r="L4592"/>
    </row>
    <row r="4593" spans="1:6" x14ac:dyDescent="0.3">
      <c r="A4593" s="4" t="s">
        <v>14135</v>
      </c>
      <c r="B4593" s="4" t="s">
        <v>14136</v>
      </c>
      <c r="C4593" s="4" t="s">
        <v>14137</v>
      </c>
      <c r="D4593" s="4"/>
      <c r="E4593" s="4"/>
      <c r="F4593" s="6" t="s">
        <v>14135</v>
      </c>
      <c r="G4593" t="s">
        <v>16435</v>
      </c>
      <c r="H4593" t="s">
        <v>16435</v>
      </c>
      <c r="I4593" t="s">
        <v>16435</v>
      </c>
      <c r="J4593"/>
      <c r="K4593"/>
      <c r="L4593" t="s">
        <v>16435</v>
      </c>
    </row>
    <row r="4594" spans="1:6" x14ac:dyDescent="0.3">
      <c r="A4594" s="4" t="s">
        <v>14138</v>
      </c>
      <c r="B4594" s="4" t="s">
        <v>14139</v>
      </c>
      <c r="C4594" s="4"/>
      <c r="D4594" s="4"/>
      <c r="E4594" s="4"/>
      <c r="F4594" s="6" t="s">
        <v>14138</v>
      </c>
      <c r="G4594" t="s">
        <v>17419</v>
      </c>
      <c r="H4594" t="s">
        <v>17419</v>
      </c>
      <c r="I4594"/>
      <c r="J4594"/>
      <c r="K4594"/>
      <c r="L4594" t="s">
        <v>17419</v>
      </c>
    </row>
    <row r="4595" spans="1:6" x14ac:dyDescent="0.3">
      <c r="A4595" s="4" t="s">
        <v>14140</v>
      </c>
      <c r="B4595" s="4"/>
      <c r="C4595" s="4"/>
      <c r="D4595" s="4"/>
      <c r="E4595" s="4"/>
      <c r="F4595" s="6" t="s">
        <v>14140</v>
      </c>
      <c r="G4595" t="s">
        <v>17420</v>
      </c>
      <c r="H4595"/>
      <c r="I4595"/>
      <c r="J4595"/>
      <c r="K4595"/>
      <c r="L4595" t="s">
        <v>17420</v>
      </c>
    </row>
    <row r="4596" spans="1:6" x14ac:dyDescent="0.3">
      <c r="A4596" s="4" t="s">
        <v>14141</v>
      </c>
      <c r="B4596" s="4" t="s">
        <v>14142</v>
      </c>
      <c r="C4596" s="4"/>
      <c r="D4596" s="4"/>
      <c r="E4596" s="4"/>
      <c r="F4596" s="6" t="s">
        <v>14141</v>
      </c>
      <c r="G4596" t="s">
        <v>16414</v>
      </c>
      <c r="H4596" t="s">
        <v>16414</v>
      </c>
      <c r="I4596"/>
      <c r="J4596"/>
      <c r="K4596"/>
      <c r="L4596" t="s">
        <v>16414</v>
      </c>
    </row>
    <row r="4597" spans="1:6" x14ac:dyDescent="0.3">
      <c r="A4597" s="4" t="s">
        <v>14143</v>
      </c>
      <c r="B4597" s="4" t="s">
        <v>14144</v>
      </c>
      <c r="C4597" s="4" t="s">
        <v>14145</v>
      </c>
      <c r="D4597" s="4" t="s">
        <v>14146</v>
      </c>
      <c r="E4597" s="4" t="s">
        <v>14147</v>
      </c>
      <c r="F4597" s="6" t="s">
        <v>14146</v>
      </c>
      <c r="G4597" t="s">
        <v>16408</v>
      </c>
      <c r="H4597" t="s">
        <v>16408</v>
      </c>
      <c r="I4597" t="s">
        <v>16408</v>
      </c>
      <c r="J4597" t="s">
        <v>16408</v>
      </c>
      <c r="K4597" t="s">
        <v>16408</v>
      </c>
      <c r="L4597" t="s">
        <v>16408</v>
      </c>
    </row>
    <row r="4598" spans="1:6" x14ac:dyDescent="0.3">
      <c r="A4598" s="4" t="s">
        <v>14148</v>
      </c>
      <c r="B4598" s="4" t="s">
        <v>14149</v>
      </c>
      <c r="C4598" s="4" t="s">
        <v>14150</v>
      </c>
      <c r="D4598" s="4"/>
      <c r="E4598" s="4"/>
      <c r="F4598" s="6" t="s">
        <v>14150</v>
      </c>
      <c r="G4598" t="s">
        <v>17421</v>
      </c>
      <c r="H4598" t="s">
        <v>17421</v>
      </c>
      <c r="I4598" t="s">
        <v>17421</v>
      </c>
      <c r="J4598"/>
      <c r="K4598"/>
      <c r="L4598" t="s">
        <v>17421</v>
      </c>
    </row>
    <row r="4599" spans="1:6" x14ac:dyDescent="0.3">
      <c r="A4599" s="4" t="s">
        <v>14151</v>
      </c>
      <c r="B4599" s="4" t="s">
        <v>14152</v>
      </c>
      <c r="C4599" s="4"/>
      <c r="D4599" s="4"/>
      <c r="E4599" s="4"/>
      <c r="F4599" s="6" t="s">
        <v>14151</v>
      </c>
      <c r="G4599" t="s">
        <v>17422</v>
      </c>
      <c r="H4599" t="s">
        <v>17422</v>
      </c>
      <c r="I4599"/>
      <c r="J4599"/>
      <c r="K4599"/>
      <c r="L4599" t="s">
        <v>17422</v>
      </c>
    </row>
    <row r="4600" spans="1:6" x14ac:dyDescent="0.3">
      <c r="A4600" s="4" t="s">
        <v>14153</v>
      </c>
      <c r="B4600" s="4" t="s">
        <v>14154</v>
      </c>
      <c r="C4600" s="4" t="s">
        <v>14155</v>
      </c>
      <c r="D4600" s="4" t="s">
        <v>16054</v>
      </c>
      <c r="E4600" s="4"/>
      <c r="F4600" s="6" t="s">
        <v>14154</v>
      </c>
      <c r="G4600" t="s">
        <v>16408</v>
      </c>
      <c r="H4600" t="s">
        <v>16408</v>
      </c>
      <c r="I4600" t="s">
        <v>16408</v>
      </c>
      <c r="J4600" t="s">
        <v>16408</v>
      </c>
      <c r="K4600"/>
      <c r="L4600" t="s">
        <v>16408</v>
      </c>
    </row>
    <row r="4601" spans="1:6" x14ac:dyDescent="0.3">
      <c r="A4601" s="4" t="s">
        <v>14156</v>
      </c>
      <c r="B4601" s="4" t="s">
        <v>14157</v>
      </c>
      <c r="C4601" s="4" t="s">
        <v>14158</v>
      </c>
      <c r="D4601" s="4" t="s">
        <v>14159</v>
      </c>
      <c r="E4601" s="4" t="s">
        <v>14160</v>
      </c>
      <c r="F4601" s="6" t="s">
        <v>14156</v>
      </c>
      <c r="G4601" t="s">
        <v>17419</v>
      </c>
      <c r="H4601" t="s">
        <v>17419</v>
      </c>
      <c r="I4601" t="s">
        <v>17419</v>
      </c>
      <c r="J4601" t="s">
        <v>17419</v>
      </c>
      <c r="K4601" t="s">
        <v>17419</v>
      </c>
      <c r="L4601" t="s">
        <v>17419</v>
      </c>
    </row>
    <row r="4602" spans="1:6" x14ac:dyDescent="0.3">
      <c r="A4602" s="4" t="s">
        <v>14161</v>
      </c>
      <c r="B4602" s="4" t="s">
        <v>14162</v>
      </c>
      <c r="C4602" s="4" t="s">
        <v>14163</v>
      </c>
      <c r="D4602" s="4" t="s">
        <v>14164</v>
      </c>
      <c r="E4602" s="4"/>
      <c r="F4602" s="6" t="s">
        <v>14162</v>
      </c>
      <c r="G4602" t="s">
        <v>16414</v>
      </c>
      <c r="H4602" t="s">
        <v>16414</v>
      </c>
      <c r="I4602" t="s">
        <v>16414</v>
      </c>
      <c r="J4602" t="s">
        <v>16414</v>
      </c>
      <c r="K4602"/>
      <c r="L4602" t="s">
        <v>16414</v>
      </c>
    </row>
    <row r="4603" spans="1:6" x14ac:dyDescent="0.3">
      <c r="A4603" s="4" t="s">
        <v>14165</v>
      </c>
      <c r="B4603" s="4" t="s">
        <v>14166</v>
      </c>
      <c r="C4603" s="4" t="s">
        <v>14167</v>
      </c>
      <c r="D4603" s="4"/>
      <c r="E4603" s="4"/>
      <c r="F4603" s="6" t="s">
        <v>14165</v>
      </c>
      <c r="G4603" t="s">
        <v>17423</v>
      </c>
      <c r="H4603" t="s">
        <v>17423</v>
      </c>
      <c r="I4603" t="s">
        <v>17423</v>
      </c>
      <c r="J4603"/>
      <c r="K4603"/>
      <c r="L4603" t="s">
        <v>17423</v>
      </c>
    </row>
    <row r="4604" spans="1:6" x14ac:dyDescent="0.3">
      <c r="A4604" s="4" t="s">
        <v>14168</v>
      </c>
      <c r="B4604" s="4" t="s">
        <v>14169</v>
      </c>
      <c r="C4604" s="4" t="s">
        <v>14170</v>
      </c>
      <c r="D4604" s="4"/>
      <c r="E4604" s="4"/>
      <c r="F4604" s="6" t="s">
        <v>14168</v>
      </c>
      <c r="G4604" t="s">
        <v>17424</v>
      </c>
      <c r="H4604" t="s">
        <v>17424</v>
      </c>
      <c r="I4604" t="s">
        <v>17424</v>
      </c>
      <c r="J4604"/>
      <c r="K4604"/>
      <c r="L4604" t="s">
        <v>17424</v>
      </c>
    </row>
    <row r="4605" spans="1:6" x14ac:dyDescent="0.3">
      <c r="A4605" s="4" t="s">
        <v>14171</v>
      </c>
      <c r="B4605" s="4" t="s">
        <v>14172</v>
      </c>
      <c r="C4605" s="4" t="s">
        <v>14173</v>
      </c>
      <c r="D4605" s="4"/>
      <c r="E4605" s="4"/>
      <c r="F4605" s="6" t="s">
        <v>14171</v>
      </c>
      <c r="G4605" t="s">
        <v>17424</v>
      </c>
      <c r="H4605" t="s">
        <v>17424</v>
      </c>
      <c r="I4605" t="s">
        <v>17424</v>
      </c>
      <c r="J4605"/>
      <c r="K4605"/>
      <c r="L4605" t="s">
        <v>17424</v>
      </c>
    </row>
    <row r="4606" spans="1:6" x14ac:dyDescent="0.3">
      <c r="A4606" s="4" t="s">
        <v>14174</v>
      </c>
      <c r="B4606" s="4" t="s">
        <v>14175</v>
      </c>
      <c r="C4606" s="4"/>
      <c r="D4606" s="4"/>
      <c r="E4606" s="4"/>
      <c r="F4606" s="6" t="s">
        <v>14174</v>
      </c>
      <c r="G4606" t="s">
        <v>17424</v>
      </c>
      <c r="H4606" t="s">
        <v>17424</v>
      </c>
      <c r="I4606"/>
      <c r="J4606"/>
      <c r="K4606"/>
      <c r="L4606" t="s">
        <v>17424</v>
      </c>
    </row>
    <row r="4607" spans="1:6" x14ac:dyDescent="0.3">
      <c r="A4607" s="4" t="s">
        <v>14176</v>
      </c>
      <c r="B4607" s="4" t="s">
        <v>14177</v>
      </c>
      <c r="C4607" s="4"/>
      <c r="D4607" s="4"/>
      <c r="E4607" s="4"/>
      <c r="F4607" s="6" t="s">
        <v>14176</v>
      </c>
      <c r="G4607" t="s">
        <v>16408</v>
      </c>
      <c r="H4607" t="s">
        <v>16408</v>
      </c>
      <c r="I4607"/>
      <c r="J4607"/>
      <c r="K4607"/>
      <c r="L4607" t="s">
        <v>16408</v>
      </c>
    </row>
    <row r="4608" spans="1:6" x14ac:dyDescent="0.3">
      <c r="A4608" s="4" t="s">
        <v>14178</v>
      </c>
      <c r="B4608" s="4" t="s">
        <v>14179</v>
      </c>
      <c r="C4608" s="4"/>
      <c r="D4608" s="4"/>
      <c r="E4608" s="4"/>
      <c r="F4608" s="6" t="s">
        <v>14178</v>
      </c>
      <c r="G4608" t="s">
        <v>16408</v>
      </c>
      <c r="H4608" t="s">
        <v>16408</v>
      </c>
      <c r="I4608"/>
      <c r="J4608"/>
      <c r="K4608"/>
      <c r="L4608" t="s">
        <v>16408</v>
      </c>
    </row>
    <row r="4609" spans="1:6" x14ac:dyDescent="0.3">
      <c r="A4609" s="4" t="s">
        <v>14180</v>
      </c>
      <c r="B4609" s="4" t="s">
        <v>14181</v>
      </c>
      <c r="C4609" s="4"/>
      <c r="D4609" s="4"/>
      <c r="E4609" s="4"/>
      <c r="F4609" s="6" t="s">
        <v>14180</v>
      </c>
      <c r="G4609" t="s">
        <v>17425</v>
      </c>
      <c r="H4609" t="s">
        <v>17421</v>
      </c>
      <c r="I4609"/>
      <c r="J4609"/>
      <c r="K4609"/>
      <c r="L4609" t="s">
        <v>17425</v>
      </c>
    </row>
    <row r="4610" spans="1:6" x14ac:dyDescent="0.3">
      <c r="A4610" s="4" t="s">
        <v>14182</v>
      </c>
      <c r="B4610" s="4" t="s">
        <v>14183</v>
      </c>
      <c r="C4610" s="4" t="s">
        <v>14184</v>
      </c>
      <c r="D4610" s="4" t="s">
        <v>14185</v>
      </c>
      <c r="E4610" s="4" t="s">
        <v>14186</v>
      </c>
      <c r="F4610" s="6" t="s">
        <v>14183</v>
      </c>
      <c r="G4610" t="s">
        <v>16410</v>
      </c>
      <c r="H4610" t="s">
        <v>16410</v>
      </c>
      <c r="I4610" t="s">
        <v>16410</v>
      </c>
      <c r="J4610" t="s">
        <v>16410</v>
      </c>
      <c r="K4610" t="s">
        <v>16410</v>
      </c>
      <c r="L4610" t="s">
        <v>16410</v>
      </c>
    </row>
    <row r="4611" spans="1:6" x14ac:dyDescent="0.3">
      <c r="A4611" s="4" t="s">
        <v>14187</v>
      </c>
      <c r="B4611" s="4" t="s">
        <v>14188</v>
      </c>
      <c r="C4611" s="4" t="s">
        <v>14189</v>
      </c>
      <c r="D4611" s="4"/>
      <c r="E4611" s="4"/>
      <c r="F4611" s="6" t="s">
        <v>14187</v>
      </c>
      <c r="G4611" t="s">
        <v>17426</v>
      </c>
      <c r="H4611" t="s">
        <v>17426</v>
      </c>
      <c r="I4611" t="s">
        <v>17426</v>
      </c>
      <c r="J4611"/>
      <c r="K4611"/>
      <c r="L4611" t="s">
        <v>17426</v>
      </c>
    </row>
    <row r="4612" spans="1:6" x14ac:dyDescent="0.3">
      <c r="A4612" s="4" t="s">
        <v>14190</v>
      </c>
      <c r="B4612" s="4" t="s">
        <v>14191</v>
      </c>
      <c r="C4612" s="4"/>
      <c r="D4612" s="4"/>
      <c r="E4612" s="4"/>
      <c r="F4612" s="6" t="s">
        <v>14190</v>
      </c>
      <c r="G4612" t="s">
        <v>17427</v>
      </c>
      <c r="H4612" t="s">
        <v>17427</v>
      </c>
      <c r="I4612"/>
      <c r="J4612"/>
      <c r="K4612"/>
      <c r="L4612" t="s">
        <v>17427</v>
      </c>
    </row>
    <row r="4613" spans="1:6" x14ac:dyDescent="0.3">
      <c r="A4613" s="4" t="s">
        <v>14192</v>
      </c>
      <c r="B4613" s="4" t="s">
        <v>14193</v>
      </c>
      <c r="C4613" s="4"/>
      <c r="D4613" s="4"/>
      <c r="E4613" s="4"/>
      <c r="F4613" s="6" t="s">
        <v>14192</v>
      </c>
      <c r="G4613" t="s">
        <v>16414</v>
      </c>
      <c r="H4613" t="s">
        <v>16414</v>
      </c>
      <c r="I4613"/>
      <c r="J4613"/>
      <c r="K4613"/>
      <c r="L4613" t="s">
        <v>16414</v>
      </c>
    </row>
    <row r="4614" spans="1:6" x14ac:dyDescent="0.3">
      <c r="A4614" s="4" t="s">
        <v>14194</v>
      </c>
      <c r="B4614" s="4" t="s">
        <v>14195</v>
      </c>
      <c r="C4614" s="4"/>
      <c r="D4614" s="4"/>
      <c r="E4614" s="4"/>
      <c r="F4614" s="6" t="s">
        <v>14194</v>
      </c>
      <c r="G4614" t="s">
        <v>17428</v>
      </c>
      <c r="H4614" t="s">
        <v>17428</v>
      </c>
      <c r="I4614"/>
      <c r="J4614"/>
      <c r="K4614"/>
      <c r="L4614" t="s">
        <v>17428</v>
      </c>
    </row>
    <row r="4615" spans="1:6" x14ac:dyDescent="0.3">
      <c r="A4615" s="4" t="s">
        <v>14196</v>
      </c>
      <c r="B4615" s="4" t="s">
        <v>14197</v>
      </c>
      <c r="C4615" s="4"/>
      <c r="D4615" s="4"/>
      <c r="E4615" s="4"/>
      <c r="F4615" s="6" t="s">
        <v>14196</v>
      </c>
      <c r="G4615" t="s">
        <v>17429</v>
      </c>
      <c r="H4615" t="s">
        <v>17429</v>
      </c>
      <c r="I4615"/>
      <c r="J4615"/>
      <c r="K4615"/>
      <c r="L4615" t="s">
        <v>17429</v>
      </c>
    </row>
    <row r="4616" spans="1:6" x14ac:dyDescent="0.3">
      <c r="A4616" s="4" t="s">
        <v>14198</v>
      </c>
      <c r="B4616" s="4" t="s">
        <v>14199</v>
      </c>
      <c r="C4616" s="4"/>
      <c r="D4616" s="4"/>
      <c r="E4616" s="4"/>
      <c r="F4616" s="6" t="s">
        <v>14198</v>
      </c>
      <c r="G4616" t="s">
        <v>16414</v>
      </c>
      <c r="H4616" t="s">
        <v>16414</v>
      </c>
      <c r="I4616"/>
      <c r="J4616"/>
      <c r="K4616"/>
      <c r="L4616" t="s">
        <v>16414</v>
      </c>
    </row>
    <row r="4617" spans="1:6" x14ac:dyDescent="0.3">
      <c r="A4617" s="4" t="s">
        <v>14200</v>
      </c>
      <c r="B4617" s="4" t="s">
        <v>14201</v>
      </c>
      <c r="C4617" s="4" t="s">
        <v>14202</v>
      </c>
      <c r="D4617" s="4" t="s">
        <v>14203</v>
      </c>
      <c r="E4617" s="4" t="s">
        <v>14204</v>
      </c>
      <c r="F4617" s="6" t="s">
        <v>14201</v>
      </c>
      <c r="G4617" t="s">
        <v>17430</v>
      </c>
      <c r="H4617" t="s">
        <v>17430</v>
      </c>
      <c r="I4617" t="s">
        <v>17430</v>
      </c>
      <c r="J4617" t="s">
        <v>17430</v>
      </c>
      <c r="K4617" t="s">
        <v>17430</v>
      </c>
      <c r="L4617" t="s">
        <v>17430</v>
      </c>
    </row>
    <row r="4618" spans="1:6" x14ac:dyDescent="0.3">
      <c r="A4618" s="4" t="s">
        <v>14205</v>
      </c>
      <c r="B4618" s="4" t="s">
        <v>14206</v>
      </c>
      <c r="C4618" s="4"/>
      <c r="D4618" s="4"/>
      <c r="E4618" s="4"/>
      <c r="F4618" s="6" t="s">
        <v>14206</v>
      </c>
      <c r="G4618" t="s">
        <v>16395</v>
      </c>
      <c r="H4618" t="s">
        <v>16395</v>
      </c>
      <c r="I4618"/>
      <c r="J4618"/>
      <c r="K4618"/>
      <c r="L4618" t="s">
        <v>16395</v>
      </c>
    </row>
    <row r="4619" spans="1:6" x14ac:dyDescent="0.3">
      <c r="A4619" s="4" t="s">
        <v>14207</v>
      </c>
      <c r="B4619" s="4" t="s">
        <v>14208</v>
      </c>
      <c r="C4619" s="4"/>
      <c r="D4619" s="4"/>
      <c r="E4619" s="4"/>
      <c r="F4619" s="6" t="s">
        <v>14208</v>
      </c>
      <c r="G4619" t="s">
        <v>17390</v>
      </c>
      <c r="H4619" t="s">
        <v>17390</v>
      </c>
      <c r="I4619"/>
      <c r="J4619"/>
      <c r="K4619"/>
      <c r="L4619" t="s">
        <v>17390</v>
      </c>
    </row>
    <row r="4620" spans="1:6" x14ac:dyDescent="0.3">
      <c r="A4620" s="4" t="s">
        <v>14209</v>
      </c>
      <c r="B4620" s="4" t="s">
        <v>14210</v>
      </c>
      <c r="C4620" s="4"/>
      <c r="D4620" s="4"/>
      <c r="E4620" s="4"/>
      <c r="F4620" s="6" t="s">
        <v>14210</v>
      </c>
      <c r="G4620" t="s">
        <v>17431</v>
      </c>
      <c r="H4620" t="s">
        <v>17431</v>
      </c>
      <c r="I4620"/>
      <c r="J4620"/>
      <c r="K4620"/>
      <c r="L4620" t="s">
        <v>17431</v>
      </c>
    </row>
    <row r="4621" spans="1:6" x14ac:dyDescent="0.3">
      <c r="A4621" s="4" t="s">
        <v>14211</v>
      </c>
      <c r="B4621" s="4" t="s">
        <v>14212</v>
      </c>
      <c r="C4621" s="4" t="s">
        <v>14213</v>
      </c>
      <c r="D4621" s="4"/>
      <c r="E4621" s="4"/>
      <c r="F4621" s="6" t="s">
        <v>14211</v>
      </c>
      <c r="G4621" t="s">
        <v>17432</v>
      </c>
      <c r="H4621" t="s">
        <v>17432</v>
      </c>
      <c r="I4621" t="s">
        <v>17432</v>
      </c>
      <c r="J4621"/>
      <c r="K4621"/>
      <c r="L4621" t="s">
        <v>17432</v>
      </c>
    </row>
    <row r="4622" spans="1:6" x14ac:dyDescent="0.3">
      <c r="A4622" s="4" t="s">
        <v>14214</v>
      </c>
      <c r="B4622" s="4"/>
      <c r="C4622" s="4"/>
      <c r="D4622" s="4"/>
      <c r="E4622" s="4"/>
      <c r="F4622" s="6" t="s">
        <v>14214</v>
      </c>
      <c r="G4622" t="s">
        <v>17433</v>
      </c>
      <c r="H4622"/>
      <c r="I4622"/>
      <c r="J4622"/>
      <c r="K4622"/>
      <c r="L4622" t="s">
        <v>17433</v>
      </c>
    </row>
    <row r="4623" spans="1:6" x14ac:dyDescent="0.3">
      <c r="A4623" s="4" t="s">
        <v>14215</v>
      </c>
      <c r="B4623" s="4" t="s">
        <v>14216</v>
      </c>
      <c r="C4623" s="4"/>
      <c r="D4623" s="4"/>
      <c r="E4623" s="4"/>
      <c r="F4623" s="6" t="s">
        <v>14215</v>
      </c>
      <c r="G4623" t="s">
        <v>17434</v>
      </c>
      <c r="H4623" t="s">
        <v>17434</v>
      </c>
      <c r="I4623"/>
      <c r="J4623"/>
      <c r="K4623"/>
      <c r="L4623" t="s">
        <v>17434</v>
      </c>
    </row>
    <row r="4624" spans="1:6" x14ac:dyDescent="0.3">
      <c r="A4624" s="4" t="s">
        <v>14217</v>
      </c>
      <c r="B4624" s="4" t="s">
        <v>14218</v>
      </c>
      <c r="C4624" s="4"/>
      <c r="D4624" s="4"/>
      <c r="E4624" s="4"/>
      <c r="F4624" s="6" t="s">
        <v>14217</v>
      </c>
      <c r="G4624" t="s">
        <v>17431</v>
      </c>
      <c r="H4624" t="s">
        <v>17431</v>
      </c>
      <c r="I4624"/>
      <c r="J4624"/>
      <c r="K4624"/>
      <c r="L4624" t="s">
        <v>17431</v>
      </c>
    </row>
    <row r="4625" spans="1:6" x14ac:dyDescent="0.3">
      <c r="A4625" s="4" t="s">
        <v>14219</v>
      </c>
      <c r="B4625" s="4" t="s">
        <v>14220</v>
      </c>
      <c r="C4625" s="4" t="s">
        <v>14221</v>
      </c>
      <c r="D4625" s="4"/>
      <c r="E4625" s="4"/>
      <c r="F4625" s="6" t="s">
        <v>14219</v>
      </c>
      <c r="G4625" t="s">
        <v>17432</v>
      </c>
      <c r="H4625" t="s">
        <v>17432</v>
      </c>
      <c r="I4625" t="s">
        <v>17432</v>
      </c>
      <c r="J4625"/>
      <c r="K4625"/>
      <c r="L4625" t="s">
        <v>17432</v>
      </c>
    </row>
    <row r="4626" spans="1:6" x14ac:dyDescent="0.3">
      <c r="A4626" s="4" t="s">
        <v>14222</v>
      </c>
      <c r="B4626" s="4" t="s">
        <v>14223</v>
      </c>
      <c r="C4626" s="4" t="s">
        <v>14224</v>
      </c>
      <c r="D4626" s="4"/>
      <c r="E4626" s="4"/>
      <c r="F4626" s="6" t="s">
        <v>14222</v>
      </c>
      <c r="G4626"/>
      <c r="H4626"/>
      <c r="I4626"/>
      <c r="J4626"/>
      <c r="K4626"/>
      <c r="L4626"/>
    </row>
    <row r="4627" spans="1:6" x14ac:dyDescent="0.3">
      <c r="A4627" s="4" t="s">
        <v>14225</v>
      </c>
      <c r="B4627" s="4" t="s">
        <v>14226</v>
      </c>
      <c r="C4627" s="4"/>
      <c r="D4627" s="4"/>
      <c r="E4627" s="4"/>
      <c r="F4627" s="6" t="s">
        <v>14225</v>
      </c>
      <c r="G4627" t="s">
        <v>17435</v>
      </c>
      <c r="H4627" t="s">
        <v>17435</v>
      </c>
      <c r="I4627"/>
      <c r="J4627"/>
      <c r="K4627"/>
      <c r="L4627" t="s">
        <v>17435</v>
      </c>
    </row>
    <row r="4628" spans="1:6" x14ac:dyDescent="0.3">
      <c r="A4628" s="4" t="s">
        <v>14227</v>
      </c>
      <c r="B4628" s="4" t="s">
        <v>14228</v>
      </c>
      <c r="C4628" s="4" t="s">
        <v>14229</v>
      </c>
      <c r="D4628" s="4"/>
      <c r="E4628" s="4"/>
      <c r="F4628" s="6" t="s">
        <v>14227</v>
      </c>
      <c r="G4628" t="s">
        <v>17432</v>
      </c>
      <c r="H4628" t="s">
        <v>17432</v>
      </c>
      <c r="I4628" t="s">
        <v>17432</v>
      </c>
      <c r="J4628"/>
      <c r="K4628"/>
      <c r="L4628" t="s">
        <v>17432</v>
      </c>
    </row>
    <row r="4629" spans="1:6" x14ac:dyDescent="0.3">
      <c r="A4629" s="4" t="s">
        <v>14230</v>
      </c>
      <c r="B4629" s="4" t="s">
        <v>14231</v>
      </c>
      <c r="C4629" s="4" t="s">
        <v>14232</v>
      </c>
      <c r="D4629" s="4" t="s">
        <v>14233</v>
      </c>
      <c r="E4629" s="4" t="s">
        <v>14234</v>
      </c>
      <c r="F4629" s="6" t="s">
        <v>14230</v>
      </c>
      <c r="G4629" t="s">
        <v>16392</v>
      </c>
      <c r="H4629" t="s">
        <v>16392</v>
      </c>
      <c r="I4629" t="s">
        <v>16392</v>
      </c>
      <c r="J4629" t="s">
        <v>16395</v>
      </c>
      <c r="K4629" t="s">
        <v>16392</v>
      </c>
      <c r="L4629" t="s">
        <v>16392</v>
      </c>
    </row>
    <row r="4630" spans="1:6" x14ac:dyDescent="0.3">
      <c r="A4630" s="4" t="s">
        <v>14235</v>
      </c>
      <c r="B4630" s="4" t="s">
        <v>14236</v>
      </c>
      <c r="C4630" s="4" t="s">
        <v>14237</v>
      </c>
      <c r="D4630" s="4" t="s">
        <v>14238</v>
      </c>
      <c r="E4630" s="4"/>
      <c r="F4630" s="6" t="s">
        <v>14235</v>
      </c>
      <c r="G4630" t="s">
        <v>17436</v>
      </c>
      <c r="H4630" t="s">
        <v>17436</v>
      </c>
      <c r="I4630" t="s">
        <v>17436</v>
      </c>
      <c r="J4630" t="s">
        <v>17436</v>
      </c>
      <c r="K4630"/>
      <c r="L4630" t="s">
        <v>17436</v>
      </c>
    </row>
    <row r="4631" spans="1:6" x14ac:dyDescent="0.3">
      <c r="A4631" s="4" t="s">
        <v>14239</v>
      </c>
      <c r="B4631" s="4" t="s">
        <v>14240</v>
      </c>
      <c r="C4631" s="4" t="s">
        <v>14241</v>
      </c>
      <c r="D4631" s="4"/>
      <c r="E4631" s="4"/>
      <c r="F4631" s="6" t="s">
        <v>14239</v>
      </c>
      <c r="G4631" t="s">
        <v>17390</v>
      </c>
      <c r="H4631" t="s">
        <v>17390</v>
      </c>
      <c r="I4631" t="s">
        <v>17390</v>
      </c>
      <c r="J4631"/>
      <c r="K4631"/>
      <c r="L4631" t="s">
        <v>17390</v>
      </c>
    </row>
    <row r="4632" spans="1:6" x14ac:dyDescent="0.3">
      <c r="A4632" s="4" t="s">
        <v>14242</v>
      </c>
      <c r="B4632" s="4" t="s">
        <v>14243</v>
      </c>
      <c r="C4632" s="4" t="s">
        <v>14244</v>
      </c>
      <c r="D4632" s="4"/>
      <c r="E4632" s="4"/>
      <c r="F4632" s="6" t="s">
        <v>14243</v>
      </c>
      <c r="G4632" t="s">
        <v>17389</v>
      </c>
      <c r="H4632" t="s">
        <v>17389</v>
      </c>
      <c r="I4632" t="s">
        <v>17389</v>
      </c>
      <c r="J4632"/>
      <c r="K4632"/>
      <c r="L4632" t="s">
        <v>17389</v>
      </c>
    </row>
    <row r="4633" spans="1:6" x14ac:dyDescent="0.3">
      <c r="A4633" s="4" t="s">
        <v>14245</v>
      </c>
      <c r="B4633" s="4" t="s">
        <v>14246</v>
      </c>
      <c r="C4633" s="4"/>
      <c r="D4633" s="4"/>
      <c r="E4633" s="4"/>
      <c r="F4633" s="6" t="s">
        <v>14245</v>
      </c>
      <c r="G4633" t="s">
        <v>16417</v>
      </c>
      <c r="H4633" t="s">
        <v>16417</v>
      </c>
      <c r="I4633"/>
      <c r="J4633"/>
      <c r="K4633"/>
      <c r="L4633" t="s">
        <v>16417</v>
      </c>
    </row>
    <row r="4634" spans="1:6" x14ac:dyDescent="0.3">
      <c r="A4634" s="4" t="s">
        <v>14247</v>
      </c>
      <c r="B4634" s="4" t="s">
        <v>14248</v>
      </c>
      <c r="C4634" s="4" t="s">
        <v>14249</v>
      </c>
      <c r="D4634" s="4"/>
      <c r="E4634" s="4"/>
      <c r="F4634" s="6" t="s">
        <v>14247</v>
      </c>
      <c r="G4634" t="s">
        <v>16418</v>
      </c>
      <c r="H4634" t="s">
        <v>16418</v>
      </c>
      <c r="I4634" t="s">
        <v>16418</v>
      </c>
      <c r="J4634"/>
      <c r="K4634"/>
      <c r="L4634" t="s">
        <v>16418</v>
      </c>
    </row>
    <row r="4635" spans="1:6" x14ac:dyDescent="0.3">
      <c r="A4635" s="4" t="s">
        <v>14250</v>
      </c>
      <c r="B4635" s="4" t="s">
        <v>14251</v>
      </c>
      <c r="C4635" s="4"/>
      <c r="D4635" s="4"/>
      <c r="E4635" s="4"/>
      <c r="F4635" s="6" t="s">
        <v>14251</v>
      </c>
      <c r="G4635" t="s">
        <v>17437</v>
      </c>
      <c r="H4635" t="s">
        <v>16418</v>
      </c>
      <c r="I4635"/>
      <c r="J4635"/>
      <c r="K4635"/>
      <c r="L4635" t="s">
        <v>16418</v>
      </c>
    </row>
    <row r="4636" spans="1:6" x14ac:dyDescent="0.3">
      <c r="A4636" s="4" t="s">
        <v>14252</v>
      </c>
      <c r="B4636" s="4" t="s">
        <v>14253</v>
      </c>
      <c r="C4636" s="4"/>
      <c r="D4636" s="4"/>
      <c r="E4636" s="4"/>
      <c r="F4636" s="6" t="s">
        <v>14252</v>
      </c>
      <c r="G4636" t="s">
        <v>17438</v>
      </c>
      <c r="H4636" t="s">
        <v>17438</v>
      </c>
      <c r="I4636"/>
      <c r="J4636"/>
      <c r="K4636"/>
      <c r="L4636" t="s">
        <v>17438</v>
      </c>
    </row>
    <row r="4637" spans="1:6" x14ac:dyDescent="0.3">
      <c r="A4637" s="4" t="s">
        <v>14254</v>
      </c>
      <c r="B4637" s="4" t="s">
        <v>14255</v>
      </c>
      <c r="C4637" s="4" t="s">
        <v>14256</v>
      </c>
      <c r="D4637" s="4"/>
      <c r="E4637" s="4"/>
      <c r="F4637" s="6" t="s">
        <v>14254</v>
      </c>
      <c r="G4637" t="s">
        <v>17438</v>
      </c>
      <c r="H4637" t="s">
        <v>17438</v>
      </c>
      <c r="I4637" t="s">
        <v>17438</v>
      </c>
      <c r="J4637"/>
      <c r="K4637"/>
      <c r="L4637" t="s">
        <v>17438</v>
      </c>
    </row>
    <row r="4638" spans="1:6" x14ac:dyDescent="0.3">
      <c r="A4638" s="4" t="s">
        <v>14257</v>
      </c>
      <c r="B4638" s="4" t="s">
        <v>14258</v>
      </c>
      <c r="C4638" s="4"/>
      <c r="D4638" s="4"/>
      <c r="E4638" s="4"/>
      <c r="F4638" s="6" t="s">
        <v>14258</v>
      </c>
      <c r="G4638"/>
      <c r="H4638"/>
      <c r="I4638"/>
      <c r="J4638"/>
      <c r="K4638"/>
      <c r="L4638"/>
    </row>
    <row r="4639" spans="1:6" x14ac:dyDescent="0.3">
      <c r="A4639" s="4" t="s">
        <v>14259</v>
      </c>
      <c r="B4639" s="4" t="s">
        <v>14260</v>
      </c>
      <c r="C4639" s="4"/>
      <c r="D4639" s="4"/>
      <c r="E4639" s="4"/>
      <c r="F4639" s="6" t="s">
        <v>14259</v>
      </c>
      <c r="G4639" t="s">
        <v>17439</v>
      </c>
      <c r="H4639" t="s">
        <v>17439</v>
      </c>
      <c r="I4639"/>
      <c r="J4639"/>
      <c r="K4639"/>
      <c r="L4639" t="s">
        <v>17439</v>
      </c>
    </row>
    <row r="4640" spans="1:6" x14ac:dyDescent="0.3">
      <c r="A4640" s="4" t="s">
        <v>14261</v>
      </c>
      <c r="B4640" s="4" t="s">
        <v>14262</v>
      </c>
      <c r="C4640" s="4"/>
      <c r="D4640" s="4"/>
      <c r="E4640" s="4"/>
      <c r="F4640" s="6" t="s">
        <v>14261</v>
      </c>
      <c r="G4640" t="s">
        <v>17440</v>
      </c>
      <c r="H4640" t="s">
        <v>17440</v>
      </c>
      <c r="I4640"/>
      <c r="J4640"/>
      <c r="K4640"/>
      <c r="L4640" t="s">
        <v>17440</v>
      </c>
    </row>
    <row r="4641" spans="1:6" x14ac:dyDescent="0.3">
      <c r="A4641" s="4" t="s">
        <v>14263</v>
      </c>
      <c r="B4641" s="4" t="s">
        <v>14264</v>
      </c>
      <c r="C4641" s="4" t="s">
        <v>14265</v>
      </c>
      <c r="D4641" s="4"/>
      <c r="E4641" s="4"/>
      <c r="F4641" s="6" t="s">
        <v>14263</v>
      </c>
      <c r="G4641" t="s">
        <v>17441</v>
      </c>
      <c r="H4641" t="s">
        <v>17441</v>
      </c>
      <c r="I4641" t="s">
        <v>17441</v>
      </c>
      <c r="J4641"/>
      <c r="K4641"/>
      <c r="L4641" t="s">
        <v>17441</v>
      </c>
    </row>
    <row r="4642" spans="1:6" x14ac:dyDescent="0.3">
      <c r="A4642" s="4" t="s">
        <v>14266</v>
      </c>
      <c r="B4642" s="4" t="s">
        <v>14267</v>
      </c>
      <c r="C4642" s="4" t="s">
        <v>14268</v>
      </c>
      <c r="D4642" s="4" t="s">
        <v>14269</v>
      </c>
      <c r="E4642" s="4"/>
      <c r="F4642" s="6" t="s">
        <v>14266</v>
      </c>
      <c r="G4642" t="s">
        <v>17442</v>
      </c>
      <c r="H4642" t="s">
        <v>17442</v>
      </c>
      <c r="I4642" t="s">
        <v>17442</v>
      </c>
      <c r="J4642" t="s">
        <v>17442</v>
      </c>
      <c r="K4642"/>
      <c r="L4642" t="s">
        <v>17442</v>
      </c>
    </row>
    <row r="4643" spans="1:6" x14ac:dyDescent="0.3">
      <c r="A4643" s="4" t="s">
        <v>14270</v>
      </c>
      <c r="B4643" s="4" t="s">
        <v>14271</v>
      </c>
      <c r="C4643" s="4" t="s">
        <v>14272</v>
      </c>
      <c r="D4643" s="4" t="s">
        <v>14273</v>
      </c>
      <c r="E4643" s="4" t="s">
        <v>14274</v>
      </c>
      <c r="F4643" s="6" t="s">
        <v>14271</v>
      </c>
      <c r="G4643" t="s">
        <v>17443</v>
      </c>
      <c r="H4643" t="s">
        <v>17443</v>
      </c>
      <c r="I4643" t="s">
        <v>17443</v>
      </c>
      <c r="J4643" t="s">
        <v>17443</v>
      </c>
      <c r="K4643" t="s">
        <v>17443</v>
      </c>
      <c r="L4643" t="s">
        <v>17443</v>
      </c>
    </row>
    <row r="4644" spans="1:6" x14ac:dyDescent="0.3">
      <c r="A4644" s="4" t="s">
        <v>14275</v>
      </c>
      <c r="B4644" s="4" t="s">
        <v>14276</v>
      </c>
      <c r="C4644" s="4" t="s">
        <v>14277</v>
      </c>
      <c r="D4644" s="4"/>
      <c r="E4644" s="4"/>
      <c r="F4644" s="6" t="s">
        <v>14276</v>
      </c>
      <c r="G4644" t="s">
        <v>16417</v>
      </c>
      <c r="H4644" t="s">
        <v>16417</v>
      </c>
      <c r="I4644" t="s">
        <v>16417</v>
      </c>
      <c r="J4644"/>
      <c r="K4644"/>
      <c r="L4644" t="s">
        <v>16417</v>
      </c>
    </row>
    <row r="4645" spans="1:6" x14ac:dyDescent="0.3">
      <c r="A4645" s="4" t="s">
        <v>14278</v>
      </c>
      <c r="B4645" s="4" t="s">
        <v>14279</v>
      </c>
      <c r="C4645" s="4"/>
      <c r="D4645" s="4"/>
      <c r="E4645" s="4"/>
      <c r="F4645" s="6" t="s">
        <v>14278</v>
      </c>
      <c r="G4645" t="s">
        <v>17440</v>
      </c>
      <c r="H4645" t="s">
        <v>17440</v>
      </c>
      <c r="I4645"/>
      <c r="J4645"/>
      <c r="K4645"/>
      <c r="L4645" t="s">
        <v>17440</v>
      </c>
    </row>
    <row r="4646" spans="1:6" x14ac:dyDescent="0.3">
      <c r="A4646" s="4" t="s">
        <v>14280</v>
      </c>
      <c r="B4646" s="4" t="s">
        <v>14281</v>
      </c>
      <c r="C4646" s="4"/>
      <c r="D4646" s="4"/>
      <c r="E4646" s="4"/>
      <c r="F4646" s="6" t="s">
        <v>14281</v>
      </c>
      <c r="G4646" t="s">
        <v>16417</v>
      </c>
      <c r="H4646" t="s">
        <v>16417</v>
      </c>
      <c r="I4646"/>
      <c r="J4646"/>
      <c r="K4646"/>
      <c r="L4646" t="s">
        <v>16417</v>
      </c>
    </row>
    <row r="4647" spans="1:6" x14ac:dyDescent="0.3">
      <c r="A4647" s="4" t="s">
        <v>14282</v>
      </c>
      <c r="B4647" s="4" t="s">
        <v>14283</v>
      </c>
      <c r="C4647" s="4" t="s">
        <v>14284</v>
      </c>
      <c r="D4647" s="4"/>
      <c r="E4647" s="4"/>
      <c r="F4647" s="6" t="s">
        <v>14282</v>
      </c>
      <c r="G4647"/>
      <c r="H4647"/>
      <c r="I4647"/>
      <c r="J4647"/>
      <c r="K4647"/>
      <c r="L4647"/>
    </row>
    <row r="4648" spans="1:6" x14ac:dyDescent="0.3">
      <c r="A4648" s="4" t="s">
        <v>14285</v>
      </c>
      <c r="B4648" s="4" t="s">
        <v>14286</v>
      </c>
      <c r="C4648" s="4"/>
      <c r="D4648" s="4"/>
      <c r="E4648" s="4"/>
      <c r="F4648" s="6" t="s">
        <v>14285</v>
      </c>
      <c r="G4648" t="s">
        <v>16393</v>
      </c>
      <c r="H4648" t="s">
        <v>16393</v>
      </c>
      <c r="I4648"/>
      <c r="J4648"/>
      <c r="K4648"/>
      <c r="L4648" t="s">
        <v>16393</v>
      </c>
    </row>
    <row r="4649" spans="1:6" x14ac:dyDescent="0.3">
      <c r="A4649" s="4" t="s">
        <v>14287</v>
      </c>
      <c r="B4649" s="4"/>
      <c r="C4649" s="4"/>
      <c r="D4649" s="4"/>
      <c r="E4649" s="4"/>
      <c r="F4649" s="6" t="s">
        <v>14287</v>
      </c>
      <c r="G4649" t="s">
        <v>17444</v>
      </c>
      <c r="H4649"/>
      <c r="I4649"/>
      <c r="J4649"/>
      <c r="K4649"/>
      <c r="L4649" t="s">
        <v>17444</v>
      </c>
    </row>
    <row r="4650" spans="1:6" x14ac:dyDescent="0.3">
      <c r="A4650" s="4" t="s">
        <v>14288</v>
      </c>
      <c r="B4650" s="4" t="s">
        <v>14289</v>
      </c>
      <c r="C4650" s="4"/>
      <c r="D4650" s="4"/>
      <c r="E4650" s="4"/>
      <c r="F4650" s="6" t="s">
        <v>14289</v>
      </c>
      <c r="G4650" t="s">
        <v>17445</v>
      </c>
      <c r="H4650" t="s">
        <v>17445</v>
      </c>
      <c r="I4650"/>
      <c r="J4650"/>
      <c r="K4650"/>
      <c r="L4650" t="s">
        <v>17445</v>
      </c>
    </row>
    <row r="4651" spans="1:6" x14ac:dyDescent="0.3">
      <c r="A4651" s="4" t="s">
        <v>14290</v>
      </c>
      <c r="B4651" s="4" t="s">
        <v>14291</v>
      </c>
      <c r="C4651" s="4"/>
      <c r="D4651" s="4"/>
      <c r="E4651" s="4"/>
      <c r="F4651" s="6" t="s">
        <v>14291</v>
      </c>
      <c r="G4651" t="s">
        <v>16443</v>
      </c>
      <c r="H4651" t="s">
        <v>16443</v>
      </c>
      <c r="I4651"/>
      <c r="J4651"/>
      <c r="K4651"/>
      <c r="L4651" t="s">
        <v>16443</v>
      </c>
    </row>
    <row r="4652" spans="1:6" x14ac:dyDescent="0.3">
      <c r="A4652" s="4" t="s">
        <v>14292</v>
      </c>
      <c r="B4652" s="4" t="s">
        <v>14293</v>
      </c>
      <c r="C4652" s="4" t="s">
        <v>14294</v>
      </c>
      <c r="D4652" s="4"/>
      <c r="E4652" s="4"/>
      <c r="F4652" s="6" t="s">
        <v>14292</v>
      </c>
      <c r="G4652" t="s">
        <v>16443</v>
      </c>
      <c r="H4652" t="s">
        <v>16443</v>
      </c>
      <c r="I4652" t="s">
        <v>16443</v>
      </c>
      <c r="J4652"/>
      <c r="K4652"/>
      <c r="L4652" t="s">
        <v>16443</v>
      </c>
    </row>
    <row r="4653" spans="1:6" x14ac:dyDescent="0.3">
      <c r="A4653" s="4" t="s">
        <v>14295</v>
      </c>
      <c r="B4653" s="4" t="s">
        <v>14296</v>
      </c>
      <c r="C4653" s="4" t="s">
        <v>14297</v>
      </c>
      <c r="D4653" s="4"/>
      <c r="E4653" s="4"/>
      <c r="F4653" s="6" t="s">
        <v>14295</v>
      </c>
      <c r="G4653" t="s">
        <v>16443</v>
      </c>
      <c r="H4653" t="s">
        <v>16443</v>
      </c>
      <c r="I4653" t="s">
        <v>16443</v>
      </c>
      <c r="J4653"/>
      <c r="K4653"/>
      <c r="L4653" t="s">
        <v>16443</v>
      </c>
    </row>
    <row r="4654" spans="1:6" x14ac:dyDescent="0.3">
      <c r="A4654" s="4" t="s">
        <v>14298</v>
      </c>
      <c r="B4654" s="4" t="s">
        <v>14299</v>
      </c>
      <c r="C4654" s="4"/>
      <c r="D4654" s="4"/>
      <c r="E4654" s="4"/>
      <c r="F4654" s="6" t="s">
        <v>14298</v>
      </c>
      <c r="G4654" t="s">
        <v>16419</v>
      </c>
      <c r="H4654" t="s">
        <v>16419</v>
      </c>
      <c r="I4654"/>
      <c r="J4654"/>
      <c r="K4654"/>
      <c r="L4654" t="s">
        <v>16419</v>
      </c>
    </row>
    <row r="4655" spans="1:6" x14ac:dyDescent="0.3">
      <c r="A4655" s="4" t="s">
        <v>14300</v>
      </c>
      <c r="B4655" s="4" t="s">
        <v>14301</v>
      </c>
      <c r="C4655" s="4"/>
      <c r="D4655" s="4"/>
      <c r="E4655" s="4"/>
      <c r="F4655" s="6" t="s">
        <v>14300</v>
      </c>
      <c r="G4655" t="s">
        <v>16393</v>
      </c>
      <c r="H4655" t="s">
        <v>16393</v>
      </c>
      <c r="I4655"/>
      <c r="J4655"/>
      <c r="K4655"/>
      <c r="L4655" t="s">
        <v>16393</v>
      </c>
    </row>
    <row r="4656" spans="1:6" x14ac:dyDescent="0.3">
      <c r="A4656" s="4" t="s">
        <v>14302</v>
      </c>
      <c r="B4656" s="4" t="s">
        <v>14303</v>
      </c>
      <c r="C4656" s="4"/>
      <c r="D4656" s="4"/>
      <c r="E4656" s="4"/>
      <c r="F4656" s="6" t="s">
        <v>14302</v>
      </c>
      <c r="G4656" t="s">
        <v>16393</v>
      </c>
      <c r="H4656" t="s">
        <v>16451</v>
      </c>
      <c r="I4656"/>
      <c r="J4656"/>
      <c r="K4656"/>
      <c r="L4656" t="s">
        <v>16393</v>
      </c>
    </row>
    <row r="4657" spans="1:6" x14ac:dyDescent="0.3">
      <c r="A4657" s="4" t="s">
        <v>14304</v>
      </c>
      <c r="B4657" s="4" t="s">
        <v>14305</v>
      </c>
      <c r="C4657" s="4" t="s">
        <v>14306</v>
      </c>
      <c r="D4657" s="4" t="s">
        <v>14307</v>
      </c>
      <c r="E4657" s="4" t="s">
        <v>14308</v>
      </c>
      <c r="F4657" s="6" t="s">
        <v>14304</v>
      </c>
      <c r="G4657" t="s">
        <v>17446</v>
      </c>
      <c r="H4657" t="s">
        <v>17446</v>
      </c>
      <c r="I4657" t="s">
        <v>17446</v>
      </c>
      <c r="J4657" t="s">
        <v>17446</v>
      </c>
      <c r="K4657" t="s">
        <v>17446</v>
      </c>
      <c r="L4657" t="s">
        <v>17446</v>
      </c>
    </row>
    <row r="4658" spans="1:6" x14ac:dyDescent="0.3">
      <c r="A4658" s="4" t="s">
        <v>14309</v>
      </c>
      <c r="B4658" s="4" t="s">
        <v>14310</v>
      </c>
      <c r="C4658" s="4" t="s">
        <v>14311</v>
      </c>
      <c r="D4658" s="4"/>
      <c r="E4658" s="4"/>
      <c r="F4658" s="6" t="s">
        <v>14309</v>
      </c>
      <c r="G4658" t="s">
        <v>16419</v>
      </c>
      <c r="H4658" t="s">
        <v>16419</v>
      </c>
      <c r="I4658" t="s">
        <v>16419</v>
      </c>
      <c r="J4658"/>
      <c r="K4658"/>
      <c r="L4658" t="s">
        <v>16419</v>
      </c>
    </row>
    <row r="4659" spans="1:6" x14ac:dyDescent="0.3">
      <c r="A4659" s="4" t="s">
        <v>14312</v>
      </c>
      <c r="B4659" s="4" t="s">
        <v>14313</v>
      </c>
      <c r="C4659" s="4" t="s">
        <v>14314</v>
      </c>
      <c r="D4659" s="4" t="s">
        <v>14315</v>
      </c>
      <c r="E4659" s="4" t="s">
        <v>14316</v>
      </c>
      <c r="F4659" s="6" t="s">
        <v>14312</v>
      </c>
      <c r="G4659" t="s">
        <v>17447</v>
      </c>
      <c r="H4659" t="s">
        <v>17447</v>
      </c>
      <c r="I4659" t="s">
        <v>17447</v>
      </c>
      <c r="J4659"/>
      <c r="K4659"/>
      <c r="L4659" t="s">
        <v>17447</v>
      </c>
    </row>
    <row r="4660" spans="1:6" x14ac:dyDescent="0.3">
      <c r="A4660" s="4" t="s">
        <v>14317</v>
      </c>
      <c r="B4660" s="4" t="s">
        <v>14318</v>
      </c>
      <c r="C4660" s="4"/>
      <c r="D4660" s="4"/>
      <c r="E4660" s="4"/>
      <c r="F4660" s="6" t="s">
        <v>14317</v>
      </c>
      <c r="G4660"/>
      <c r="H4660"/>
      <c r="I4660"/>
      <c r="J4660"/>
      <c r="K4660"/>
      <c r="L4660"/>
    </row>
    <row r="4661" spans="1:6" x14ac:dyDescent="0.3">
      <c r="A4661" s="4" t="s">
        <v>14319</v>
      </c>
      <c r="B4661" s="4" t="s">
        <v>14320</v>
      </c>
      <c r="C4661" s="4"/>
      <c r="D4661" s="4"/>
      <c r="E4661" s="4"/>
      <c r="F4661" s="6" t="s">
        <v>14319</v>
      </c>
      <c r="G4661" t="s">
        <v>17440</v>
      </c>
      <c r="H4661" t="s">
        <v>17440</v>
      </c>
      <c r="I4661"/>
      <c r="J4661"/>
      <c r="K4661"/>
      <c r="L4661" t="s">
        <v>17440</v>
      </c>
    </row>
    <row r="4662" spans="1:6" x14ac:dyDescent="0.3">
      <c r="A4662" s="4" t="s">
        <v>14321</v>
      </c>
      <c r="B4662" s="4" t="s">
        <v>14322</v>
      </c>
      <c r="C4662" s="4"/>
      <c r="D4662" s="4"/>
      <c r="E4662" s="4"/>
      <c r="F4662" s="6" t="s">
        <v>14321</v>
      </c>
      <c r="G4662" t="s">
        <v>17448</v>
      </c>
      <c r="H4662" t="s">
        <v>17448</v>
      </c>
      <c r="I4662"/>
      <c r="J4662"/>
      <c r="K4662"/>
      <c r="L4662" t="s">
        <v>17448</v>
      </c>
    </row>
    <row r="4663" spans="1:6" x14ac:dyDescent="0.3">
      <c r="A4663" s="4" t="s">
        <v>14323</v>
      </c>
      <c r="B4663" s="4" t="s">
        <v>14324</v>
      </c>
      <c r="C4663" s="4" t="s">
        <v>14325</v>
      </c>
      <c r="D4663" s="4"/>
      <c r="E4663" s="4"/>
      <c r="F4663" s="6" t="s">
        <v>14323</v>
      </c>
      <c r="G4663" t="s">
        <v>17448</v>
      </c>
      <c r="H4663" t="s">
        <v>17448</v>
      </c>
      <c r="I4663" t="s">
        <v>17448</v>
      </c>
      <c r="J4663"/>
      <c r="K4663"/>
      <c r="L4663" t="s">
        <v>17448</v>
      </c>
    </row>
    <row r="4664" spans="1:6" x14ac:dyDescent="0.3">
      <c r="A4664" s="4" t="s">
        <v>14326</v>
      </c>
      <c r="B4664" s="4" t="s">
        <v>14327</v>
      </c>
      <c r="C4664" s="4" t="s">
        <v>14328</v>
      </c>
      <c r="D4664" s="4"/>
      <c r="E4664" s="4"/>
      <c r="F4664" s="6" t="s">
        <v>14326</v>
      </c>
      <c r="G4664" t="s">
        <v>17448</v>
      </c>
      <c r="H4664" t="s">
        <v>17448</v>
      </c>
      <c r="I4664" t="s">
        <v>17448</v>
      </c>
      <c r="J4664"/>
      <c r="K4664"/>
      <c r="L4664" t="s">
        <v>17448</v>
      </c>
    </row>
    <row r="4665" spans="1:6" x14ac:dyDescent="0.3">
      <c r="A4665" s="4" t="s">
        <v>14329</v>
      </c>
      <c r="B4665" s="4" t="s">
        <v>14330</v>
      </c>
      <c r="C4665" s="4"/>
      <c r="D4665" s="4"/>
      <c r="E4665" s="4"/>
      <c r="F4665" s="6" t="s">
        <v>14329</v>
      </c>
      <c r="G4665" t="s">
        <v>17440</v>
      </c>
      <c r="H4665" t="s">
        <v>17440</v>
      </c>
      <c r="I4665"/>
      <c r="J4665"/>
      <c r="K4665"/>
      <c r="L4665" t="s">
        <v>17440</v>
      </c>
    </row>
    <row r="4666" spans="1:6" x14ac:dyDescent="0.3">
      <c r="A4666" s="4" t="s">
        <v>14331</v>
      </c>
      <c r="B4666" s="4"/>
      <c r="C4666" s="4"/>
      <c r="D4666" s="4"/>
      <c r="E4666" s="4"/>
      <c r="F4666" s="6" t="s">
        <v>14331</v>
      </c>
      <c r="G4666" t="s">
        <v>17398</v>
      </c>
      <c r="H4666"/>
      <c r="I4666"/>
      <c r="J4666"/>
      <c r="K4666"/>
      <c r="L4666" t="s">
        <v>17398</v>
      </c>
    </row>
    <row r="4667" spans="1:6" x14ac:dyDescent="0.3">
      <c r="A4667" s="4" t="s">
        <v>14332</v>
      </c>
      <c r="B4667" s="4"/>
      <c r="C4667" s="4"/>
      <c r="D4667" s="4"/>
      <c r="E4667" s="4"/>
      <c r="F4667" s="6" t="s">
        <v>14332</v>
      </c>
      <c r="G4667" t="s">
        <v>17449</v>
      </c>
      <c r="H4667"/>
      <c r="I4667"/>
      <c r="J4667"/>
      <c r="K4667"/>
      <c r="L4667" t="s">
        <v>17449</v>
      </c>
    </row>
    <row r="4668" spans="1:6" x14ac:dyDescent="0.3">
      <c r="A4668" s="4" t="s">
        <v>14333</v>
      </c>
      <c r="B4668" s="4" t="s">
        <v>14334</v>
      </c>
      <c r="C4668" s="4"/>
      <c r="D4668" s="4"/>
      <c r="E4668" s="4"/>
      <c r="F4668" s="6" t="s">
        <v>14333</v>
      </c>
      <c r="G4668" t="s">
        <v>17430</v>
      </c>
      <c r="H4668" t="s">
        <v>17430</v>
      </c>
      <c r="I4668"/>
      <c r="J4668"/>
      <c r="K4668"/>
      <c r="L4668" t="s">
        <v>17430</v>
      </c>
    </row>
    <row r="4669" spans="1:6" x14ac:dyDescent="0.3">
      <c r="A4669" s="4" t="s">
        <v>14335</v>
      </c>
      <c r="B4669" s="4" t="s">
        <v>14336</v>
      </c>
      <c r="C4669" s="4" t="s">
        <v>14337</v>
      </c>
      <c r="D4669" s="4"/>
      <c r="E4669" s="4"/>
      <c r="F4669" s="6" t="s">
        <v>14335</v>
      </c>
      <c r="G4669" t="s">
        <v>17428</v>
      </c>
      <c r="H4669" t="s">
        <v>17428</v>
      </c>
      <c r="I4669" t="s">
        <v>17428</v>
      </c>
      <c r="J4669"/>
      <c r="K4669"/>
      <c r="L4669" t="s">
        <v>17428</v>
      </c>
    </row>
    <row r="4670" spans="1:6" x14ac:dyDescent="0.3">
      <c r="A4670" s="4" t="s">
        <v>14338</v>
      </c>
      <c r="B4670" s="4" t="s">
        <v>14339</v>
      </c>
      <c r="C4670" s="4"/>
      <c r="D4670" s="4"/>
      <c r="E4670" s="4"/>
      <c r="F4670" s="6" t="s">
        <v>14338</v>
      </c>
      <c r="G4670" t="s">
        <v>17428</v>
      </c>
      <c r="H4670" t="s">
        <v>17428</v>
      </c>
      <c r="I4670"/>
      <c r="J4670"/>
      <c r="K4670"/>
      <c r="L4670" t="s">
        <v>17428</v>
      </c>
    </row>
    <row r="4671" spans="1:6" x14ac:dyDescent="0.3">
      <c r="A4671" s="4" t="s">
        <v>14340</v>
      </c>
      <c r="B4671" s="4" t="s">
        <v>14341</v>
      </c>
      <c r="C4671" s="4"/>
      <c r="D4671" s="4"/>
      <c r="E4671" s="4"/>
      <c r="F4671" s="6" t="s">
        <v>14340</v>
      </c>
      <c r="G4671" t="s">
        <v>17428</v>
      </c>
      <c r="H4671" t="s">
        <v>17428</v>
      </c>
      <c r="I4671"/>
      <c r="J4671"/>
      <c r="K4671"/>
      <c r="L4671" t="s">
        <v>17428</v>
      </c>
    </row>
    <row r="4672" spans="1:6" x14ac:dyDescent="0.3">
      <c r="A4672" s="4" t="s">
        <v>14342</v>
      </c>
      <c r="B4672" s="4" t="s">
        <v>14343</v>
      </c>
      <c r="C4672" s="4" t="s">
        <v>14344</v>
      </c>
      <c r="D4672" s="4"/>
      <c r="E4672" s="4"/>
      <c r="F4672" s="6" t="s">
        <v>14342</v>
      </c>
      <c r="G4672" t="s">
        <v>17450</v>
      </c>
      <c r="H4672" t="s">
        <v>17450</v>
      </c>
      <c r="I4672" t="s">
        <v>17450</v>
      </c>
      <c r="J4672"/>
      <c r="K4672"/>
      <c r="L4672" t="s">
        <v>17450</v>
      </c>
    </row>
    <row r="4673" spans="1:6" x14ac:dyDescent="0.3">
      <c r="A4673" s="4" t="s">
        <v>14345</v>
      </c>
      <c r="B4673" s="4" t="s">
        <v>14346</v>
      </c>
      <c r="C4673" s="4"/>
      <c r="D4673" s="4"/>
      <c r="E4673" s="4"/>
      <c r="F4673" s="6" t="s">
        <v>14345</v>
      </c>
      <c r="G4673" t="s">
        <v>17421</v>
      </c>
      <c r="H4673" t="s">
        <v>17421</v>
      </c>
      <c r="I4673"/>
      <c r="J4673"/>
      <c r="K4673"/>
      <c r="L4673" t="s">
        <v>17421</v>
      </c>
    </row>
    <row r="4674" spans="1:6" x14ac:dyDescent="0.3">
      <c r="A4674" s="4" t="s">
        <v>14347</v>
      </c>
      <c r="B4674" s="4" t="s">
        <v>14348</v>
      </c>
      <c r="C4674" s="4" t="s">
        <v>14349</v>
      </c>
      <c r="D4674" s="4"/>
      <c r="E4674" s="4"/>
      <c r="F4674" s="6" t="s">
        <v>14347</v>
      </c>
      <c r="G4674" t="s">
        <v>17451</v>
      </c>
      <c r="H4674" t="s">
        <v>17452</v>
      </c>
      <c r="I4674" t="s">
        <v>17451</v>
      </c>
      <c r="J4674"/>
      <c r="K4674"/>
      <c r="L4674" t="s">
        <v>17451</v>
      </c>
    </row>
    <row r="4675" spans="1:6" x14ac:dyDescent="0.3">
      <c r="A4675" s="4" t="s">
        <v>14350</v>
      </c>
      <c r="B4675" s="4" t="s">
        <v>14351</v>
      </c>
      <c r="C4675" s="4"/>
      <c r="D4675" s="4"/>
      <c r="E4675" s="4"/>
      <c r="F4675" s="6" t="s">
        <v>14351</v>
      </c>
      <c r="G4675" t="s">
        <v>17453</v>
      </c>
      <c r="H4675" t="s">
        <v>17453</v>
      </c>
      <c r="I4675"/>
      <c r="J4675"/>
      <c r="K4675"/>
      <c r="L4675" t="s">
        <v>17453</v>
      </c>
    </row>
    <row r="4676" spans="1:6" x14ac:dyDescent="0.3">
      <c r="A4676" s="4" t="s">
        <v>14352</v>
      </c>
      <c r="B4676" s="4" t="s">
        <v>14353</v>
      </c>
      <c r="C4676" s="4"/>
      <c r="D4676" s="4"/>
      <c r="E4676" s="4"/>
      <c r="F4676" s="6" t="s">
        <v>14353</v>
      </c>
      <c r="G4676" t="s">
        <v>17430</v>
      </c>
      <c r="H4676" t="s">
        <v>17430</v>
      </c>
      <c r="I4676"/>
      <c r="J4676"/>
      <c r="K4676"/>
      <c r="L4676" t="s">
        <v>17430</v>
      </c>
    </row>
    <row r="4677" spans="1:6" x14ac:dyDescent="0.3">
      <c r="A4677" s="4" t="s">
        <v>14354</v>
      </c>
      <c r="B4677" s="4" t="s">
        <v>14355</v>
      </c>
      <c r="C4677" s="4" t="s">
        <v>14356</v>
      </c>
      <c r="D4677" s="4" t="s">
        <v>14357</v>
      </c>
      <c r="E4677" s="4" t="s">
        <v>14358</v>
      </c>
      <c r="F4677" s="6" t="s">
        <v>14354</v>
      </c>
      <c r="G4677" t="s">
        <v>17428</v>
      </c>
      <c r="H4677" t="s">
        <v>17428</v>
      </c>
      <c r="I4677" t="s">
        <v>17428</v>
      </c>
      <c r="J4677" t="s">
        <v>17428</v>
      </c>
      <c r="K4677" t="s">
        <v>17428</v>
      </c>
      <c r="L4677" t="s">
        <v>17428</v>
      </c>
    </row>
    <row r="4678" spans="1:6" x14ac:dyDescent="0.3">
      <c r="A4678" s="4" t="s">
        <v>14359</v>
      </c>
      <c r="B4678" s="4" t="s">
        <v>14360</v>
      </c>
      <c r="C4678" s="4" t="s">
        <v>14361</v>
      </c>
      <c r="D4678" s="4"/>
      <c r="E4678" s="4"/>
      <c r="F4678" s="6" t="s">
        <v>14359</v>
      </c>
      <c r="G4678" t="s">
        <v>17428</v>
      </c>
      <c r="H4678" t="s">
        <v>17428</v>
      </c>
      <c r="I4678" t="s">
        <v>17428</v>
      </c>
      <c r="J4678"/>
      <c r="K4678"/>
      <c r="L4678" t="s">
        <v>17428</v>
      </c>
    </row>
    <row r="4679" spans="1:6" x14ac:dyDescent="0.3">
      <c r="A4679" s="4" t="s">
        <v>14362</v>
      </c>
      <c r="B4679" s="4" t="s">
        <v>14363</v>
      </c>
      <c r="C4679" s="4" t="s">
        <v>14364</v>
      </c>
      <c r="D4679" s="4"/>
      <c r="E4679" s="4"/>
      <c r="F4679" s="6" t="s">
        <v>14362</v>
      </c>
      <c r="G4679" t="s">
        <v>17428</v>
      </c>
      <c r="H4679" t="s">
        <v>17428</v>
      </c>
      <c r="I4679" t="s">
        <v>17428</v>
      </c>
      <c r="J4679"/>
      <c r="K4679"/>
      <c r="L4679" t="s">
        <v>17428</v>
      </c>
    </row>
    <row r="4680" spans="1:6" x14ac:dyDescent="0.3">
      <c r="A4680" s="4" t="s">
        <v>14365</v>
      </c>
      <c r="B4680" s="4" t="s">
        <v>14366</v>
      </c>
      <c r="C4680" s="4" t="s">
        <v>14367</v>
      </c>
      <c r="D4680" s="4"/>
      <c r="E4680" s="4"/>
      <c r="F4680" s="6" t="s">
        <v>14365</v>
      </c>
      <c r="G4680" t="s">
        <v>17430</v>
      </c>
      <c r="H4680" t="s">
        <v>17430</v>
      </c>
      <c r="I4680" t="s">
        <v>17430</v>
      </c>
      <c r="J4680"/>
      <c r="K4680"/>
      <c r="L4680" t="s">
        <v>17430</v>
      </c>
    </row>
    <row r="4681" spans="1:6" x14ac:dyDescent="0.3">
      <c r="A4681" s="4" t="s">
        <v>14368</v>
      </c>
      <c r="B4681" s="4" t="s">
        <v>14369</v>
      </c>
      <c r="C4681" s="4" t="s">
        <v>14370</v>
      </c>
      <c r="D4681" s="4"/>
      <c r="E4681" s="4"/>
      <c r="F4681" s="6" t="s">
        <v>14368</v>
      </c>
      <c r="G4681" t="s">
        <v>17430</v>
      </c>
      <c r="H4681" t="s">
        <v>17430</v>
      </c>
      <c r="I4681" t="s">
        <v>17430</v>
      </c>
      <c r="J4681"/>
      <c r="K4681"/>
      <c r="L4681" t="s">
        <v>17430</v>
      </c>
    </row>
    <row r="4682" spans="1:6" x14ac:dyDescent="0.3">
      <c r="A4682" s="4" t="s">
        <v>14371</v>
      </c>
      <c r="B4682" s="4" t="s">
        <v>14372</v>
      </c>
      <c r="C4682" s="4"/>
      <c r="D4682" s="4"/>
      <c r="E4682" s="4"/>
      <c r="F4682" s="6" t="s">
        <v>14371</v>
      </c>
      <c r="G4682" t="s">
        <v>17428</v>
      </c>
      <c r="H4682" t="s">
        <v>17428</v>
      </c>
      <c r="I4682"/>
      <c r="J4682"/>
      <c r="K4682"/>
      <c r="L4682" t="s">
        <v>17428</v>
      </c>
    </row>
    <row r="4683" spans="1:6" x14ac:dyDescent="0.3">
      <c r="A4683" s="4" t="s">
        <v>14373</v>
      </c>
      <c r="B4683" s="4" t="s">
        <v>14374</v>
      </c>
      <c r="C4683" s="4" t="s">
        <v>14375</v>
      </c>
      <c r="D4683" s="4" t="s">
        <v>14376</v>
      </c>
      <c r="E4683" s="4" t="s">
        <v>14377</v>
      </c>
      <c r="F4683" s="6" t="s">
        <v>14373</v>
      </c>
      <c r="G4683" t="s">
        <v>17454</v>
      </c>
      <c r="H4683" t="s">
        <v>17454</v>
      </c>
      <c r="I4683" t="s">
        <v>17454</v>
      </c>
      <c r="J4683" t="s">
        <v>17455</v>
      </c>
      <c r="K4683" t="s">
        <v>17454</v>
      </c>
      <c r="L4683" t="s">
        <v>17454</v>
      </c>
    </row>
    <row r="4684" spans="1:6" x14ac:dyDescent="0.3">
      <c r="A4684" s="4" t="s">
        <v>14378</v>
      </c>
      <c r="B4684" s="4" t="s">
        <v>14379</v>
      </c>
      <c r="C4684" s="4"/>
      <c r="D4684" s="4"/>
      <c r="E4684" s="4"/>
      <c r="F4684" s="6" t="s">
        <v>14378</v>
      </c>
      <c r="G4684" t="s">
        <v>16409</v>
      </c>
      <c r="H4684" t="s">
        <v>16409</v>
      </c>
      <c r="I4684"/>
      <c r="J4684"/>
      <c r="K4684"/>
      <c r="L4684" t="s">
        <v>16409</v>
      </c>
    </row>
    <row r="4685" spans="1:6" x14ac:dyDescent="0.3">
      <c r="A4685" s="4" t="s">
        <v>14380</v>
      </c>
      <c r="B4685" s="4" t="s">
        <v>14381</v>
      </c>
      <c r="C4685" s="4"/>
      <c r="D4685" s="4"/>
      <c r="E4685" s="4"/>
      <c r="F4685" s="6" t="s">
        <v>14380</v>
      </c>
      <c r="G4685" t="s">
        <v>16409</v>
      </c>
      <c r="H4685" t="s">
        <v>16409</v>
      </c>
      <c r="I4685"/>
      <c r="J4685"/>
      <c r="K4685"/>
      <c r="L4685" t="s">
        <v>16409</v>
      </c>
    </row>
    <row r="4686" spans="1:6" x14ac:dyDescent="0.3">
      <c r="A4686" s="4" t="s">
        <v>14382</v>
      </c>
      <c r="B4686" s="4" t="s">
        <v>14383</v>
      </c>
      <c r="C4686" s="4" t="s">
        <v>14384</v>
      </c>
      <c r="D4686" s="4" t="s">
        <v>14385</v>
      </c>
      <c r="E4686" s="4" t="s">
        <v>14386</v>
      </c>
      <c r="F4686" s="6" t="s">
        <v>14385</v>
      </c>
      <c r="G4686" t="s">
        <v>16427</v>
      </c>
      <c r="H4686" t="s">
        <v>16427</v>
      </c>
      <c r="I4686" t="s">
        <v>16427</v>
      </c>
      <c r="J4686" t="s">
        <v>16427</v>
      </c>
      <c r="K4686" t="s">
        <v>16427</v>
      </c>
      <c r="L4686" t="s">
        <v>16427</v>
      </c>
    </row>
    <row r="4687" spans="1:6" x14ac:dyDescent="0.3">
      <c r="A4687" s="4" t="s">
        <v>14387</v>
      </c>
      <c r="B4687" s="4" t="s">
        <v>14388</v>
      </c>
      <c r="C4687" s="4" t="s">
        <v>14389</v>
      </c>
      <c r="D4687" s="4" t="s">
        <v>14390</v>
      </c>
      <c r="E4687" s="4" t="s">
        <v>14391</v>
      </c>
      <c r="F4687" s="6" t="s">
        <v>14388</v>
      </c>
      <c r="G4687" t="s">
        <v>17456</v>
      </c>
      <c r="H4687" t="s">
        <v>17456</v>
      </c>
      <c r="I4687" t="s">
        <v>17456</v>
      </c>
      <c r="J4687" t="s">
        <v>17456</v>
      </c>
      <c r="K4687" t="s">
        <v>17456</v>
      </c>
      <c r="L4687" t="s">
        <v>17456</v>
      </c>
    </row>
    <row r="4688" spans="1:6" x14ac:dyDescent="0.3">
      <c r="A4688" s="4" t="s">
        <v>14392</v>
      </c>
      <c r="B4688" s="4" t="s">
        <v>14393</v>
      </c>
      <c r="C4688" s="4"/>
      <c r="D4688" s="4"/>
      <c r="E4688" s="4"/>
      <c r="F4688" s="6" t="s">
        <v>14392</v>
      </c>
      <c r="G4688" t="s">
        <v>16427</v>
      </c>
      <c r="H4688" t="s">
        <v>16427</v>
      </c>
      <c r="I4688"/>
      <c r="J4688"/>
      <c r="K4688"/>
      <c r="L4688" t="s">
        <v>16427</v>
      </c>
    </row>
    <row r="4689" spans="1:6" x14ac:dyDescent="0.3">
      <c r="A4689" s="4" t="s">
        <v>14394</v>
      </c>
      <c r="B4689" s="4" t="s">
        <v>14395</v>
      </c>
      <c r="C4689" s="4"/>
      <c r="D4689" s="4"/>
      <c r="E4689" s="4"/>
      <c r="F4689" s="6" t="s">
        <v>14394</v>
      </c>
      <c r="G4689" t="s">
        <v>17457</v>
      </c>
      <c r="H4689" t="s">
        <v>17457</v>
      </c>
      <c r="I4689"/>
      <c r="J4689"/>
      <c r="K4689"/>
      <c r="L4689" t="s">
        <v>17457</v>
      </c>
    </row>
    <row r="4690" spans="1:6" x14ac:dyDescent="0.3">
      <c r="A4690" s="4" t="s">
        <v>14396</v>
      </c>
      <c r="B4690" s="4" t="s">
        <v>14397</v>
      </c>
      <c r="C4690" s="4"/>
      <c r="D4690" s="4"/>
      <c r="E4690" s="4"/>
      <c r="F4690" s="6" t="s">
        <v>14396</v>
      </c>
      <c r="G4690" t="s">
        <v>17458</v>
      </c>
      <c r="H4690" t="s">
        <v>17458</v>
      </c>
      <c r="I4690"/>
      <c r="J4690"/>
      <c r="K4690"/>
      <c r="L4690" t="s">
        <v>17458</v>
      </c>
    </row>
    <row r="4691" spans="1:6" x14ac:dyDescent="0.3">
      <c r="A4691" s="4" t="s">
        <v>14398</v>
      </c>
      <c r="B4691" s="4" t="s">
        <v>14399</v>
      </c>
      <c r="C4691" s="4"/>
      <c r="D4691" s="4"/>
      <c r="E4691" s="4"/>
      <c r="F4691" s="6" t="s">
        <v>14398</v>
      </c>
      <c r="G4691" t="s">
        <v>16413</v>
      </c>
      <c r="H4691" t="s">
        <v>16413</v>
      </c>
      <c r="I4691"/>
      <c r="J4691"/>
      <c r="K4691"/>
      <c r="L4691" t="s">
        <v>16413</v>
      </c>
    </row>
    <row r="4692" spans="1:6" x14ac:dyDescent="0.3">
      <c r="A4692" s="4" t="s">
        <v>14400</v>
      </c>
      <c r="B4692" s="4"/>
      <c r="C4692" s="4"/>
      <c r="D4692" s="4"/>
      <c r="E4692" s="4"/>
      <c r="F4692" s="6" t="s">
        <v>14400</v>
      </c>
      <c r="G4692" t="s">
        <v>17459</v>
      </c>
      <c r="H4692"/>
      <c r="I4692"/>
      <c r="J4692"/>
      <c r="K4692"/>
      <c r="L4692" t="s">
        <v>17459</v>
      </c>
    </row>
    <row r="4693" spans="1:6" x14ac:dyDescent="0.3">
      <c r="A4693" s="4" t="s">
        <v>14401</v>
      </c>
      <c r="B4693" s="4" t="s">
        <v>14402</v>
      </c>
      <c r="C4693" s="4"/>
      <c r="D4693" s="4"/>
      <c r="E4693" s="4"/>
      <c r="F4693" s="6" t="s">
        <v>14402</v>
      </c>
      <c r="G4693" t="s">
        <v>17460</v>
      </c>
      <c r="H4693" t="s">
        <v>17460</v>
      </c>
      <c r="I4693"/>
      <c r="J4693"/>
      <c r="K4693"/>
      <c r="L4693" t="s">
        <v>17460</v>
      </c>
    </row>
    <row r="4694" spans="1:6" x14ac:dyDescent="0.3">
      <c r="A4694" s="4" t="s">
        <v>14403</v>
      </c>
      <c r="B4694" s="4"/>
      <c r="C4694" s="4"/>
      <c r="D4694" s="4"/>
      <c r="E4694" s="4"/>
      <c r="F4694" s="6" t="s">
        <v>14403</v>
      </c>
      <c r="G4694" t="s">
        <v>17461</v>
      </c>
      <c r="H4694"/>
      <c r="I4694"/>
      <c r="J4694"/>
      <c r="K4694"/>
      <c r="L4694" t="s">
        <v>17461</v>
      </c>
    </row>
    <row r="4695" spans="1:6" x14ac:dyDescent="0.3">
      <c r="A4695" s="4" t="s">
        <v>14404</v>
      </c>
      <c r="B4695" s="4"/>
      <c r="C4695" s="4"/>
      <c r="D4695" s="4"/>
      <c r="E4695" s="4"/>
      <c r="F4695" s="6" t="s">
        <v>14404</v>
      </c>
      <c r="G4695" t="s">
        <v>14404</v>
      </c>
      <c r="H4695"/>
      <c r="I4695"/>
      <c r="J4695"/>
      <c r="K4695"/>
      <c r="L4695" t="s">
        <v>14404</v>
      </c>
    </row>
    <row r="4696" spans="1:6" x14ac:dyDescent="0.3">
      <c r="A4696" s="4" t="s">
        <v>14405</v>
      </c>
      <c r="B4696" s="4" t="s">
        <v>14406</v>
      </c>
      <c r="C4696" s="4"/>
      <c r="D4696" s="4"/>
      <c r="E4696" s="4"/>
      <c r="F4696" s="6" t="s">
        <v>14405</v>
      </c>
      <c r="G4696" t="s">
        <v>16424</v>
      </c>
      <c r="H4696" t="s">
        <v>16424</v>
      </c>
      <c r="I4696"/>
      <c r="J4696"/>
      <c r="K4696"/>
      <c r="L4696" t="s">
        <v>16424</v>
      </c>
    </row>
    <row r="4697" spans="1:6" x14ac:dyDescent="0.3">
      <c r="A4697" s="4" t="s">
        <v>14407</v>
      </c>
      <c r="B4697" s="4" t="s">
        <v>14408</v>
      </c>
      <c r="C4697" s="4"/>
      <c r="D4697" s="4"/>
      <c r="E4697" s="4"/>
      <c r="F4697" s="6" t="s">
        <v>14407</v>
      </c>
      <c r="G4697" t="s">
        <v>16434</v>
      </c>
      <c r="H4697" t="s">
        <v>16434</v>
      </c>
      <c r="I4697"/>
      <c r="J4697"/>
      <c r="K4697"/>
      <c r="L4697" t="s">
        <v>16434</v>
      </c>
    </row>
    <row r="4698" spans="1:6" x14ac:dyDescent="0.3">
      <c r="A4698" s="4" t="s">
        <v>14409</v>
      </c>
      <c r="B4698" s="4" t="s">
        <v>14410</v>
      </c>
      <c r="C4698" s="4"/>
      <c r="D4698" s="4"/>
      <c r="E4698" s="4"/>
      <c r="F4698" s="6" t="s">
        <v>14409</v>
      </c>
      <c r="G4698" t="s">
        <v>16434</v>
      </c>
      <c r="H4698" t="s">
        <v>16434</v>
      </c>
      <c r="I4698"/>
      <c r="J4698"/>
      <c r="K4698"/>
      <c r="L4698" t="s">
        <v>16434</v>
      </c>
    </row>
    <row r="4699" spans="1:6" x14ac:dyDescent="0.3">
      <c r="A4699" s="4" t="s">
        <v>14411</v>
      </c>
      <c r="B4699" s="4" t="s">
        <v>14412</v>
      </c>
      <c r="C4699" s="4"/>
      <c r="D4699" s="4"/>
      <c r="E4699" s="4"/>
      <c r="F4699" s="6" t="s">
        <v>14411</v>
      </c>
      <c r="G4699" t="s">
        <v>17456</v>
      </c>
      <c r="H4699" t="s">
        <v>16409</v>
      </c>
      <c r="I4699"/>
      <c r="J4699"/>
      <c r="K4699"/>
      <c r="L4699" t="s">
        <v>17456</v>
      </c>
    </row>
    <row r="4700" spans="1:6" x14ac:dyDescent="0.3">
      <c r="A4700" s="4" t="s">
        <v>14413</v>
      </c>
      <c r="B4700" s="4" t="s">
        <v>14414</v>
      </c>
      <c r="C4700" s="4" t="s">
        <v>14415</v>
      </c>
      <c r="D4700" s="4"/>
      <c r="E4700" s="4"/>
      <c r="F4700" s="6" t="s">
        <v>14413</v>
      </c>
      <c r="G4700" t="s">
        <v>17462</v>
      </c>
      <c r="H4700" t="s">
        <v>17462</v>
      </c>
      <c r="I4700" t="s">
        <v>17462</v>
      </c>
      <c r="J4700"/>
      <c r="K4700"/>
      <c r="L4700" t="s">
        <v>17462</v>
      </c>
    </row>
    <row r="4701" spans="1:6" x14ac:dyDescent="0.3">
      <c r="A4701" s="4" t="s">
        <v>14416</v>
      </c>
      <c r="B4701" s="4" t="s">
        <v>14417</v>
      </c>
      <c r="C4701" s="4"/>
      <c r="D4701" s="4"/>
      <c r="E4701" s="4"/>
      <c r="F4701" s="6" t="s">
        <v>14417</v>
      </c>
      <c r="G4701" t="s">
        <v>16413</v>
      </c>
      <c r="H4701" t="s">
        <v>16413</v>
      </c>
      <c r="I4701"/>
      <c r="J4701"/>
      <c r="K4701"/>
      <c r="L4701" t="s">
        <v>16413</v>
      </c>
    </row>
    <row r="4702" spans="1:6" x14ac:dyDescent="0.3">
      <c r="A4702" s="4" t="s">
        <v>14418</v>
      </c>
      <c r="B4702" s="4" t="s">
        <v>14419</v>
      </c>
      <c r="C4702" s="4" t="s">
        <v>14420</v>
      </c>
      <c r="D4702" s="4" t="s">
        <v>14421</v>
      </c>
      <c r="E4702" s="4"/>
      <c r="F4702" s="6" t="s">
        <v>14418</v>
      </c>
      <c r="G4702" t="s">
        <v>17456</v>
      </c>
      <c r="H4702" t="s">
        <v>17456</v>
      </c>
      <c r="I4702" t="s">
        <v>17456</v>
      </c>
      <c r="J4702" t="s">
        <v>17456</v>
      </c>
      <c r="K4702"/>
      <c r="L4702" t="s">
        <v>17456</v>
      </c>
    </row>
    <row r="4703" spans="1:6" x14ac:dyDescent="0.3">
      <c r="A4703" s="4" t="s">
        <v>14422</v>
      </c>
      <c r="B4703" s="4" t="s">
        <v>14423</v>
      </c>
      <c r="C4703" s="4" t="s">
        <v>14424</v>
      </c>
      <c r="D4703" s="4" t="s">
        <v>14425</v>
      </c>
      <c r="E4703" s="4"/>
      <c r="F4703" s="6" t="s">
        <v>14422</v>
      </c>
      <c r="G4703" t="s">
        <v>16427</v>
      </c>
      <c r="H4703" t="s">
        <v>16427</v>
      </c>
      <c r="I4703" t="s">
        <v>16427</v>
      </c>
      <c r="J4703" t="s">
        <v>16427</v>
      </c>
      <c r="K4703"/>
      <c r="L4703" t="s">
        <v>16427</v>
      </c>
    </row>
    <row r="4704" spans="1:6" x14ac:dyDescent="0.3">
      <c r="A4704" s="4" t="s">
        <v>14426</v>
      </c>
      <c r="B4704" s="4"/>
      <c r="C4704" s="4"/>
      <c r="D4704" s="4"/>
      <c r="E4704" s="4"/>
      <c r="F4704" s="6" t="s">
        <v>14426</v>
      </c>
      <c r="G4704" t="s">
        <v>16427</v>
      </c>
      <c r="H4704"/>
      <c r="I4704"/>
      <c r="J4704"/>
      <c r="K4704"/>
      <c r="L4704" t="s">
        <v>16427</v>
      </c>
    </row>
    <row r="4705" spans="1:6" x14ac:dyDescent="0.3">
      <c r="A4705" s="4" t="s">
        <v>14427</v>
      </c>
      <c r="B4705" s="4" t="s">
        <v>14428</v>
      </c>
      <c r="C4705" s="4" t="s">
        <v>14429</v>
      </c>
      <c r="D4705" s="4" t="s">
        <v>14430</v>
      </c>
      <c r="E4705" s="4" t="s">
        <v>14431</v>
      </c>
      <c r="F4705" s="6" t="s">
        <v>14428</v>
      </c>
      <c r="G4705" t="s">
        <v>16427</v>
      </c>
      <c r="H4705" t="s">
        <v>16427</v>
      </c>
      <c r="I4705" t="s">
        <v>16427</v>
      </c>
      <c r="J4705" t="s">
        <v>16427</v>
      </c>
      <c r="K4705" t="s">
        <v>16427</v>
      </c>
      <c r="L4705" t="s">
        <v>16427</v>
      </c>
    </row>
    <row r="4706" spans="1:6" x14ac:dyDescent="0.3">
      <c r="A4706" s="4" t="s">
        <v>14432</v>
      </c>
      <c r="B4706" s="4" t="s">
        <v>14433</v>
      </c>
      <c r="C4706" s="4" t="s">
        <v>14434</v>
      </c>
      <c r="D4706" s="4" t="s">
        <v>14435</v>
      </c>
      <c r="E4706" s="4" t="s">
        <v>14436</v>
      </c>
      <c r="F4706" s="6" t="s">
        <v>14434</v>
      </c>
      <c r="G4706" t="s">
        <v>16427</v>
      </c>
      <c r="H4706" t="s">
        <v>16427</v>
      </c>
      <c r="I4706" t="s">
        <v>16427</v>
      </c>
      <c r="J4706" t="s">
        <v>16427</v>
      </c>
      <c r="K4706" t="s">
        <v>16427</v>
      </c>
      <c r="L4706" t="s">
        <v>16427</v>
      </c>
    </row>
    <row r="4707" spans="1:6" x14ac:dyDescent="0.3">
      <c r="A4707" s="4" t="s">
        <v>14437</v>
      </c>
      <c r="B4707" s="4" t="s">
        <v>14438</v>
      </c>
      <c r="C4707" s="4" t="s">
        <v>14439</v>
      </c>
      <c r="D4707" s="4"/>
      <c r="E4707" s="4"/>
      <c r="F4707" s="6" t="s">
        <v>14439</v>
      </c>
      <c r="G4707" t="s">
        <v>16459</v>
      </c>
      <c r="H4707" t="s">
        <v>16427</v>
      </c>
      <c r="I4707" t="s">
        <v>16459</v>
      </c>
      <c r="J4707"/>
      <c r="K4707"/>
      <c r="L4707" t="s">
        <v>16459</v>
      </c>
    </row>
    <row r="4708" spans="1:6" x14ac:dyDescent="0.3">
      <c r="A4708" s="4" t="s">
        <v>14440</v>
      </c>
      <c r="B4708" s="4" t="s">
        <v>14441</v>
      </c>
      <c r="C4708" s="4"/>
      <c r="D4708" s="4"/>
      <c r="E4708" s="4"/>
      <c r="F4708" s="6" t="s">
        <v>14440</v>
      </c>
      <c r="G4708" t="s">
        <v>17456</v>
      </c>
      <c r="H4708" t="s">
        <v>17456</v>
      </c>
      <c r="I4708"/>
      <c r="J4708"/>
      <c r="K4708"/>
      <c r="L4708" t="s">
        <v>17456</v>
      </c>
    </row>
    <row r="4709" spans="1:6" x14ac:dyDescent="0.3">
      <c r="A4709" s="4" t="s">
        <v>14442</v>
      </c>
      <c r="B4709" s="4" t="s">
        <v>14443</v>
      </c>
      <c r="C4709" s="4" t="s">
        <v>14444</v>
      </c>
      <c r="D4709" s="4" t="s">
        <v>14445</v>
      </c>
      <c r="E4709" s="4"/>
      <c r="F4709" s="6" t="s">
        <v>14443</v>
      </c>
      <c r="G4709" t="s">
        <v>16409</v>
      </c>
      <c r="H4709" t="s">
        <v>16409</v>
      </c>
      <c r="I4709" t="s">
        <v>16409</v>
      </c>
      <c r="J4709" t="s">
        <v>16409</v>
      </c>
      <c r="K4709"/>
      <c r="L4709" t="s">
        <v>16409</v>
      </c>
    </row>
    <row r="4710" spans="1:6" x14ac:dyDescent="0.3">
      <c r="A4710" s="4" t="s">
        <v>14446</v>
      </c>
      <c r="B4710" s="4" t="s">
        <v>14447</v>
      </c>
      <c r="C4710" s="4" t="s">
        <v>14448</v>
      </c>
      <c r="D4710" s="4"/>
      <c r="E4710" s="4"/>
      <c r="F4710" s="6" t="s">
        <v>14446</v>
      </c>
      <c r="G4710" t="s">
        <v>16409</v>
      </c>
      <c r="H4710" t="s">
        <v>16409</v>
      </c>
      <c r="I4710" t="s">
        <v>16409</v>
      </c>
      <c r="J4710"/>
      <c r="K4710"/>
      <c r="L4710" t="s">
        <v>16409</v>
      </c>
    </row>
    <row r="4711" spans="1:6" x14ac:dyDescent="0.3">
      <c r="A4711" s="4" t="s">
        <v>14449</v>
      </c>
      <c r="B4711" s="4" t="s">
        <v>14450</v>
      </c>
      <c r="C4711" s="4" t="s">
        <v>14451</v>
      </c>
      <c r="D4711" s="4" t="s">
        <v>14452</v>
      </c>
      <c r="E4711" s="4" t="s">
        <v>14453</v>
      </c>
      <c r="F4711" s="6" t="s">
        <v>14449</v>
      </c>
      <c r="G4711" t="s">
        <v>16459</v>
      </c>
      <c r="H4711" t="s">
        <v>16459</v>
      </c>
      <c r="I4711" t="s">
        <v>16427</v>
      </c>
      <c r="J4711" t="s">
        <v>16459</v>
      </c>
      <c r="K4711" t="s">
        <v>16427</v>
      </c>
      <c r="L4711" t="s">
        <v>16459</v>
      </c>
    </row>
    <row r="4712" spans="1:6" x14ac:dyDescent="0.3">
      <c r="A4712" s="4" t="s">
        <v>14454</v>
      </c>
      <c r="B4712" s="4" t="s">
        <v>14455</v>
      </c>
      <c r="C4712" s="4" t="s">
        <v>14456</v>
      </c>
      <c r="D4712" s="4"/>
      <c r="E4712" s="4"/>
      <c r="F4712" s="6" t="s">
        <v>14454</v>
      </c>
      <c r="G4712" t="s">
        <v>17391</v>
      </c>
      <c r="H4712" t="s">
        <v>17391</v>
      </c>
      <c r="I4712" t="s">
        <v>17456</v>
      </c>
      <c r="J4712"/>
      <c r="K4712"/>
      <c r="L4712" t="s">
        <v>17391</v>
      </c>
    </row>
    <row r="4713" spans="1:6" x14ac:dyDescent="0.3">
      <c r="A4713" s="4" t="s">
        <v>14457</v>
      </c>
      <c r="B4713" s="4" t="s">
        <v>14458</v>
      </c>
      <c r="C4713" s="4" t="s">
        <v>14459</v>
      </c>
      <c r="D4713" s="4" t="s">
        <v>14460</v>
      </c>
      <c r="E4713" s="4"/>
      <c r="F4713" s="6" t="s">
        <v>14457</v>
      </c>
      <c r="G4713" t="s">
        <v>16427</v>
      </c>
      <c r="H4713" t="s">
        <v>16427</v>
      </c>
      <c r="I4713" t="s">
        <v>16427</v>
      </c>
      <c r="J4713" t="s">
        <v>16427</v>
      </c>
      <c r="K4713"/>
      <c r="L4713" t="s">
        <v>16427</v>
      </c>
    </row>
    <row r="4714" spans="1:6" x14ac:dyDescent="0.3">
      <c r="A4714" s="4" t="s">
        <v>14461</v>
      </c>
      <c r="B4714" s="4" t="s">
        <v>14462</v>
      </c>
      <c r="C4714" s="4" t="s">
        <v>14463</v>
      </c>
      <c r="D4714" s="4"/>
      <c r="E4714" s="4"/>
      <c r="F4714" s="6" t="s">
        <v>14461</v>
      </c>
      <c r="G4714" t="s">
        <v>16459</v>
      </c>
      <c r="H4714" t="s">
        <v>16459</v>
      </c>
      <c r="I4714" t="s">
        <v>16427</v>
      </c>
      <c r="J4714"/>
      <c r="K4714"/>
      <c r="L4714" t="s">
        <v>16459</v>
      </c>
    </row>
    <row r="4715" spans="1:6" x14ac:dyDescent="0.3">
      <c r="A4715" s="4" t="s">
        <v>14464</v>
      </c>
      <c r="B4715" s="4" t="s">
        <v>14465</v>
      </c>
      <c r="C4715" s="4" t="s">
        <v>14466</v>
      </c>
      <c r="D4715" s="4" t="s">
        <v>14467</v>
      </c>
      <c r="E4715" s="4"/>
      <c r="F4715" s="6" t="s">
        <v>14465</v>
      </c>
      <c r="G4715" t="s">
        <v>16428</v>
      </c>
      <c r="H4715" t="s">
        <v>16428</v>
      </c>
      <c r="I4715" t="s">
        <v>16428</v>
      </c>
      <c r="J4715" t="s">
        <v>16428</v>
      </c>
      <c r="K4715"/>
      <c r="L4715" t="s">
        <v>16428</v>
      </c>
    </row>
    <row r="4716" spans="1:6" x14ac:dyDescent="0.3">
      <c r="A4716" s="4" t="s">
        <v>14468</v>
      </c>
      <c r="B4716" s="4" t="s">
        <v>14469</v>
      </c>
      <c r="C4716" s="4"/>
      <c r="D4716" s="4"/>
      <c r="E4716" s="4"/>
      <c r="F4716" s="6" t="s">
        <v>14468</v>
      </c>
      <c r="G4716" t="s">
        <v>16427</v>
      </c>
      <c r="H4716" t="s">
        <v>16427</v>
      </c>
      <c r="I4716"/>
      <c r="J4716"/>
      <c r="K4716"/>
      <c r="L4716" t="s">
        <v>16427</v>
      </c>
    </row>
    <row r="4717" spans="1:6" x14ac:dyDescent="0.3">
      <c r="A4717" s="4" t="s">
        <v>14470</v>
      </c>
      <c r="B4717" s="4" t="s">
        <v>14471</v>
      </c>
      <c r="C4717" s="4" t="s">
        <v>14472</v>
      </c>
      <c r="D4717" s="4"/>
      <c r="E4717" s="4"/>
      <c r="F4717" s="6" t="s">
        <v>14470</v>
      </c>
      <c r="G4717" t="s">
        <v>17463</v>
      </c>
      <c r="H4717" t="s">
        <v>17463</v>
      </c>
      <c r="I4717" t="s">
        <v>17463</v>
      </c>
      <c r="J4717"/>
      <c r="K4717"/>
      <c r="L4717" t="s">
        <v>17463</v>
      </c>
    </row>
    <row r="4718" spans="1:6" x14ac:dyDescent="0.3">
      <c r="A4718" s="4" t="s">
        <v>14473</v>
      </c>
      <c r="B4718" s="4" t="s">
        <v>14474</v>
      </c>
      <c r="C4718" s="4"/>
      <c r="D4718" s="4"/>
      <c r="E4718" s="4"/>
      <c r="F4718" s="6" t="s">
        <v>14473</v>
      </c>
      <c r="G4718" t="s">
        <v>17464</v>
      </c>
      <c r="H4718" t="s">
        <v>17464</v>
      </c>
      <c r="I4718"/>
      <c r="J4718"/>
      <c r="K4718"/>
      <c r="L4718" t="s">
        <v>17464</v>
      </c>
    </row>
    <row r="4719" spans="1:6" x14ac:dyDescent="0.3">
      <c r="A4719" s="4" t="s">
        <v>14475</v>
      </c>
      <c r="B4719" s="4" t="s">
        <v>14476</v>
      </c>
      <c r="C4719" s="4" t="s">
        <v>14477</v>
      </c>
      <c r="D4719" s="4"/>
      <c r="E4719" s="4"/>
      <c r="F4719" s="6" t="s">
        <v>14475</v>
      </c>
      <c r="G4719" t="s">
        <v>17464</v>
      </c>
      <c r="H4719" t="s">
        <v>17464</v>
      </c>
      <c r="I4719" t="s">
        <v>17464</v>
      </c>
      <c r="J4719"/>
      <c r="K4719"/>
      <c r="L4719" t="s">
        <v>17464</v>
      </c>
    </row>
    <row r="4720" spans="1:6" x14ac:dyDescent="0.3">
      <c r="A4720" s="4" t="s">
        <v>14478</v>
      </c>
      <c r="B4720" s="4" t="s">
        <v>14479</v>
      </c>
      <c r="C4720" s="4"/>
      <c r="D4720" s="4"/>
      <c r="E4720" s="4"/>
      <c r="F4720" s="6" t="s">
        <v>14478</v>
      </c>
      <c r="G4720" t="s">
        <v>17464</v>
      </c>
      <c r="H4720" t="s">
        <v>17464</v>
      </c>
      <c r="I4720"/>
      <c r="J4720"/>
      <c r="K4720"/>
      <c r="L4720" t="s">
        <v>17464</v>
      </c>
    </row>
    <row r="4721" spans="1:6" x14ac:dyDescent="0.3">
      <c r="A4721" s="4" t="s">
        <v>14480</v>
      </c>
      <c r="B4721" s="4" t="s">
        <v>14481</v>
      </c>
      <c r="C4721" s="4"/>
      <c r="D4721" s="4"/>
      <c r="E4721" s="4"/>
      <c r="F4721" s="6" t="s">
        <v>14481</v>
      </c>
      <c r="G4721" t="s">
        <v>17464</v>
      </c>
      <c r="H4721" t="s">
        <v>17464</v>
      </c>
      <c r="I4721"/>
      <c r="J4721"/>
      <c r="K4721"/>
      <c r="L4721" t="s">
        <v>17464</v>
      </c>
    </row>
    <row r="4722" spans="1:6" x14ac:dyDescent="0.3">
      <c r="A4722" s="4" t="s">
        <v>14482</v>
      </c>
      <c r="B4722" s="4" t="s">
        <v>14483</v>
      </c>
      <c r="C4722" s="4" t="s">
        <v>14484</v>
      </c>
      <c r="D4722" s="4"/>
      <c r="E4722" s="4"/>
      <c r="F4722" s="6" t="s">
        <v>14482</v>
      </c>
      <c r="G4722" t="s">
        <v>16421</v>
      </c>
      <c r="H4722" t="s">
        <v>16421</v>
      </c>
      <c r="I4722" t="s">
        <v>16421</v>
      </c>
      <c r="J4722"/>
      <c r="K4722"/>
      <c r="L4722" t="s">
        <v>16421</v>
      </c>
    </row>
    <row r="4723" spans="1:6" x14ac:dyDescent="0.3">
      <c r="A4723" s="4" t="s">
        <v>14485</v>
      </c>
      <c r="B4723" s="4" t="s">
        <v>14486</v>
      </c>
      <c r="C4723" s="4"/>
      <c r="D4723" s="4"/>
      <c r="E4723" s="4"/>
      <c r="F4723" s="6" t="s">
        <v>14485</v>
      </c>
      <c r="G4723" t="s">
        <v>17456</v>
      </c>
      <c r="H4723" t="s">
        <v>17456</v>
      </c>
      <c r="I4723"/>
      <c r="J4723"/>
      <c r="K4723"/>
      <c r="L4723" t="s">
        <v>17456</v>
      </c>
    </row>
    <row r="4724" spans="1:6" x14ac:dyDescent="0.3">
      <c r="A4724" s="4" t="s">
        <v>14487</v>
      </c>
      <c r="B4724" s="4" t="s">
        <v>14488</v>
      </c>
      <c r="C4724" s="4" t="s">
        <v>14489</v>
      </c>
      <c r="D4724" s="4"/>
      <c r="E4724" s="4"/>
      <c r="F4724" s="6" t="s">
        <v>14487</v>
      </c>
      <c r="G4724" t="s">
        <v>17458</v>
      </c>
      <c r="H4724" t="s">
        <v>17458</v>
      </c>
      <c r="I4724" t="s">
        <v>17458</v>
      </c>
      <c r="J4724"/>
      <c r="K4724"/>
      <c r="L4724" t="s">
        <v>17458</v>
      </c>
    </row>
    <row r="4725" spans="1:6" x14ac:dyDescent="0.3">
      <c r="A4725" s="4" t="s">
        <v>14490</v>
      </c>
      <c r="B4725" s="4" t="s">
        <v>14491</v>
      </c>
      <c r="C4725" s="4"/>
      <c r="D4725" s="4"/>
      <c r="E4725" s="4"/>
      <c r="F4725" s="6" t="s">
        <v>14490</v>
      </c>
      <c r="G4725" t="s">
        <v>16413</v>
      </c>
      <c r="H4725" t="s">
        <v>16413</v>
      </c>
      <c r="I4725"/>
      <c r="J4725"/>
      <c r="K4725"/>
      <c r="L4725" t="s">
        <v>16413</v>
      </c>
    </row>
    <row r="4726" spans="1:6" x14ac:dyDescent="0.3">
      <c r="A4726" s="4" t="s">
        <v>14492</v>
      </c>
      <c r="B4726" s="4" t="s">
        <v>14493</v>
      </c>
      <c r="C4726" s="4"/>
      <c r="D4726" s="4"/>
      <c r="E4726" s="4"/>
      <c r="F4726" s="6" t="s">
        <v>14492</v>
      </c>
      <c r="G4726" t="s">
        <v>16424</v>
      </c>
      <c r="H4726" t="s">
        <v>16424</v>
      </c>
      <c r="I4726"/>
      <c r="J4726"/>
      <c r="K4726"/>
      <c r="L4726" t="s">
        <v>16424</v>
      </c>
    </row>
    <row r="4727" spans="1:6" x14ac:dyDescent="0.3">
      <c r="A4727" s="4" t="s">
        <v>14494</v>
      </c>
      <c r="B4727" s="4" t="s">
        <v>14495</v>
      </c>
      <c r="C4727" s="4"/>
      <c r="D4727" s="4"/>
      <c r="E4727" s="4"/>
      <c r="F4727" s="6" t="s">
        <v>14494</v>
      </c>
      <c r="G4727" t="s">
        <v>17456</v>
      </c>
      <c r="H4727" t="s">
        <v>17456</v>
      </c>
      <c r="I4727"/>
      <c r="J4727"/>
      <c r="K4727"/>
      <c r="L4727" t="s">
        <v>17456</v>
      </c>
    </row>
    <row r="4728" spans="1:6" x14ac:dyDescent="0.3">
      <c r="A4728" s="4" t="s">
        <v>14496</v>
      </c>
      <c r="B4728" s="4"/>
      <c r="C4728" s="4"/>
      <c r="D4728" s="4"/>
      <c r="E4728" s="4"/>
      <c r="F4728" s="6" t="s">
        <v>14496</v>
      </c>
      <c r="G4728" t="s">
        <v>16424</v>
      </c>
      <c r="H4728"/>
      <c r="I4728"/>
      <c r="J4728"/>
      <c r="K4728"/>
      <c r="L4728" t="s">
        <v>16424</v>
      </c>
    </row>
    <row r="4729" spans="1:6" x14ac:dyDescent="0.3">
      <c r="A4729" s="4" t="s">
        <v>14497</v>
      </c>
      <c r="B4729" s="4" t="s">
        <v>14498</v>
      </c>
      <c r="C4729" s="4" t="s">
        <v>14499</v>
      </c>
      <c r="D4729" s="4"/>
      <c r="E4729" s="4"/>
      <c r="F4729" s="6" t="s">
        <v>14497</v>
      </c>
      <c r="G4729" t="s">
        <v>17465</v>
      </c>
      <c r="H4729" t="s">
        <v>17465</v>
      </c>
      <c r="I4729" t="s">
        <v>17465</v>
      </c>
      <c r="J4729"/>
      <c r="K4729"/>
      <c r="L4729" t="s">
        <v>17465</v>
      </c>
    </row>
    <row r="4730" spans="1:6" x14ac:dyDescent="0.3">
      <c r="A4730" s="4" t="s">
        <v>14500</v>
      </c>
      <c r="B4730" s="4" t="s">
        <v>14501</v>
      </c>
      <c r="C4730" s="4" t="s">
        <v>14502</v>
      </c>
      <c r="D4730" s="4"/>
      <c r="E4730" s="4"/>
      <c r="F4730" s="6" t="s">
        <v>14500</v>
      </c>
      <c r="G4730" t="s">
        <v>17466</v>
      </c>
      <c r="H4730" t="s">
        <v>17466</v>
      </c>
      <c r="I4730" t="s">
        <v>17466</v>
      </c>
      <c r="J4730"/>
      <c r="K4730"/>
      <c r="L4730" t="s">
        <v>17466</v>
      </c>
    </row>
    <row r="4731" spans="1:6" x14ac:dyDescent="0.3">
      <c r="A4731" s="4" t="s">
        <v>14503</v>
      </c>
      <c r="B4731" s="4" t="s">
        <v>14504</v>
      </c>
      <c r="C4731" s="4" t="s">
        <v>14505</v>
      </c>
      <c r="D4731" s="4" t="s">
        <v>14506</v>
      </c>
      <c r="E4731" s="4"/>
      <c r="F4731" s="6" t="s">
        <v>14503</v>
      </c>
      <c r="G4731" t="s">
        <v>17467</v>
      </c>
      <c r="H4731" t="s">
        <v>17467</v>
      </c>
      <c r="I4731" t="s">
        <v>17467</v>
      </c>
      <c r="J4731"/>
      <c r="K4731"/>
      <c r="L4731" t="s">
        <v>17467</v>
      </c>
    </row>
    <row r="4732" spans="1:6" x14ac:dyDescent="0.3">
      <c r="A4732" s="4" t="s">
        <v>14507</v>
      </c>
      <c r="B4732" s="4" t="s">
        <v>14508</v>
      </c>
      <c r="C4732" s="4"/>
      <c r="D4732" s="4"/>
      <c r="E4732" s="4"/>
      <c r="F4732" s="6" t="s">
        <v>14507</v>
      </c>
      <c r="G4732" t="s">
        <v>17468</v>
      </c>
      <c r="H4732"/>
      <c r="I4732"/>
      <c r="J4732"/>
      <c r="K4732"/>
      <c r="L4732" t="s">
        <v>17468</v>
      </c>
    </row>
    <row r="4733" spans="1:6" x14ac:dyDescent="0.3">
      <c r="A4733" s="4" t="s">
        <v>14509</v>
      </c>
      <c r="B4733" s="4" t="s">
        <v>14510</v>
      </c>
      <c r="C4733" s="4" t="s">
        <v>14511</v>
      </c>
      <c r="D4733" s="4" t="s">
        <v>14512</v>
      </c>
      <c r="E4733" s="4" t="s">
        <v>14513</v>
      </c>
      <c r="F4733" s="6" t="s">
        <v>14509</v>
      </c>
      <c r="G4733" t="s">
        <v>17469</v>
      </c>
      <c r="H4733" t="s">
        <v>17469</v>
      </c>
      <c r="I4733" t="s">
        <v>17469</v>
      </c>
      <c r="J4733" t="s">
        <v>17469</v>
      </c>
      <c r="K4733"/>
      <c r="L4733" t="s">
        <v>17469</v>
      </c>
    </row>
    <row r="4734" spans="1:6" x14ac:dyDescent="0.3">
      <c r="A4734" s="4" t="s">
        <v>14514</v>
      </c>
      <c r="B4734" s="4" t="s">
        <v>14515</v>
      </c>
      <c r="C4734" s="4" t="s">
        <v>14516</v>
      </c>
      <c r="D4734" s="4" t="s">
        <v>14517</v>
      </c>
      <c r="E4734" s="4" t="s">
        <v>14518</v>
      </c>
      <c r="F4734" s="6" t="s">
        <v>14514</v>
      </c>
      <c r="G4734"/>
      <c r="H4734"/>
      <c r="I4734"/>
      <c r="J4734"/>
      <c r="K4734" t="s">
        <v>17469</v>
      </c>
      <c r="L4734"/>
    </row>
    <row r="4735" spans="1:6" x14ac:dyDescent="0.3">
      <c r="A4735" s="4" t="s">
        <v>14519</v>
      </c>
      <c r="B4735" s="4" t="s">
        <v>14520</v>
      </c>
      <c r="C4735" s="4" t="s">
        <v>14521</v>
      </c>
      <c r="D4735" s="4" t="s">
        <v>14522</v>
      </c>
      <c r="E4735" s="4" t="s">
        <v>14523</v>
      </c>
      <c r="F4735" s="6" t="s">
        <v>14519</v>
      </c>
      <c r="G4735" t="s">
        <v>17470</v>
      </c>
      <c r="H4735"/>
      <c r="I4735" t="s">
        <v>17470</v>
      </c>
      <c r="J4735"/>
      <c r="K4735" t="s">
        <v>17470</v>
      </c>
      <c r="L4735" t="s">
        <v>17470</v>
      </c>
    </row>
    <row r="4736" spans="1:6" x14ac:dyDescent="0.3">
      <c r="A4736" s="4" t="s">
        <v>14524</v>
      </c>
      <c r="B4736" s="4" t="s">
        <v>14525</v>
      </c>
      <c r="C4736" s="4" t="s">
        <v>14526</v>
      </c>
      <c r="D4736" s="4" t="s">
        <v>14527</v>
      </c>
      <c r="E4736" s="4" t="s">
        <v>14528</v>
      </c>
      <c r="F4736" s="6" t="s">
        <v>14524</v>
      </c>
      <c r="G4736" t="s">
        <v>17413</v>
      </c>
      <c r="H4736" t="s">
        <v>17413</v>
      </c>
      <c r="I4736" t="s">
        <v>17413</v>
      </c>
      <c r="J4736" t="s">
        <v>17413</v>
      </c>
      <c r="K4736" t="s">
        <v>17413</v>
      </c>
      <c r="L4736" t="s">
        <v>17413</v>
      </c>
    </row>
    <row r="4737" spans="1:6" x14ac:dyDescent="0.3">
      <c r="A4737" s="4" t="s">
        <v>14529</v>
      </c>
      <c r="B4737" s="4" t="s">
        <v>14530</v>
      </c>
      <c r="C4737" s="4" t="s">
        <v>14531</v>
      </c>
      <c r="D4737" s="4" t="s">
        <v>14532</v>
      </c>
      <c r="E4737" s="4"/>
      <c r="F4737" s="6" t="s">
        <v>14529</v>
      </c>
      <c r="G4737" t="s">
        <v>17471</v>
      </c>
      <c r="H4737" t="s">
        <v>17471</v>
      </c>
      <c r="I4737" t="s">
        <v>17471</v>
      </c>
      <c r="J4737" t="s">
        <v>17471</v>
      </c>
      <c r="K4737"/>
      <c r="L4737" t="s">
        <v>17471</v>
      </c>
    </row>
    <row r="4738" spans="1:6" x14ac:dyDescent="0.3">
      <c r="A4738" s="4" t="s">
        <v>14533</v>
      </c>
      <c r="B4738" s="4" t="s">
        <v>14534</v>
      </c>
      <c r="C4738" s="4" t="s">
        <v>14535</v>
      </c>
      <c r="D4738" s="4" t="s">
        <v>14536</v>
      </c>
      <c r="E4738" s="4"/>
      <c r="F4738" s="6" t="s">
        <v>14533</v>
      </c>
      <c r="G4738" t="s">
        <v>16437</v>
      </c>
      <c r="H4738" t="s">
        <v>16437</v>
      </c>
      <c r="I4738" t="s">
        <v>16437</v>
      </c>
      <c r="J4738" t="s">
        <v>16437</v>
      </c>
      <c r="K4738"/>
      <c r="L4738" t="s">
        <v>16437</v>
      </c>
    </row>
    <row r="4739" spans="1:6" x14ac:dyDescent="0.3">
      <c r="A4739" s="4" t="s">
        <v>14537</v>
      </c>
      <c r="B4739" s="4" t="s">
        <v>14538</v>
      </c>
      <c r="C4739" s="4" t="s">
        <v>14539</v>
      </c>
      <c r="D4739" s="4" t="s">
        <v>14540</v>
      </c>
      <c r="E4739" s="4" t="s">
        <v>14541</v>
      </c>
      <c r="F4739" s="6" t="s">
        <v>14538</v>
      </c>
      <c r="G4739" t="s">
        <v>17472</v>
      </c>
      <c r="H4739" t="s">
        <v>17472</v>
      </c>
      <c r="I4739" t="s">
        <v>17472</v>
      </c>
      <c r="J4739" t="s">
        <v>17472</v>
      </c>
      <c r="K4739" t="s">
        <v>17472</v>
      </c>
      <c r="L4739" t="s">
        <v>17472</v>
      </c>
    </row>
    <row r="4740" spans="1:6" x14ac:dyDescent="0.3">
      <c r="A4740" s="4" t="s">
        <v>14542</v>
      </c>
      <c r="B4740" s="4" t="s">
        <v>14543</v>
      </c>
      <c r="C4740" s="4"/>
      <c r="D4740" s="4"/>
      <c r="E4740" s="4"/>
      <c r="F4740" s="6" t="s">
        <v>14542</v>
      </c>
      <c r="G4740" t="s">
        <v>17473</v>
      </c>
      <c r="H4740" t="s">
        <v>17473</v>
      </c>
      <c r="I4740"/>
      <c r="J4740"/>
      <c r="K4740"/>
      <c r="L4740" t="s">
        <v>17473</v>
      </c>
    </row>
    <row r="4741" spans="1:6" x14ac:dyDescent="0.3">
      <c r="A4741" s="4" t="s">
        <v>14544</v>
      </c>
      <c r="B4741" s="4" t="s">
        <v>14545</v>
      </c>
      <c r="C4741" s="4" t="s">
        <v>14546</v>
      </c>
      <c r="D4741" s="4"/>
      <c r="E4741" s="4"/>
      <c r="F4741" s="6" t="s">
        <v>14544</v>
      </c>
      <c r="G4741" t="s">
        <v>17474</v>
      </c>
      <c r="H4741" t="s">
        <v>17474</v>
      </c>
      <c r="I4741" t="s">
        <v>17474</v>
      </c>
      <c r="J4741"/>
      <c r="K4741"/>
      <c r="L4741" t="s">
        <v>17474</v>
      </c>
    </row>
    <row r="4742" spans="1:6" x14ac:dyDescent="0.3">
      <c r="A4742" s="4" t="s">
        <v>14547</v>
      </c>
      <c r="B4742" s="4" t="s">
        <v>14548</v>
      </c>
      <c r="C4742" s="4"/>
      <c r="D4742" s="4"/>
      <c r="E4742" s="4"/>
      <c r="F4742" s="6" t="s">
        <v>14547</v>
      </c>
      <c r="G4742" t="s">
        <v>17474</v>
      </c>
      <c r="H4742" t="s">
        <v>17474</v>
      </c>
      <c r="I4742"/>
      <c r="J4742"/>
      <c r="K4742"/>
      <c r="L4742" t="s">
        <v>17474</v>
      </c>
    </row>
    <row r="4743" spans="1:6" x14ac:dyDescent="0.3">
      <c r="A4743" s="4" t="s">
        <v>14549</v>
      </c>
      <c r="B4743" s="4" t="s">
        <v>14550</v>
      </c>
      <c r="C4743" s="4"/>
      <c r="D4743" s="4"/>
      <c r="E4743" s="4"/>
      <c r="F4743" s="6" t="s">
        <v>14549</v>
      </c>
      <c r="G4743" t="s">
        <v>17475</v>
      </c>
      <c r="H4743" t="s">
        <v>17475</v>
      </c>
      <c r="I4743"/>
      <c r="J4743"/>
      <c r="K4743"/>
      <c r="L4743" t="s">
        <v>17475</v>
      </c>
    </row>
    <row r="4744" spans="1:6" x14ac:dyDescent="0.3">
      <c r="A4744" s="4" t="s">
        <v>14551</v>
      </c>
      <c r="B4744" s="4" t="s">
        <v>14552</v>
      </c>
      <c r="C4744" s="4"/>
      <c r="D4744" s="4"/>
      <c r="E4744" s="4"/>
      <c r="F4744" s="6" t="s">
        <v>14551</v>
      </c>
      <c r="G4744" t="s">
        <v>17476</v>
      </c>
      <c r="H4744" t="s">
        <v>17476</v>
      </c>
      <c r="I4744"/>
      <c r="J4744"/>
      <c r="K4744"/>
      <c r="L4744" t="s">
        <v>17476</v>
      </c>
    </row>
    <row r="4745" spans="1:6" x14ac:dyDescent="0.3">
      <c r="A4745" s="4" t="s">
        <v>14553</v>
      </c>
      <c r="B4745" s="4" t="s">
        <v>14554</v>
      </c>
      <c r="C4745" s="4" t="s">
        <v>14555</v>
      </c>
      <c r="D4745" s="4"/>
      <c r="E4745" s="4"/>
      <c r="F4745" s="6" t="s">
        <v>14553</v>
      </c>
      <c r="G4745" t="s">
        <v>17477</v>
      </c>
      <c r="H4745" t="s">
        <v>17477</v>
      </c>
      <c r="I4745" t="s">
        <v>17477</v>
      </c>
      <c r="J4745"/>
      <c r="K4745"/>
      <c r="L4745" t="s">
        <v>17477</v>
      </c>
    </row>
    <row r="4746" spans="1:6" x14ac:dyDescent="0.3">
      <c r="A4746" s="4" t="s">
        <v>14556</v>
      </c>
      <c r="B4746" s="4" t="s">
        <v>14557</v>
      </c>
      <c r="C4746" s="4" t="s">
        <v>14558</v>
      </c>
      <c r="D4746" s="4"/>
      <c r="E4746" s="4"/>
      <c r="F4746" s="6" t="s">
        <v>14556</v>
      </c>
      <c r="G4746" t="s">
        <v>17478</v>
      </c>
      <c r="H4746"/>
      <c r="I4746" t="s">
        <v>17478</v>
      </c>
      <c r="J4746"/>
      <c r="K4746"/>
      <c r="L4746" t="s">
        <v>17478</v>
      </c>
    </row>
    <row r="4747" spans="1:6" x14ac:dyDescent="0.3">
      <c r="A4747" s="4" t="s">
        <v>14559</v>
      </c>
      <c r="B4747" s="4" t="s">
        <v>14560</v>
      </c>
      <c r="C4747" s="4"/>
      <c r="D4747" s="4"/>
      <c r="E4747" s="4"/>
      <c r="F4747" s="6" t="s">
        <v>14559</v>
      </c>
      <c r="G4747" t="s">
        <v>17479</v>
      </c>
      <c r="H4747" t="s">
        <v>17479</v>
      </c>
      <c r="I4747"/>
      <c r="J4747"/>
      <c r="K4747"/>
      <c r="L4747" t="s">
        <v>17479</v>
      </c>
    </row>
    <row r="4748" spans="1:6" x14ac:dyDescent="0.3">
      <c r="A4748" s="4" t="s">
        <v>14561</v>
      </c>
      <c r="B4748" s="4" t="s">
        <v>14562</v>
      </c>
      <c r="C4748" s="4"/>
      <c r="D4748" s="4"/>
      <c r="E4748" s="4"/>
      <c r="F4748" s="6" t="s">
        <v>14561</v>
      </c>
      <c r="G4748" t="s">
        <v>17480</v>
      </c>
      <c r="H4748" t="s">
        <v>17480</v>
      </c>
      <c r="I4748"/>
      <c r="J4748"/>
      <c r="K4748"/>
      <c r="L4748" t="s">
        <v>17480</v>
      </c>
    </row>
    <row r="4749" spans="1:6" x14ac:dyDescent="0.3">
      <c r="A4749" s="4" t="s">
        <v>14563</v>
      </c>
      <c r="B4749" s="4" t="s">
        <v>14564</v>
      </c>
      <c r="C4749" s="4" t="s">
        <v>14565</v>
      </c>
      <c r="D4749" s="4"/>
      <c r="E4749" s="4"/>
      <c r="F4749" s="6" t="s">
        <v>14563</v>
      </c>
      <c r="G4749" t="s">
        <v>17481</v>
      </c>
      <c r="H4749" t="s">
        <v>17481</v>
      </c>
      <c r="I4749" t="s">
        <v>17481</v>
      </c>
      <c r="J4749"/>
      <c r="K4749"/>
      <c r="L4749" t="s">
        <v>17481</v>
      </c>
    </row>
    <row r="4750" spans="1:6" x14ac:dyDescent="0.3">
      <c r="A4750" s="4" t="s">
        <v>14566</v>
      </c>
      <c r="B4750" s="4"/>
      <c r="C4750" s="4"/>
      <c r="D4750" s="4"/>
      <c r="E4750" s="4"/>
      <c r="F4750" s="6" t="s">
        <v>14566</v>
      </c>
      <c r="G4750" t="s">
        <v>17469</v>
      </c>
      <c r="H4750"/>
      <c r="I4750"/>
      <c r="J4750"/>
      <c r="K4750"/>
      <c r="L4750" t="s">
        <v>17469</v>
      </c>
    </row>
    <row r="4751" spans="1:6" x14ac:dyDescent="0.3">
      <c r="A4751" s="4" t="s">
        <v>14567</v>
      </c>
      <c r="B4751" s="4"/>
      <c r="C4751" s="4"/>
      <c r="D4751" s="4"/>
      <c r="E4751" s="4"/>
      <c r="F4751" s="6" t="s">
        <v>14567</v>
      </c>
      <c r="G4751" t="s">
        <v>17470</v>
      </c>
      <c r="H4751"/>
      <c r="I4751"/>
      <c r="J4751"/>
      <c r="K4751"/>
      <c r="L4751" t="s">
        <v>17470</v>
      </c>
    </row>
    <row r="4752" spans="1:6" x14ac:dyDescent="0.3">
      <c r="A4752" s="4" t="s">
        <v>14568</v>
      </c>
      <c r="B4752" s="4" t="s">
        <v>14569</v>
      </c>
      <c r="C4752" s="4"/>
      <c r="D4752" s="4"/>
      <c r="E4752" s="4"/>
      <c r="F4752" s="6" t="s">
        <v>14568</v>
      </c>
      <c r="G4752" t="s">
        <v>17413</v>
      </c>
      <c r="H4752" t="s">
        <v>17413</v>
      </c>
      <c r="I4752"/>
      <c r="J4752"/>
      <c r="K4752"/>
      <c r="L4752" t="s">
        <v>17413</v>
      </c>
    </row>
    <row r="4753" spans="1:6" x14ac:dyDescent="0.3">
      <c r="A4753" s="4" t="s">
        <v>14570</v>
      </c>
      <c r="B4753" s="4" t="s">
        <v>14571</v>
      </c>
      <c r="C4753" s="4"/>
      <c r="D4753" s="4"/>
      <c r="E4753" s="4"/>
      <c r="F4753" s="6" t="s">
        <v>14571</v>
      </c>
      <c r="G4753" t="s">
        <v>17482</v>
      </c>
      <c r="H4753" t="s">
        <v>17482</v>
      </c>
      <c r="I4753"/>
      <c r="J4753"/>
      <c r="K4753"/>
      <c r="L4753" t="s">
        <v>17482</v>
      </c>
    </row>
    <row r="4754" spans="1:6" x14ac:dyDescent="0.3">
      <c r="A4754" s="4" t="s">
        <v>14572</v>
      </c>
      <c r="B4754" s="4" t="s">
        <v>14573</v>
      </c>
      <c r="C4754" s="4"/>
      <c r="D4754" s="4"/>
      <c r="E4754" s="4"/>
      <c r="F4754" s="6" t="s">
        <v>14572</v>
      </c>
      <c r="G4754"/>
      <c r="H4754" t="s">
        <v>17469</v>
      </c>
      <c r="I4754"/>
      <c r="J4754"/>
      <c r="K4754"/>
      <c r="L4754"/>
    </row>
    <row r="4755" spans="1:6" x14ac:dyDescent="0.3">
      <c r="A4755" s="4" t="s">
        <v>14574</v>
      </c>
      <c r="B4755" s="4" t="s">
        <v>14575</v>
      </c>
      <c r="C4755" s="4"/>
      <c r="D4755" s="4"/>
      <c r="E4755" s="4"/>
      <c r="F4755" s="6" t="s">
        <v>14574</v>
      </c>
      <c r="G4755"/>
      <c r="H4755" t="s">
        <v>17483</v>
      </c>
      <c r="I4755"/>
      <c r="J4755"/>
      <c r="K4755"/>
      <c r="L4755"/>
    </row>
    <row r="4756" spans="1:6" x14ac:dyDescent="0.3">
      <c r="A4756" s="4" t="s">
        <v>14576</v>
      </c>
      <c r="B4756" s="4" t="s">
        <v>14577</v>
      </c>
      <c r="C4756" s="4"/>
      <c r="D4756" s="4"/>
      <c r="E4756" s="4"/>
      <c r="F4756" s="6" t="s">
        <v>14577</v>
      </c>
      <c r="G4756" t="s">
        <v>16409</v>
      </c>
      <c r="H4756" t="s">
        <v>16409</v>
      </c>
      <c r="I4756"/>
      <c r="J4756"/>
      <c r="K4756"/>
      <c r="L4756" t="s">
        <v>16409</v>
      </c>
    </row>
    <row r="4757" spans="1:6" x14ac:dyDescent="0.3">
      <c r="A4757" s="4" t="s">
        <v>14578</v>
      </c>
      <c r="B4757" s="4" t="s">
        <v>14579</v>
      </c>
      <c r="C4757" s="4" t="s">
        <v>14580</v>
      </c>
      <c r="D4757" s="4"/>
      <c r="E4757" s="4"/>
      <c r="F4757" s="6" t="s">
        <v>14579</v>
      </c>
      <c r="G4757" t="s">
        <v>16447</v>
      </c>
      <c r="H4757" t="s">
        <v>16447</v>
      </c>
      <c r="I4757" t="s">
        <v>16447</v>
      </c>
      <c r="J4757"/>
      <c r="K4757"/>
      <c r="L4757" t="s">
        <v>16447</v>
      </c>
    </row>
    <row r="4758" spans="1:6" x14ac:dyDescent="0.3">
      <c r="A4758" s="4" t="s">
        <v>14581</v>
      </c>
      <c r="B4758" s="4"/>
      <c r="C4758" s="4"/>
      <c r="D4758" s="4"/>
      <c r="E4758" s="4"/>
      <c r="F4758" s="6" t="s">
        <v>14581</v>
      </c>
      <c r="G4758" t="s">
        <v>17484</v>
      </c>
      <c r="H4758"/>
      <c r="I4758"/>
      <c r="J4758"/>
      <c r="K4758"/>
      <c r="L4758" t="s">
        <v>17484</v>
      </c>
    </row>
    <row r="4759" spans="1:6" x14ac:dyDescent="0.3">
      <c r="A4759" s="4" t="s">
        <v>14582</v>
      </c>
      <c r="B4759" s="4" t="s">
        <v>14583</v>
      </c>
      <c r="C4759" s="4" t="s">
        <v>14584</v>
      </c>
      <c r="D4759" s="4" t="s">
        <v>14585</v>
      </c>
      <c r="E4759" s="4"/>
      <c r="F4759" s="6" t="s">
        <v>14582</v>
      </c>
      <c r="G4759"/>
      <c r="H4759"/>
      <c r="I4759" t="s">
        <v>16455</v>
      </c>
      <c r="J4759" t="s">
        <v>16455</v>
      </c>
      <c r="K4759"/>
      <c r="L4759"/>
    </row>
    <row r="4760" spans="1:6" x14ac:dyDescent="0.3">
      <c r="A4760" s="4" t="s">
        <v>14586</v>
      </c>
      <c r="B4760" s="4" t="s">
        <v>14587</v>
      </c>
      <c r="C4760" s="4" t="s">
        <v>14588</v>
      </c>
      <c r="D4760" s="4" t="s">
        <v>14589</v>
      </c>
      <c r="E4760" s="4"/>
      <c r="F4760" s="6" t="s">
        <v>14586</v>
      </c>
      <c r="G4760" t="s">
        <v>16455</v>
      </c>
      <c r="H4760" t="s">
        <v>16455</v>
      </c>
      <c r="I4760" t="s">
        <v>16455</v>
      </c>
      <c r="J4760" t="s">
        <v>16455</v>
      </c>
      <c r="K4760"/>
      <c r="L4760" t="s">
        <v>16455</v>
      </c>
    </row>
    <row r="4761" spans="1:6" x14ac:dyDescent="0.3">
      <c r="A4761" s="4" t="s">
        <v>14590</v>
      </c>
      <c r="B4761" s="4" t="s">
        <v>14591</v>
      </c>
      <c r="C4761" s="4"/>
      <c r="D4761" s="4"/>
      <c r="E4761" s="4"/>
      <c r="F4761" s="6" t="s">
        <v>14590</v>
      </c>
      <c r="G4761" t="s">
        <v>16393</v>
      </c>
      <c r="H4761" t="s">
        <v>16393</v>
      </c>
      <c r="I4761"/>
      <c r="J4761"/>
      <c r="K4761"/>
      <c r="L4761" t="s">
        <v>16393</v>
      </c>
    </row>
    <row r="4762" spans="1:6" x14ac:dyDescent="0.3">
      <c r="A4762" s="4" t="s">
        <v>14592</v>
      </c>
      <c r="B4762" s="4" t="s">
        <v>14593</v>
      </c>
      <c r="C4762" s="4"/>
      <c r="D4762" s="4"/>
      <c r="E4762" s="4"/>
      <c r="F4762" s="6" t="s">
        <v>14592</v>
      </c>
      <c r="G4762" t="s">
        <v>16451</v>
      </c>
      <c r="H4762" t="s">
        <v>16451</v>
      </c>
      <c r="I4762"/>
      <c r="J4762"/>
      <c r="K4762"/>
      <c r="L4762" t="s">
        <v>16451</v>
      </c>
    </row>
    <row r="4763" spans="1:6" x14ac:dyDescent="0.3">
      <c r="A4763" s="4" t="s">
        <v>14594</v>
      </c>
      <c r="B4763" s="4" t="s">
        <v>14595</v>
      </c>
      <c r="C4763" s="4" t="s">
        <v>14596</v>
      </c>
      <c r="D4763" s="4" t="s">
        <v>14597</v>
      </c>
      <c r="E4763" s="4"/>
      <c r="F4763" s="6" t="s">
        <v>14596</v>
      </c>
      <c r="G4763" t="s">
        <v>16408</v>
      </c>
      <c r="H4763" t="s">
        <v>16408</v>
      </c>
      <c r="I4763" t="s">
        <v>16408</v>
      </c>
      <c r="J4763" t="s">
        <v>16408</v>
      </c>
      <c r="K4763"/>
      <c r="L4763" t="s">
        <v>16408</v>
      </c>
    </row>
    <row r="4764" spans="1:6" x14ac:dyDescent="0.3">
      <c r="A4764" s="4" t="s">
        <v>14598</v>
      </c>
      <c r="B4764" s="4" t="s">
        <v>14599</v>
      </c>
      <c r="C4764" s="4" t="s">
        <v>14600</v>
      </c>
      <c r="D4764" s="4"/>
      <c r="E4764" s="4"/>
      <c r="F4764" s="6" t="s">
        <v>14598</v>
      </c>
      <c r="G4764" t="s">
        <v>16410</v>
      </c>
      <c r="H4764" t="s">
        <v>16410</v>
      </c>
      <c r="I4764" t="s">
        <v>16410</v>
      </c>
      <c r="J4764"/>
      <c r="K4764"/>
      <c r="L4764" t="s">
        <v>16410</v>
      </c>
    </row>
    <row r="4765" spans="1:6" x14ac:dyDescent="0.3">
      <c r="A4765" s="4" t="s">
        <v>14601</v>
      </c>
      <c r="B4765" s="4"/>
      <c r="C4765" s="4"/>
      <c r="D4765" s="4"/>
      <c r="E4765" s="4"/>
      <c r="F4765" s="6" t="s">
        <v>14601</v>
      </c>
      <c r="G4765" t="s">
        <v>17485</v>
      </c>
      <c r="H4765"/>
      <c r="I4765"/>
      <c r="J4765"/>
      <c r="K4765"/>
      <c r="L4765" t="s">
        <v>17485</v>
      </c>
    </row>
    <row r="4766" spans="1:6" x14ac:dyDescent="0.3">
      <c r="A4766" s="4" t="s">
        <v>14602</v>
      </c>
      <c r="B4766" s="4" t="s">
        <v>14603</v>
      </c>
      <c r="C4766" s="4" t="s">
        <v>14604</v>
      </c>
      <c r="D4766" s="4"/>
      <c r="E4766" s="4"/>
      <c r="F4766" s="6" t="s">
        <v>14602</v>
      </c>
      <c r="G4766" t="s">
        <v>16395</v>
      </c>
      <c r="H4766" t="s">
        <v>16395</v>
      </c>
      <c r="I4766" t="s">
        <v>16395</v>
      </c>
      <c r="J4766"/>
      <c r="K4766"/>
      <c r="L4766" t="s">
        <v>16395</v>
      </c>
    </row>
    <row r="4767" spans="1:6" x14ac:dyDescent="0.3">
      <c r="A4767" s="4" t="s">
        <v>14605</v>
      </c>
      <c r="B4767" s="4"/>
      <c r="C4767" s="4"/>
      <c r="D4767" s="4"/>
      <c r="E4767" s="4"/>
      <c r="F4767" s="6" t="s">
        <v>14605</v>
      </c>
      <c r="G4767" t="s">
        <v>16435</v>
      </c>
      <c r="H4767"/>
      <c r="I4767"/>
      <c r="J4767"/>
      <c r="K4767"/>
      <c r="L4767" t="s">
        <v>16435</v>
      </c>
    </row>
    <row r="4768" spans="1:6" x14ac:dyDescent="0.3">
      <c r="A4768" s="4" t="s">
        <v>14606</v>
      </c>
      <c r="B4768" s="4" t="s">
        <v>14607</v>
      </c>
      <c r="C4768" s="4" t="s">
        <v>14608</v>
      </c>
      <c r="D4768" s="4" t="s">
        <v>14609</v>
      </c>
      <c r="E4768" s="4"/>
      <c r="F4768" s="6" t="s">
        <v>14606</v>
      </c>
      <c r="G4768" t="s">
        <v>16393</v>
      </c>
      <c r="H4768" t="s">
        <v>16393</v>
      </c>
      <c r="I4768" t="s">
        <v>16393</v>
      </c>
      <c r="J4768" t="s">
        <v>16393</v>
      </c>
      <c r="K4768"/>
      <c r="L4768" t="s">
        <v>16393</v>
      </c>
    </row>
    <row r="4769" spans="1:6" x14ac:dyDescent="0.3">
      <c r="A4769" s="4" t="s">
        <v>14610</v>
      </c>
      <c r="B4769" s="4" t="s">
        <v>14611</v>
      </c>
      <c r="C4769" s="4"/>
      <c r="D4769" s="4"/>
      <c r="E4769" s="4"/>
      <c r="F4769" s="6" t="s">
        <v>14610</v>
      </c>
      <c r="G4769" t="s">
        <v>16409</v>
      </c>
      <c r="H4769" t="s">
        <v>16409</v>
      </c>
      <c r="I4769"/>
      <c r="J4769"/>
      <c r="K4769"/>
      <c r="L4769" t="s">
        <v>16409</v>
      </c>
    </row>
    <row r="4770" spans="1:6" x14ac:dyDescent="0.3">
      <c r="A4770" s="4" t="s">
        <v>14612</v>
      </c>
      <c r="B4770" s="4" t="s">
        <v>14613</v>
      </c>
      <c r="C4770" s="4"/>
      <c r="D4770" s="4"/>
      <c r="E4770" s="4"/>
      <c r="F4770" s="6" t="s">
        <v>14612</v>
      </c>
      <c r="G4770" t="s">
        <v>16409</v>
      </c>
      <c r="H4770" t="s">
        <v>16409</v>
      </c>
      <c r="I4770"/>
      <c r="J4770"/>
      <c r="K4770"/>
      <c r="L4770" t="s">
        <v>16409</v>
      </c>
    </row>
    <row r="4771" spans="1:6" x14ac:dyDescent="0.3">
      <c r="A4771" s="4" t="s">
        <v>14614</v>
      </c>
      <c r="B4771" s="4" t="s">
        <v>14615</v>
      </c>
      <c r="C4771" s="4"/>
      <c r="D4771" s="4"/>
      <c r="E4771" s="4"/>
      <c r="F4771" s="6" t="s">
        <v>14614</v>
      </c>
      <c r="G4771" t="s">
        <v>16435</v>
      </c>
      <c r="H4771" t="s">
        <v>16435</v>
      </c>
      <c r="I4771"/>
      <c r="J4771"/>
      <c r="K4771"/>
      <c r="L4771" t="s">
        <v>16435</v>
      </c>
    </row>
    <row r="4772" spans="1:6" x14ac:dyDescent="0.3">
      <c r="A4772" s="4" t="s">
        <v>14616</v>
      </c>
      <c r="B4772" s="4" t="s">
        <v>14617</v>
      </c>
      <c r="C4772" s="4" t="s">
        <v>14618</v>
      </c>
      <c r="D4772" s="4"/>
      <c r="E4772" s="4"/>
      <c r="F4772" s="6" t="s">
        <v>14616</v>
      </c>
      <c r="G4772" t="s">
        <v>16462</v>
      </c>
      <c r="H4772" t="s">
        <v>16462</v>
      </c>
      <c r="I4772" t="s">
        <v>16462</v>
      </c>
      <c r="J4772"/>
      <c r="K4772"/>
      <c r="L4772" t="s">
        <v>16462</v>
      </c>
    </row>
    <row r="4773" spans="1:6" x14ac:dyDescent="0.3">
      <c r="A4773" s="4" t="s">
        <v>14619</v>
      </c>
      <c r="B4773" s="4"/>
      <c r="C4773" s="4"/>
      <c r="D4773" s="4"/>
      <c r="E4773" s="4"/>
      <c r="F4773" s="6" t="s">
        <v>14619</v>
      </c>
      <c r="G4773" t="s">
        <v>17486</v>
      </c>
      <c r="H4773"/>
      <c r="I4773"/>
      <c r="J4773"/>
      <c r="K4773"/>
      <c r="L4773" t="s">
        <v>17486</v>
      </c>
    </row>
    <row r="4774" spans="1:6" x14ac:dyDescent="0.3">
      <c r="A4774" s="4" t="s">
        <v>14620</v>
      </c>
      <c r="B4774" s="4" t="s">
        <v>14621</v>
      </c>
      <c r="C4774" s="4"/>
      <c r="D4774" s="4"/>
      <c r="E4774" s="4"/>
      <c r="F4774" s="6" t="s">
        <v>14621</v>
      </c>
      <c r="G4774" t="s">
        <v>17486</v>
      </c>
      <c r="H4774" t="s">
        <v>17486</v>
      </c>
      <c r="I4774"/>
      <c r="J4774"/>
      <c r="K4774"/>
      <c r="L4774" t="s">
        <v>17486</v>
      </c>
    </row>
    <row r="4775" spans="1:6" x14ac:dyDescent="0.3">
      <c r="A4775" s="4" t="s">
        <v>14622</v>
      </c>
      <c r="B4775" s="4" t="s">
        <v>14623</v>
      </c>
      <c r="C4775" s="4" t="s">
        <v>14624</v>
      </c>
      <c r="D4775" s="4"/>
      <c r="E4775" s="4"/>
      <c r="F4775" s="6" t="s">
        <v>14623</v>
      </c>
      <c r="G4775" t="s">
        <v>17486</v>
      </c>
      <c r="H4775" t="s">
        <v>17486</v>
      </c>
      <c r="I4775" t="s">
        <v>17486</v>
      </c>
      <c r="J4775"/>
      <c r="K4775"/>
      <c r="L4775" t="s">
        <v>17486</v>
      </c>
    </row>
    <row r="4776" spans="1:6" x14ac:dyDescent="0.3">
      <c r="A4776" s="4" t="s">
        <v>14625</v>
      </c>
      <c r="B4776" s="4" t="s">
        <v>14626</v>
      </c>
      <c r="C4776" s="4"/>
      <c r="D4776" s="4"/>
      <c r="E4776" s="4"/>
      <c r="F4776" s="6" t="s">
        <v>14625</v>
      </c>
      <c r="G4776" t="s">
        <v>17487</v>
      </c>
      <c r="H4776" t="s">
        <v>17487</v>
      </c>
      <c r="I4776"/>
      <c r="J4776"/>
      <c r="K4776"/>
      <c r="L4776" t="s">
        <v>17487</v>
      </c>
    </row>
    <row r="4777" spans="1:6" x14ac:dyDescent="0.3">
      <c r="A4777" s="4" t="s">
        <v>14627</v>
      </c>
      <c r="B4777" s="4" t="s">
        <v>14628</v>
      </c>
      <c r="C4777" s="4"/>
      <c r="D4777" s="4"/>
      <c r="E4777" s="4"/>
      <c r="F4777" s="6" t="s">
        <v>14627</v>
      </c>
      <c r="G4777" t="s">
        <v>17400</v>
      </c>
      <c r="H4777" t="s">
        <v>17400</v>
      </c>
      <c r="I4777"/>
      <c r="J4777"/>
      <c r="K4777"/>
      <c r="L4777" t="s">
        <v>17400</v>
      </c>
    </row>
    <row r="4778" spans="1:6" x14ac:dyDescent="0.3">
      <c r="A4778" s="4" t="s">
        <v>14629</v>
      </c>
      <c r="B4778" s="4" t="s">
        <v>14630</v>
      </c>
      <c r="C4778" s="4" t="s">
        <v>14631</v>
      </c>
      <c r="D4778" s="4"/>
      <c r="E4778" s="4"/>
      <c r="F4778" s="6" t="s">
        <v>14630</v>
      </c>
      <c r="G4778" t="s">
        <v>16442</v>
      </c>
      <c r="H4778" t="s">
        <v>16442</v>
      </c>
      <c r="I4778" t="s">
        <v>16442</v>
      </c>
      <c r="J4778"/>
      <c r="K4778"/>
      <c r="L4778" t="s">
        <v>16442</v>
      </c>
    </row>
    <row r="4779" spans="1:6" x14ac:dyDescent="0.3">
      <c r="A4779" s="4" t="s">
        <v>14632</v>
      </c>
      <c r="B4779" s="4" t="s">
        <v>14633</v>
      </c>
      <c r="C4779" s="4"/>
      <c r="D4779" s="4"/>
      <c r="E4779" s="4"/>
      <c r="F4779" s="6" t="s">
        <v>14632</v>
      </c>
      <c r="G4779" t="s">
        <v>16393</v>
      </c>
      <c r="H4779" t="s">
        <v>16393</v>
      </c>
      <c r="I4779"/>
      <c r="J4779"/>
      <c r="K4779"/>
      <c r="L4779" t="s">
        <v>16393</v>
      </c>
    </row>
    <row r="4780" spans="1:6" x14ac:dyDescent="0.3">
      <c r="A4780" s="4" t="s">
        <v>14634</v>
      </c>
      <c r="B4780" s="4" t="s">
        <v>14635</v>
      </c>
      <c r="C4780" s="4" t="s">
        <v>14636</v>
      </c>
      <c r="D4780" s="4" t="s">
        <v>14637</v>
      </c>
      <c r="E4780" s="4"/>
      <c r="F4780" s="6" t="s">
        <v>14634</v>
      </c>
      <c r="G4780" t="s">
        <v>16393</v>
      </c>
      <c r="H4780" t="s">
        <v>16451</v>
      </c>
      <c r="I4780" t="s">
        <v>16393</v>
      </c>
      <c r="J4780" t="s">
        <v>16451</v>
      </c>
      <c r="K4780"/>
      <c r="L4780" t="s">
        <v>16393</v>
      </c>
    </row>
    <row r="4781" spans="1:6" x14ac:dyDescent="0.3">
      <c r="A4781" s="4" t="s">
        <v>14638</v>
      </c>
      <c r="B4781" s="4" t="s">
        <v>14639</v>
      </c>
      <c r="C4781" s="4"/>
      <c r="D4781" s="4"/>
      <c r="E4781" s="4"/>
      <c r="F4781" s="6" t="s">
        <v>14638</v>
      </c>
      <c r="G4781" t="s">
        <v>16409</v>
      </c>
      <c r="H4781" t="s">
        <v>16409</v>
      </c>
      <c r="I4781"/>
      <c r="J4781"/>
      <c r="K4781"/>
      <c r="L4781" t="s">
        <v>16409</v>
      </c>
    </row>
    <row r="4782" spans="1:6" x14ac:dyDescent="0.3">
      <c r="A4782" s="4" t="s">
        <v>14640</v>
      </c>
      <c r="B4782" s="4" t="s">
        <v>14641</v>
      </c>
      <c r="C4782" s="4"/>
      <c r="D4782" s="4"/>
      <c r="E4782" s="4"/>
      <c r="F4782" s="6" t="s">
        <v>14640</v>
      </c>
      <c r="G4782" t="s">
        <v>17469</v>
      </c>
      <c r="H4782" t="s">
        <v>17469</v>
      </c>
      <c r="I4782"/>
      <c r="J4782"/>
      <c r="K4782"/>
      <c r="L4782" t="s">
        <v>17469</v>
      </c>
    </row>
    <row r="4783" spans="1:6" x14ac:dyDescent="0.3">
      <c r="A4783" s="4" t="s">
        <v>14642</v>
      </c>
      <c r="B4783" s="4" t="s">
        <v>14643</v>
      </c>
      <c r="C4783" s="4" t="s">
        <v>14644</v>
      </c>
      <c r="D4783" s="4" t="s">
        <v>14645</v>
      </c>
      <c r="E4783" s="4" t="s">
        <v>14646</v>
      </c>
      <c r="F4783" s="6" t="s">
        <v>14642</v>
      </c>
      <c r="G4783" t="s">
        <v>17469</v>
      </c>
      <c r="H4783" t="s">
        <v>17469</v>
      </c>
      <c r="I4783" t="s">
        <v>17469</v>
      </c>
      <c r="J4783" t="s">
        <v>17469</v>
      </c>
      <c r="K4783" t="s">
        <v>17469</v>
      </c>
      <c r="L4783" t="s">
        <v>17469</v>
      </c>
    </row>
    <row r="4784" spans="1:6" x14ac:dyDescent="0.3">
      <c r="A4784" s="4" t="s">
        <v>14649</v>
      </c>
      <c r="B4784" s="4" t="s">
        <v>14650</v>
      </c>
      <c r="C4784" s="4" t="s">
        <v>14651</v>
      </c>
      <c r="D4784" s="4"/>
      <c r="E4784" s="4"/>
      <c r="F4784" s="6" t="s">
        <v>14649</v>
      </c>
      <c r="G4784"/>
      <c r="H4784"/>
      <c r="I4784" t="s">
        <v>17424</v>
      </c>
      <c r="J4784"/>
      <c r="K4784"/>
      <c r="L4784"/>
    </row>
    <row r="4785" spans="1:6" x14ac:dyDescent="0.3">
      <c r="A4785" s="4" t="s">
        <v>14652</v>
      </c>
      <c r="B4785" s="4" t="s">
        <v>14653</v>
      </c>
      <c r="C4785" s="4" t="s">
        <v>14654</v>
      </c>
      <c r="D4785" s="4" t="s">
        <v>14655</v>
      </c>
      <c r="E4785" s="4"/>
      <c r="F4785" s="6" t="s">
        <v>14652</v>
      </c>
      <c r="G4785"/>
      <c r="H4785" t="s">
        <v>17407</v>
      </c>
      <c r="I4785" t="s">
        <v>17407</v>
      </c>
      <c r="J4785"/>
      <c r="K4785"/>
      <c r="L4785"/>
    </row>
    <row r="4786" spans="1:6" x14ac:dyDescent="0.3">
      <c r="A4786" s="4" t="s">
        <v>14656</v>
      </c>
      <c r="B4786" s="4" t="s">
        <v>14657</v>
      </c>
      <c r="C4786" s="4" t="s">
        <v>14658</v>
      </c>
      <c r="D4786" s="4" t="s">
        <v>14659</v>
      </c>
      <c r="E4786" s="4" t="s">
        <v>14660</v>
      </c>
      <c r="F4786" s="6" t="s">
        <v>14658</v>
      </c>
      <c r="G4786" t="s">
        <v>16453</v>
      </c>
      <c r="H4786" t="s">
        <v>16453</v>
      </c>
      <c r="I4786" t="s">
        <v>16453</v>
      </c>
      <c r="J4786" t="s">
        <v>16453</v>
      </c>
      <c r="K4786" t="s">
        <v>16453</v>
      </c>
      <c r="L4786" t="s">
        <v>16453</v>
      </c>
    </row>
    <row r="4787" spans="1:6" x14ac:dyDescent="0.3">
      <c r="A4787" s="4" t="s">
        <v>14661</v>
      </c>
      <c r="B4787" s="4" t="s">
        <v>14662</v>
      </c>
      <c r="C4787" s="4" t="s">
        <v>14663</v>
      </c>
      <c r="D4787" s="4"/>
      <c r="E4787" s="4"/>
      <c r="F4787" s="6" t="s">
        <v>14661</v>
      </c>
      <c r="G4787" t="s">
        <v>16416</v>
      </c>
      <c r="H4787" t="s">
        <v>16416</v>
      </c>
      <c r="I4787" t="s">
        <v>16416</v>
      </c>
      <c r="J4787"/>
      <c r="K4787"/>
      <c r="L4787" t="s">
        <v>16416</v>
      </c>
    </row>
    <row r="4788" spans="1:6" x14ac:dyDescent="0.3">
      <c r="A4788" s="4" t="s">
        <v>14664</v>
      </c>
      <c r="B4788" s="4" t="s">
        <v>14665</v>
      </c>
      <c r="C4788" s="4"/>
      <c r="D4788" s="4"/>
      <c r="E4788" s="4"/>
      <c r="F4788" s="6" t="s">
        <v>14664</v>
      </c>
      <c r="G4788" t="s">
        <v>17488</v>
      </c>
      <c r="H4788"/>
      <c r="I4788"/>
      <c r="J4788"/>
      <c r="K4788"/>
      <c r="L4788" t="s">
        <v>17488</v>
      </c>
    </row>
    <row r="4789" spans="1:6" x14ac:dyDescent="0.3">
      <c r="A4789" s="4" t="s">
        <v>14666</v>
      </c>
      <c r="B4789" s="4" t="s">
        <v>14667</v>
      </c>
      <c r="C4789" s="4" t="s">
        <v>14668</v>
      </c>
      <c r="D4789" s="4" t="s">
        <v>14669</v>
      </c>
      <c r="E4789" s="4"/>
      <c r="F4789" s="6" t="s">
        <v>14666</v>
      </c>
      <c r="G4789" t="s">
        <v>16453</v>
      </c>
      <c r="H4789" t="s">
        <v>16453</v>
      </c>
      <c r="I4789" t="s">
        <v>16453</v>
      </c>
      <c r="J4789" t="s">
        <v>16453</v>
      </c>
      <c r="K4789"/>
      <c r="L4789" t="s">
        <v>16453</v>
      </c>
    </row>
    <row r="4790" spans="1:6" x14ac:dyDescent="0.3">
      <c r="A4790" s="4" t="s">
        <v>14670</v>
      </c>
      <c r="B4790" s="4" t="s">
        <v>14671</v>
      </c>
      <c r="C4790" s="4" t="s">
        <v>14672</v>
      </c>
      <c r="D4790" s="4" t="s">
        <v>14673</v>
      </c>
      <c r="E4790" s="4" t="s">
        <v>14674</v>
      </c>
      <c r="F4790" s="6" t="s">
        <v>14670</v>
      </c>
      <c r="G4790" t="s">
        <v>17411</v>
      </c>
      <c r="H4790" t="s">
        <v>17411</v>
      </c>
      <c r="I4790" t="s">
        <v>17411</v>
      </c>
      <c r="J4790" t="s">
        <v>17411</v>
      </c>
      <c r="K4790" t="s">
        <v>17411</v>
      </c>
      <c r="L4790" t="s">
        <v>17411</v>
      </c>
    </row>
    <row r="4791" spans="1:6" x14ac:dyDescent="0.3">
      <c r="A4791" s="4" t="s">
        <v>14675</v>
      </c>
      <c r="B4791" s="4" t="s">
        <v>14676</v>
      </c>
      <c r="C4791" s="4" t="s">
        <v>14677</v>
      </c>
      <c r="D4791" s="4"/>
      <c r="E4791" s="4"/>
      <c r="F4791" s="6" t="s">
        <v>14675</v>
      </c>
      <c r="G4791" t="s">
        <v>16427</v>
      </c>
      <c r="H4791" t="s">
        <v>16427</v>
      </c>
      <c r="I4791" t="s">
        <v>16427</v>
      </c>
      <c r="J4791"/>
      <c r="K4791"/>
      <c r="L4791" t="s">
        <v>16427</v>
      </c>
    </row>
    <row r="4792" spans="1:6" x14ac:dyDescent="0.3">
      <c r="A4792" s="4" t="s">
        <v>14678</v>
      </c>
      <c r="B4792" s="4" t="s">
        <v>14679</v>
      </c>
      <c r="C4792" s="4" t="s">
        <v>14680</v>
      </c>
      <c r="D4792" s="4"/>
      <c r="E4792" s="4"/>
      <c r="F4792" s="6" t="s">
        <v>14678</v>
      </c>
      <c r="G4792" t="s">
        <v>16459</v>
      </c>
      <c r="H4792" t="s">
        <v>16459</v>
      </c>
      <c r="I4792" t="s">
        <v>16459</v>
      </c>
      <c r="J4792"/>
      <c r="K4792"/>
      <c r="L4792" t="s">
        <v>16459</v>
      </c>
    </row>
    <row r="4793" spans="1:6" x14ac:dyDescent="0.3">
      <c r="A4793" s="4" t="s">
        <v>14681</v>
      </c>
      <c r="B4793" s="4" t="s">
        <v>14682</v>
      </c>
      <c r="C4793" s="4" t="s">
        <v>14683</v>
      </c>
      <c r="D4793" s="4"/>
      <c r="E4793" s="4"/>
      <c r="F4793" s="6" t="s">
        <v>14681</v>
      </c>
      <c r="G4793" t="s">
        <v>16460</v>
      </c>
      <c r="H4793" t="s">
        <v>16460</v>
      </c>
      <c r="I4793" t="s">
        <v>16460</v>
      </c>
      <c r="J4793"/>
      <c r="K4793"/>
      <c r="L4793" t="s">
        <v>16460</v>
      </c>
    </row>
    <row r="4794" spans="1:6" x14ac:dyDescent="0.3">
      <c r="A4794" s="4" t="s">
        <v>14684</v>
      </c>
      <c r="B4794" s="4" t="s">
        <v>14685</v>
      </c>
      <c r="C4794" s="4"/>
      <c r="D4794" s="4"/>
      <c r="E4794" s="4"/>
      <c r="F4794" s="6" t="s">
        <v>14684</v>
      </c>
      <c r="G4794"/>
      <c r="H4794"/>
      <c r="I4794"/>
      <c r="J4794"/>
      <c r="K4794"/>
      <c r="L4794"/>
    </row>
    <row r="4795" spans="1:6" x14ac:dyDescent="0.3">
      <c r="A4795" s="4" t="s">
        <v>14686</v>
      </c>
      <c r="B4795" s="4" t="s">
        <v>14687</v>
      </c>
      <c r="C4795" s="4"/>
      <c r="D4795" s="4"/>
      <c r="E4795" s="4"/>
      <c r="F4795" s="6" t="s">
        <v>14686</v>
      </c>
      <c r="G4795"/>
      <c r="H4795"/>
      <c r="I4795"/>
      <c r="J4795"/>
      <c r="K4795"/>
      <c r="L4795"/>
    </row>
    <row r="4796" spans="1:6" x14ac:dyDescent="0.3">
      <c r="A4796" s="4" t="s">
        <v>14688</v>
      </c>
      <c r="B4796" s="4" t="s">
        <v>14689</v>
      </c>
      <c r="C4796" s="4" t="s">
        <v>14690</v>
      </c>
      <c r="D4796" s="4" t="s">
        <v>14691</v>
      </c>
      <c r="E4796" s="4"/>
      <c r="F4796" s="6" t="s">
        <v>14688</v>
      </c>
      <c r="G4796" t="s">
        <v>17467</v>
      </c>
      <c r="H4796" t="s">
        <v>17467</v>
      </c>
      <c r="I4796" t="s">
        <v>17467</v>
      </c>
      <c r="J4796" t="s">
        <v>17467</v>
      </c>
      <c r="K4796"/>
      <c r="L4796" t="s">
        <v>17467</v>
      </c>
    </row>
    <row r="4797" spans="1:6" x14ac:dyDescent="0.3">
      <c r="A4797" s="4" t="s">
        <v>14692</v>
      </c>
      <c r="B4797" s="4" t="s">
        <v>14693</v>
      </c>
      <c r="C4797" s="4"/>
      <c r="D4797" s="4"/>
      <c r="E4797" s="4"/>
      <c r="F4797" s="6" t="s">
        <v>14692</v>
      </c>
      <c r="G4797" t="s">
        <v>16409</v>
      </c>
      <c r="H4797" t="s">
        <v>16409</v>
      </c>
      <c r="I4797"/>
      <c r="J4797"/>
      <c r="K4797"/>
      <c r="L4797" t="s">
        <v>16409</v>
      </c>
    </row>
    <row r="4798" spans="1:6" x14ac:dyDescent="0.3">
      <c r="A4798" s="4" t="s">
        <v>14694</v>
      </c>
      <c r="B4798" s="4" t="s">
        <v>14695</v>
      </c>
      <c r="C4798" s="4" t="s">
        <v>14696</v>
      </c>
      <c r="D4798" s="4" t="s">
        <v>14697</v>
      </c>
      <c r="E4798" s="4"/>
      <c r="F4798" s="6" t="s">
        <v>14695</v>
      </c>
      <c r="G4798" t="s">
        <v>17489</v>
      </c>
      <c r="H4798" t="s">
        <v>17489</v>
      </c>
      <c r="I4798" t="s">
        <v>17489</v>
      </c>
      <c r="J4798" t="s">
        <v>17489</v>
      </c>
      <c r="K4798"/>
      <c r="L4798" t="s">
        <v>17489</v>
      </c>
    </row>
    <row r="4799" spans="1:6" x14ac:dyDescent="0.3">
      <c r="A4799" s="4" t="s">
        <v>14698</v>
      </c>
      <c r="B4799" s="4" t="s">
        <v>14699</v>
      </c>
      <c r="C4799" s="4"/>
      <c r="D4799" s="4"/>
      <c r="E4799" s="4"/>
      <c r="F4799" s="6" t="s">
        <v>14699</v>
      </c>
      <c r="G4799" t="s">
        <v>17489</v>
      </c>
      <c r="H4799" t="s">
        <v>17489</v>
      </c>
      <c r="I4799"/>
      <c r="J4799"/>
      <c r="K4799"/>
      <c r="L4799" t="s">
        <v>17489</v>
      </c>
    </row>
    <row r="4800" spans="1:6" x14ac:dyDescent="0.3">
      <c r="A4800" s="4" t="s">
        <v>14700</v>
      </c>
      <c r="B4800" s="4" t="s">
        <v>14701</v>
      </c>
      <c r="C4800" s="4"/>
      <c r="D4800" s="4"/>
      <c r="E4800" s="4"/>
      <c r="F4800" s="6" t="s">
        <v>14700</v>
      </c>
      <c r="G4800" t="s">
        <v>17413</v>
      </c>
      <c r="H4800" t="s">
        <v>17413</v>
      </c>
      <c r="I4800"/>
      <c r="J4800"/>
      <c r="K4800"/>
      <c r="L4800" t="s">
        <v>17413</v>
      </c>
    </row>
    <row r="4801" spans="1:6" x14ac:dyDescent="0.3">
      <c r="A4801" s="4" t="s">
        <v>14702</v>
      </c>
      <c r="B4801" s="4" t="s">
        <v>14703</v>
      </c>
      <c r="C4801" s="4"/>
      <c r="D4801" s="4"/>
      <c r="E4801" s="4"/>
      <c r="F4801" s="6" t="s">
        <v>14702</v>
      </c>
      <c r="G4801" t="s">
        <v>16395</v>
      </c>
      <c r="H4801" t="s">
        <v>16395</v>
      </c>
      <c r="I4801"/>
      <c r="J4801"/>
      <c r="K4801"/>
      <c r="L4801" t="s">
        <v>16395</v>
      </c>
    </row>
    <row r="4802" spans="1:6" x14ac:dyDescent="0.3">
      <c r="A4802" s="4" t="s">
        <v>14704</v>
      </c>
      <c r="B4802" s="4" t="s">
        <v>14705</v>
      </c>
      <c r="C4802" s="4"/>
      <c r="D4802" s="4"/>
      <c r="E4802" s="4"/>
      <c r="F4802" s="6" t="s">
        <v>14705</v>
      </c>
      <c r="G4802" t="s">
        <v>17441</v>
      </c>
      <c r="H4802" t="s">
        <v>17441</v>
      </c>
      <c r="I4802"/>
      <c r="J4802"/>
      <c r="K4802"/>
      <c r="L4802" t="s">
        <v>17441</v>
      </c>
    </row>
    <row r="4803" spans="1:6" x14ac:dyDescent="0.3">
      <c r="A4803" s="4" t="s">
        <v>14706</v>
      </c>
      <c r="B4803" s="4" t="s">
        <v>14707</v>
      </c>
      <c r="C4803" s="4"/>
      <c r="D4803" s="4"/>
      <c r="E4803" s="4"/>
      <c r="F4803" s="6" t="s">
        <v>14706</v>
      </c>
      <c r="G4803" t="s">
        <v>16409</v>
      </c>
      <c r="H4803" t="s">
        <v>16409</v>
      </c>
      <c r="I4803"/>
      <c r="J4803"/>
      <c r="K4803"/>
      <c r="L4803" t="s">
        <v>16409</v>
      </c>
    </row>
    <row r="4804" spans="1:6" x14ac:dyDescent="0.3">
      <c r="A4804" s="4" t="s">
        <v>14708</v>
      </c>
      <c r="B4804" s="4" t="s">
        <v>14709</v>
      </c>
      <c r="C4804" s="4" t="s">
        <v>14710</v>
      </c>
      <c r="D4804" s="4"/>
      <c r="E4804" s="4"/>
      <c r="F4804" s="6" t="s">
        <v>14709</v>
      </c>
      <c r="G4804" t="s">
        <v>16409</v>
      </c>
      <c r="H4804" t="s">
        <v>16409</v>
      </c>
      <c r="I4804" t="s">
        <v>16409</v>
      </c>
      <c r="J4804"/>
      <c r="K4804"/>
      <c r="L4804" t="s">
        <v>16409</v>
      </c>
    </row>
    <row r="4805" spans="1:6" x14ac:dyDescent="0.3">
      <c r="A4805" s="4" t="s">
        <v>14711</v>
      </c>
      <c r="B4805" s="4" t="s">
        <v>14712</v>
      </c>
      <c r="C4805" s="4"/>
      <c r="D4805" s="4"/>
      <c r="E4805" s="4"/>
      <c r="F4805" s="6" t="s">
        <v>14712</v>
      </c>
      <c r="G4805" t="s">
        <v>16409</v>
      </c>
      <c r="H4805" t="s">
        <v>16409</v>
      </c>
      <c r="I4805"/>
      <c r="J4805"/>
      <c r="K4805"/>
      <c r="L4805" t="s">
        <v>16409</v>
      </c>
    </row>
    <row r="4806" spans="1:6" x14ac:dyDescent="0.3">
      <c r="A4806" s="4" t="s">
        <v>14713</v>
      </c>
      <c r="B4806" s="4" t="s">
        <v>14714</v>
      </c>
      <c r="C4806" s="4" t="s">
        <v>14715</v>
      </c>
      <c r="D4806" s="4"/>
      <c r="E4806" s="4"/>
      <c r="F4806" s="6" t="s">
        <v>14713</v>
      </c>
      <c r="G4806" t="s">
        <v>16435</v>
      </c>
      <c r="H4806" t="s">
        <v>16435</v>
      </c>
      <c r="I4806" t="s">
        <v>16435</v>
      </c>
      <c r="J4806"/>
      <c r="K4806"/>
      <c r="L4806" t="s">
        <v>16435</v>
      </c>
    </row>
    <row r="4807" spans="1:6" x14ac:dyDescent="0.3">
      <c r="A4807" s="4" t="s">
        <v>14716</v>
      </c>
      <c r="B4807" s="4" t="s">
        <v>14717</v>
      </c>
      <c r="C4807" s="4" t="s">
        <v>14718</v>
      </c>
      <c r="D4807" s="4"/>
      <c r="E4807" s="4"/>
      <c r="F4807" s="6" t="s">
        <v>14716</v>
      </c>
      <c r="G4807" t="s">
        <v>16602</v>
      </c>
      <c r="H4807" t="s">
        <v>16602</v>
      </c>
      <c r="I4807" t="s">
        <v>16602</v>
      </c>
      <c r="J4807"/>
      <c r="K4807"/>
      <c r="L4807" t="s">
        <v>16602</v>
      </c>
    </row>
    <row r="4808" spans="1:6" x14ac:dyDescent="0.3">
      <c r="A4808" s="4" t="s">
        <v>14719</v>
      </c>
      <c r="B4808" s="4" t="s">
        <v>14720</v>
      </c>
      <c r="C4808" s="4"/>
      <c r="D4808" s="4"/>
      <c r="E4808" s="4"/>
      <c r="F4808" s="6" t="s">
        <v>14719</v>
      </c>
      <c r="G4808" t="s">
        <v>17490</v>
      </c>
      <c r="H4808" t="s">
        <v>17490</v>
      </c>
      <c r="I4808"/>
      <c r="J4808"/>
      <c r="K4808"/>
      <c r="L4808" t="s">
        <v>17490</v>
      </c>
    </row>
    <row r="4809" spans="1:6" x14ac:dyDescent="0.3">
      <c r="A4809" s="4" t="s">
        <v>14721</v>
      </c>
      <c r="B4809" s="4" t="s">
        <v>14722</v>
      </c>
      <c r="C4809" s="4"/>
      <c r="D4809" s="4"/>
      <c r="E4809" s="4"/>
      <c r="F4809" s="6" t="s">
        <v>14721</v>
      </c>
      <c r="G4809" t="s">
        <v>16602</v>
      </c>
      <c r="H4809" t="s">
        <v>16602</v>
      </c>
      <c r="I4809"/>
      <c r="J4809"/>
      <c r="K4809"/>
      <c r="L4809" t="s">
        <v>16602</v>
      </c>
    </row>
    <row r="4810" spans="1:6" x14ac:dyDescent="0.3">
      <c r="A4810" s="4" t="s">
        <v>14723</v>
      </c>
      <c r="B4810" s="4" t="s">
        <v>14724</v>
      </c>
      <c r="C4810" s="4"/>
      <c r="D4810" s="4"/>
      <c r="E4810" s="4"/>
      <c r="F4810" s="6" t="s">
        <v>14723</v>
      </c>
      <c r="G4810" t="s">
        <v>17491</v>
      </c>
      <c r="H4810" t="s">
        <v>17491</v>
      </c>
      <c r="I4810"/>
      <c r="J4810"/>
      <c r="K4810"/>
      <c r="L4810" t="s">
        <v>17491</v>
      </c>
    </row>
    <row r="4811" spans="1:6" x14ac:dyDescent="0.3">
      <c r="A4811" s="4" t="s">
        <v>14725</v>
      </c>
      <c r="B4811" s="4" t="s">
        <v>14726</v>
      </c>
      <c r="C4811" s="4"/>
      <c r="D4811" s="4"/>
      <c r="E4811" s="4"/>
      <c r="F4811" s="6" t="s">
        <v>14725</v>
      </c>
      <c r="G4811" t="s">
        <v>17492</v>
      </c>
      <c r="H4811" t="s">
        <v>16412</v>
      </c>
      <c r="I4811"/>
      <c r="J4811"/>
      <c r="K4811"/>
      <c r="L4811" t="s">
        <v>17492</v>
      </c>
    </row>
    <row r="4812" spans="1:6" x14ac:dyDescent="0.3">
      <c r="A4812" s="4" t="s">
        <v>14727</v>
      </c>
      <c r="B4812" s="4" t="s">
        <v>14728</v>
      </c>
      <c r="C4812" s="4"/>
      <c r="D4812" s="4"/>
      <c r="E4812" s="4"/>
      <c r="F4812" s="6" t="s">
        <v>14727</v>
      </c>
      <c r="G4812" t="s">
        <v>17493</v>
      </c>
      <c r="H4812" t="s">
        <v>17493</v>
      </c>
      <c r="I4812"/>
      <c r="J4812"/>
      <c r="K4812"/>
      <c r="L4812" t="s">
        <v>17493</v>
      </c>
    </row>
    <row r="4813" spans="1:6" x14ac:dyDescent="0.3">
      <c r="A4813" s="4" t="s">
        <v>14729</v>
      </c>
      <c r="B4813" s="4" t="s">
        <v>14730</v>
      </c>
      <c r="C4813" s="4"/>
      <c r="D4813" s="4"/>
      <c r="E4813" s="4"/>
      <c r="F4813" s="6" t="s">
        <v>14729</v>
      </c>
      <c r="G4813" t="s">
        <v>17491</v>
      </c>
      <c r="H4813" t="s">
        <v>17491</v>
      </c>
      <c r="I4813"/>
      <c r="J4813"/>
      <c r="K4813"/>
      <c r="L4813" t="s">
        <v>17491</v>
      </c>
    </row>
    <row r="4814" spans="1:6" x14ac:dyDescent="0.3">
      <c r="A4814" s="4" t="s">
        <v>14731</v>
      </c>
      <c r="B4814" s="4" t="s">
        <v>14732</v>
      </c>
      <c r="C4814" s="4" t="s">
        <v>14733</v>
      </c>
      <c r="D4814" s="4" t="s">
        <v>14734</v>
      </c>
      <c r="E4814" s="4" t="s">
        <v>14735</v>
      </c>
      <c r="F4814" s="6" t="s">
        <v>14731</v>
      </c>
      <c r="G4814"/>
      <c r="H4814"/>
      <c r="I4814"/>
      <c r="J4814"/>
      <c r="K4814"/>
      <c r="L4814"/>
    </row>
    <row r="4815" spans="1:6" x14ac:dyDescent="0.3">
      <c r="A4815" s="4" t="s">
        <v>14736</v>
      </c>
      <c r="B4815" s="4" t="s">
        <v>14737</v>
      </c>
      <c r="C4815" s="4"/>
      <c r="D4815" s="4"/>
      <c r="E4815" s="4"/>
      <c r="F4815" s="6" t="s">
        <v>14736</v>
      </c>
      <c r="G4815" t="s">
        <v>17494</v>
      </c>
      <c r="H4815" t="s">
        <v>17494</v>
      </c>
      <c r="I4815"/>
      <c r="J4815"/>
      <c r="K4815"/>
      <c r="L4815" t="s">
        <v>17494</v>
      </c>
    </row>
    <row r="4816" spans="1:6" x14ac:dyDescent="0.3">
      <c r="A4816" s="4" t="s">
        <v>14738</v>
      </c>
      <c r="B4816" s="4" t="s">
        <v>14739</v>
      </c>
      <c r="C4816" s="4"/>
      <c r="D4816" s="4"/>
      <c r="E4816" s="4"/>
      <c r="F4816" s="6" t="s">
        <v>14738</v>
      </c>
      <c r="G4816" t="s">
        <v>17491</v>
      </c>
      <c r="H4816" t="s">
        <v>17491</v>
      </c>
      <c r="I4816"/>
      <c r="J4816"/>
      <c r="K4816"/>
      <c r="L4816" t="s">
        <v>17491</v>
      </c>
    </row>
    <row r="4817" spans="1:6" x14ac:dyDescent="0.3">
      <c r="A4817" s="4" t="s">
        <v>14740</v>
      </c>
      <c r="B4817" s="4" t="s">
        <v>14741</v>
      </c>
      <c r="C4817" s="4" t="s">
        <v>14742</v>
      </c>
      <c r="D4817" s="4"/>
      <c r="E4817" s="4"/>
      <c r="F4817" s="6" t="s">
        <v>14741</v>
      </c>
      <c r="G4817" t="s">
        <v>16412</v>
      </c>
      <c r="H4817" t="s">
        <v>16412</v>
      </c>
      <c r="I4817" t="s">
        <v>17492</v>
      </c>
      <c r="J4817"/>
      <c r="K4817"/>
      <c r="L4817" t="s">
        <v>16412</v>
      </c>
    </row>
    <row r="4818" spans="1:6" x14ac:dyDescent="0.3">
      <c r="A4818" s="4" t="s">
        <v>14743</v>
      </c>
      <c r="B4818" s="4" t="s">
        <v>14744</v>
      </c>
      <c r="C4818" s="4" t="s">
        <v>14745</v>
      </c>
      <c r="D4818" s="4" t="s">
        <v>14746</v>
      </c>
      <c r="E4818" s="4" t="s">
        <v>14747</v>
      </c>
      <c r="F4818" s="6" t="s">
        <v>14744</v>
      </c>
      <c r="G4818" t="s">
        <v>16418</v>
      </c>
      <c r="H4818" t="s">
        <v>16418</v>
      </c>
      <c r="I4818" t="s">
        <v>16418</v>
      </c>
      <c r="J4818" t="s">
        <v>16418</v>
      </c>
      <c r="K4818" t="s">
        <v>17495</v>
      </c>
      <c r="L4818" t="s">
        <v>16418</v>
      </c>
    </row>
    <row r="4819" spans="1:6" x14ac:dyDescent="0.3">
      <c r="A4819" s="4" t="s">
        <v>14748</v>
      </c>
      <c r="B4819" s="4" t="s">
        <v>14749</v>
      </c>
      <c r="C4819" s="4"/>
      <c r="D4819" s="4"/>
      <c r="E4819" s="4"/>
      <c r="F4819" s="6" t="s">
        <v>14748</v>
      </c>
      <c r="G4819" t="s">
        <v>17496</v>
      </c>
      <c r="H4819" t="s">
        <v>17496</v>
      </c>
      <c r="I4819"/>
      <c r="J4819"/>
      <c r="K4819"/>
      <c r="L4819" t="s">
        <v>17496</v>
      </c>
    </row>
    <row r="4820" spans="1:6" x14ac:dyDescent="0.3">
      <c r="A4820" s="4" t="s">
        <v>14750</v>
      </c>
      <c r="B4820" s="4" t="s">
        <v>14751</v>
      </c>
      <c r="C4820" s="4" t="s">
        <v>14752</v>
      </c>
      <c r="D4820" s="4"/>
      <c r="E4820" s="4"/>
      <c r="F4820" s="6" t="s">
        <v>14750</v>
      </c>
      <c r="G4820" t="s">
        <v>17497</v>
      </c>
      <c r="H4820" t="s">
        <v>17497</v>
      </c>
      <c r="I4820" t="s">
        <v>17497</v>
      </c>
      <c r="J4820"/>
      <c r="K4820"/>
      <c r="L4820" t="s">
        <v>17497</v>
      </c>
    </row>
    <row r="4821" spans="1:6" x14ac:dyDescent="0.3">
      <c r="A4821" s="4" t="s">
        <v>14753</v>
      </c>
      <c r="B4821" s="4" t="s">
        <v>14754</v>
      </c>
      <c r="C4821" s="4" t="s">
        <v>14755</v>
      </c>
      <c r="D4821" s="4" t="s">
        <v>14756</v>
      </c>
      <c r="E4821" s="4"/>
      <c r="F4821" s="6" t="s">
        <v>14753</v>
      </c>
      <c r="G4821" t="s">
        <v>17498</v>
      </c>
      <c r="H4821" t="s">
        <v>17498</v>
      </c>
      <c r="I4821" t="s">
        <v>17498</v>
      </c>
      <c r="J4821" t="s">
        <v>17498</v>
      </c>
      <c r="K4821"/>
      <c r="L4821" t="s">
        <v>17498</v>
      </c>
    </row>
    <row r="4822" spans="1:6" x14ac:dyDescent="0.3">
      <c r="A4822" s="4" t="s">
        <v>14757</v>
      </c>
      <c r="B4822" s="4" t="s">
        <v>14758</v>
      </c>
      <c r="C4822" s="4" t="s">
        <v>14759</v>
      </c>
      <c r="D4822" s="4"/>
      <c r="E4822" s="4"/>
      <c r="F4822" s="6" t="s">
        <v>14757</v>
      </c>
      <c r="G4822"/>
      <c r="H4822"/>
      <c r="I4822"/>
      <c r="J4822"/>
      <c r="K4822"/>
      <c r="L4822"/>
    </row>
    <row r="4823" spans="1:6" x14ac:dyDescent="0.3">
      <c r="A4823" s="4" t="s">
        <v>14760</v>
      </c>
      <c r="B4823" s="4" t="s">
        <v>14761</v>
      </c>
      <c r="C4823" s="4" t="s">
        <v>14762</v>
      </c>
      <c r="D4823" s="4"/>
      <c r="E4823" s="4"/>
      <c r="F4823" s="6" t="s">
        <v>14760</v>
      </c>
      <c r="G4823" t="s">
        <v>16602</v>
      </c>
      <c r="H4823" t="s">
        <v>16602</v>
      </c>
      <c r="I4823" t="s">
        <v>16602</v>
      </c>
      <c r="J4823"/>
      <c r="K4823"/>
      <c r="L4823" t="s">
        <v>16602</v>
      </c>
    </row>
    <row r="4824" spans="1:6" x14ac:dyDescent="0.3">
      <c r="A4824" s="4" t="s">
        <v>14763</v>
      </c>
      <c r="B4824" s="4" t="s">
        <v>14764</v>
      </c>
      <c r="C4824" s="4" t="s">
        <v>14765</v>
      </c>
      <c r="D4824" s="4" t="s">
        <v>14766</v>
      </c>
      <c r="E4824" s="4" t="s">
        <v>14767</v>
      </c>
      <c r="F4824" s="6" t="s">
        <v>14763</v>
      </c>
      <c r="G4824" t="s">
        <v>17491</v>
      </c>
      <c r="H4824" t="s">
        <v>17491</v>
      </c>
      <c r="I4824" t="s">
        <v>17491</v>
      </c>
      <c r="J4824" t="s">
        <v>17491</v>
      </c>
      <c r="K4824" t="s">
        <v>17491</v>
      </c>
      <c r="L4824" t="s">
        <v>17491</v>
      </c>
    </row>
    <row r="4825" spans="1:6" x14ac:dyDescent="0.3">
      <c r="A4825" s="4" t="s">
        <v>14768</v>
      </c>
      <c r="B4825" s="4" t="s">
        <v>14769</v>
      </c>
      <c r="C4825" s="4" t="s">
        <v>14770</v>
      </c>
      <c r="D4825" s="4"/>
      <c r="E4825" s="4"/>
      <c r="F4825" s="6" t="s">
        <v>14768</v>
      </c>
      <c r="G4825" t="s">
        <v>17499</v>
      </c>
      <c r="H4825" t="s">
        <v>17490</v>
      </c>
      <c r="I4825" t="s">
        <v>17499</v>
      </c>
      <c r="J4825"/>
      <c r="K4825"/>
      <c r="L4825" t="s">
        <v>17499</v>
      </c>
    </row>
    <row r="4826" spans="1:6" x14ac:dyDescent="0.3">
      <c r="A4826" s="4" t="s">
        <v>14771</v>
      </c>
      <c r="B4826" s="4" t="s">
        <v>14772</v>
      </c>
      <c r="C4826" s="4" t="s">
        <v>14773</v>
      </c>
      <c r="D4826" s="4"/>
      <c r="E4826" s="4"/>
      <c r="F4826" s="6" t="s">
        <v>14771</v>
      </c>
      <c r="G4826" t="s">
        <v>17490</v>
      </c>
      <c r="H4826" t="s">
        <v>17490</v>
      </c>
      <c r="I4826" t="s">
        <v>17499</v>
      </c>
      <c r="J4826"/>
      <c r="K4826"/>
      <c r="L4826" t="s">
        <v>17490</v>
      </c>
    </row>
    <row r="4827" spans="1:6" x14ac:dyDescent="0.3">
      <c r="A4827" s="4" t="s">
        <v>14774</v>
      </c>
      <c r="B4827" s="4" t="s">
        <v>14775</v>
      </c>
      <c r="C4827" s="4" t="s">
        <v>14776</v>
      </c>
      <c r="D4827" s="4"/>
      <c r="E4827" s="4"/>
      <c r="F4827" s="6" t="s">
        <v>14774</v>
      </c>
      <c r="G4827" t="s">
        <v>17490</v>
      </c>
      <c r="H4827" t="s">
        <v>17490</v>
      </c>
      <c r="I4827" t="s">
        <v>17490</v>
      </c>
      <c r="J4827"/>
      <c r="K4827"/>
      <c r="L4827" t="s">
        <v>17490</v>
      </c>
    </row>
    <row r="4828" spans="1:6" x14ac:dyDescent="0.3">
      <c r="A4828" s="4" t="s">
        <v>14777</v>
      </c>
      <c r="B4828" s="4" t="s">
        <v>14778</v>
      </c>
      <c r="C4828" s="4" t="s">
        <v>14779</v>
      </c>
      <c r="D4828" s="4" t="s">
        <v>14780</v>
      </c>
      <c r="E4828" s="4" t="s">
        <v>14781</v>
      </c>
      <c r="F4828" s="6" t="s">
        <v>14777</v>
      </c>
      <c r="G4828"/>
      <c r="H4828"/>
      <c r="I4828"/>
      <c r="J4828"/>
      <c r="K4828"/>
      <c r="L4828"/>
    </row>
    <row r="4829" spans="1:6" x14ac:dyDescent="0.3">
      <c r="A4829" s="4" t="s">
        <v>14782</v>
      </c>
      <c r="B4829" s="4" t="s">
        <v>14783</v>
      </c>
      <c r="C4829" s="4"/>
      <c r="D4829" s="4"/>
      <c r="E4829" s="4"/>
      <c r="F4829" s="6" t="s">
        <v>14783</v>
      </c>
      <c r="G4829" t="s">
        <v>17491</v>
      </c>
      <c r="H4829" t="s">
        <v>17491</v>
      </c>
      <c r="I4829"/>
      <c r="J4829"/>
      <c r="K4829"/>
      <c r="L4829" t="s">
        <v>17491</v>
      </c>
    </row>
    <row r="4830" spans="1:6" x14ac:dyDescent="0.3">
      <c r="A4830" s="4" t="s">
        <v>14784</v>
      </c>
      <c r="B4830" s="4" t="s">
        <v>14785</v>
      </c>
      <c r="C4830" s="4"/>
      <c r="D4830" s="4"/>
      <c r="E4830" s="4"/>
      <c r="F4830" s="6" t="s">
        <v>14784</v>
      </c>
      <c r="G4830" t="s">
        <v>17493</v>
      </c>
      <c r="H4830" t="s">
        <v>17493</v>
      </c>
      <c r="I4830"/>
      <c r="J4830"/>
      <c r="K4830"/>
      <c r="L4830" t="s">
        <v>17493</v>
      </c>
    </row>
    <row r="4831" spans="1:6" x14ac:dyDescent="0.3">
      <c r="A4831" s="4" t="s">
        <v>14786</v>
      </c>
      <c r="B4831" s="4" t="s">
        <v>14787</v>
      </c>
      <c r="C4831" s="4" t="s">
        <v>14788</v>
      </c>
      <c r="D4831" s="4"/>
      <c r="E4831" s="4"/>
      <c r="F4831" s="6" t="s">
        <v>14787</v>
      </c>
      <c r="G4831" t="s">
        <v>17491</v>
      </c>
      <c r="H4831" t="s">
        <v>17491</v>
      </c>
      <c r="I4831" t="s">
        <v>17491</v>
      </c>
      <c r="J4831"/>
      <c r="K4831"/>
      <c r="L4831" t="s">
        <v>17491</v>
      </c>
    </row>
    <row r="4832" spans="1:6" x14ac:dyDescent="0.3">
      <c r="A4832" s="4" t="s">
        <v>14789</v>
      </c>
      <c r="B4832" s="4" t="s">
        <v>14790</v>
      </c>
      <c r="C4832" s="4"/>
      <c r="D4832" s="4"/>
      <c r="E4832" s="4"/>
      <c r="F4832" s="6" t="s">
        <v>14790</v>
      </c>
      <c r="G4832" t="s">
        <v>17490</v>
      </c>
      <c r="H4832" t="s">
        <v>17490</v>
      </c>
      <c r="I4832"/>
      <c r="J4832"/>
      <c r="K4832"/>
      <c r="L4832" t="s">
        <v>17490</v>
      </c>
    </row>
    <row r="4833" spans="1:6" x14ac:dyDescent="0.3">
      <c r="A4833" s="4" t="s">
        <v>14791</v>
      </c>
      <c r="B4833" s="4"/>
      <c r="C4833" s="4"/>
      <c r="D4833" s="4"/>
      <c r="E4833" s="4"/>
      <c r="F4833" s="6" t="s">
        <v>14791</v>
      </c>
      <c r="G4833" t="s">
        <v>17494</v>
      </c>
      <c r="H4833"/>
      <c r="I4833"/>
      <c r="J4833"/>
      <c r="K4833"/>
      <c r="L4833" t="s">
        <v>17494</v>
      </c>
    </row>
    <row r="4834" spans="1:6" x14ac:dyDescent="0.3">
      <c r="A4834" s="4" t="s">
        <v>14792</v>
      </c>
      <c r="B4834" s="4" t="s">
        <v>14793</v>
      </c>
      <c r="C4834" s="4"/>
      <c r="D4834" s="4"/>
      <c r="E4834" s="4"/>
      <c r="F4834" s="6" t="s">
        <v>14793</v>
      </c>
      <c r="G4834" t="s">
        <v>17500</v>
      </c>
      <c r="H4834" t="s">
        <v>17500</v>
      </c>
      <c r="I4834"/>
      <c r="J4834"/>
      <c r="K4834"/>
      <c r="L4834" t="s">
        <v>17500</v>
      </c>
    </row>
    <row r="4835" spans="1:6" x14ac:dyDescent="0.3">
      <c r="A4835" s="4" t="s">
        <v>14794</v>
      </c>
      <c r="B4835" s="4" t="s">
        <v>14795</v>
      </c>
      <c r="C4835" s="4"/>
      <c r="D4835" s="4"/>
      <c r="E4835" s="4"/>
      <c r="F4835" s="6" t="s">
        <v>14794</v>
      </c>
      <c r="G4835" t="s">
        <v>17491</v>
      </c>
      <c r="H4835" t="s">
        <v>17491</v>
      </c>
      <c r="I4835"/>
      <c r="J4835"/>
      <c r="K4835"/>
      <c r="L4835" t="s">
        <v>17491</v>
      </c>
    </row>
    <row r="4836" spans="1:6" x14ac:dyDescent="0.3">
      <c r="A4836" s="4" t="s">
        <v>14796</v>
      </c>
      <c r="B4836" s="4" t="s">
        <v>14797</v>
      </c>
      <c r="C4836" s="4" t="s">
        <v>14798</v>
      </c>
      <c r="D4836" s="4"/>
      <c r="E4836" s="4"/>
      <c r="F4836" s="6" t="s">
        <v>14796</v>
      </c>
      <c r="G4836" t="s">
        <v>17490</v>
      </c>
      <c r="H4836" t="s">
        <v>17490</v>
      </c>
      <c r="I4836" t="s">
        <v>17490</v>
      </c>
      <c r="J4836"/>
      <c r="K4836"/>
      <c r="L4836" t="s">
        <v>17490</v>
      </c>
    </row>
    <row r="4837" spans="1:6" x14ac:dyDescent="0.3">
      <c r="A4837" s="4" t="s">
        <v>14799</v>
      </c>
      <c r="B4837" s="4" t="s">
        <v>14800</v>
      </c>
      <c r="C4837" s="4"/>
      <c r="D4837" s="4"/>
      <c r="E4837" s="4"/>
      <c r="F4837" s="6" t="s">
        <v>14799</v>
      </c>
      <c r="G4837" t="s">
        <v>17490</v>
      </c>
      <c r="H4837" t="s">
        <v>17490</v>
      </c>
      <c r="I4837"/>
      <c r="J4837"/>
      <c r="K4837"/>
      <c r="L4837" t="s">
        <v>17490</v>
      </c>
    </row>
    <row r="4838" spans="1:6" x14ac:dyDescent="0.3">
      <c r="A4838" s="4" t="s">
        <v>14801</v>
      </c>
      <c r="B4838" s="4" t="s">
        <v>14802</v>
      </c>
      <c r="C4838" s="4" t="s">
        <v>14803</v>
      </c>
      <c r="D4838" s="4"/>
      <c r="E4838" s="4"/>
      <c r="F4838" s="6" t="s">
        <v>14801</v>
      </c>
      <c r="G4838" t="s">
        <v>17501</v>
      </c>
      <c r="H4838" t="s">
        <v>17501</v>
      </c>
      <c r="I4838" t="s">
        <v>17501</v>
      </c>
      <c r="J4838"/>
      <c r="K4838"/>
      <c r="L4838" t="s">
        <v>17501</v>
      </c>
    </row>
    <row r="4839" spans="1:6" x14ac:dyDescent="0.3">
      <c r="A4839" s="4" t="s">
        <v>14804</v>
      </c>
      <c r="B4839" s="4" t="s">
        <v>14805</v>
      </c>
      <c r="C4839" s="4"/>
      <c r="D4839" s="4"/>
      <c r="E4839" s="4"/>
      <c r="F4839" s="6" t="s">
        <v>14804</v>
      </c>
      <c r="G4839" t="s">
        <v>17491</v>
      </c>
      <c r="H4839" t="s">
        <v>17491</v>
      </c>
      <c r="I4839"/>
      <c r="J4839"/>
      <c r="K4839"/>
      <c r="L4839" t="s">
        <v>17491</v>
      </c>
    </row>
    <row r="4840" spans="1:6" x14ac:dyDescent="0.3">
      <c r="A4840" s="4" t="s">
        <v>14806</v>
      </c>
      <c r="B4840" s="4" t="s">
        <v>14807</v>
      </c>
      <c r="C4840" s="4"/>
      <c r="D4840" s="4"/>
      <c r="E4840" s="4"/>
      <c r="F4840" s="6" t="s">
        <v>14806</v>
      </c>
      <c r="G4840" t="s">
        <v>17418</v>
      </c>
      <c r="H4840" t="s">
        <v>17418</v>
      </c>
      <c r="I4840"/>
      <c r="J4840"/>
      <c r="K4840"/>
      <c r="L4840" t="s">
        <v>17418</v>
      </c>
    </row>
    <row r="4841" spans="1:6" x14ac:dyDescent="0.3">
      <c r="A4841" s="4" t="s">
        <v>14808</v>
      </c>
      <c r="B4841" s="4" t="s">
        <v>14809</v>
      </c>
      <c r="C4841" s="4" t="s">
        <v>14810</v>
      </c>
      <c r="D4841" s="4"/>
      <c r="E4841" s="4"/>
      <c r="F4841" s="6" t="s">
        <v>14808</v>
      </c>
      <c r="G4841" t="s">
        <v>16399</v>
      </c>
      <c r="H4841" t="s">
        <v>16399</v>
      </c>
      <c r="I4841" t="s">
        <v>16399</v>
      </c>
      <c r="J4841"/>
      <c r="K4841"/>
      <c r="L4841" t="s">
        <v>16399</v>
      </c>
    </row>
    <row r="4842" spans="1:6" x14ac:dyDescent="0.3">
      <c r="A4842" s="4" t="s">
        <v>14811</v>
      </c>
      <c r="B4842" s="4" t="s">
        <v>14812</v>
      </c>
      <c r="C4842" s="4"/>
      <c r="D4842" s="4"/>
      <c r="E4842" s="4"/>
      <c r="F4842" s="6" t="s">
        <v>14811</v>
      </c>
      <c r="G4842" t="s">
        <v>16398</v>
      </c>
      <c r="H4842" t="s">
        <v>16398</v>
      </c>
      <c r="I4842"/>
      <c r="J4842"/>
      <c r="K4842"/>
      <c r="L4842" t="s">
        <v>16398</v>
      </c>
    </row>
    <row r="4843" spans="1:6" x14ac:dyDescent="0.3">
      <c r="A4843" s="4" t="s">
        <v>14813</v>
      </c>
      <c r="B4843" s="4" t="s">
        <v>14814</v>
      </c>
      <c r="C4843" s="4"/>
      <c r="D4843" s="4"/>
      <c r="E4843" s="4"/>
      <c r="F4843" s="6" t="s">
        <v>14813</v>
      </c>
      <c r="G4843" t="s">
        <v>16419</v>
      </c>
      <c r="H4843" t="s">
        <v>16419</v>
      </c>
      <c r="I4843"/>
      <c r="J4843"/>
      <c r="K4843"/>
      <c r="L4843" t="s">
        <v>16419</v>
      </c>
    </row>
    <row r="4844" spans="1:6" x14ac:dyDescent="0.3">
      <c r="A4844" s="4" t="s">
        <v>14815</v>
      </c>
      <c r="B4844" s="4" t="s">
        <v>14816</v>
      </c>
      <c r="C4844" s="4"/>
      <c r="D4844" s="4"/>
      <c r="E4844" s="4"/>
      <c r="F4844" s="6" t="s">
        <v>14816</v>
      </c>
      <c r="G4844" t="s">
        <v>16412</v>
      </c>
      <c r="H4844" t="s">
        <v>16412</v>
      </c>
      <c r="I4844"/>
      <c r="J4844"/>
      <c r="K4844"/>
      <c r="L4844" t="s">
        <v>16412</v>
      </c>
    </row>
    <row r="4845" spans="1:6" x14ac:dyDescent="0.3">
      <c r="A4845" s="4" t="s">
        <v>14817</v>
      </c>
      <c r="B4845" s="4" t="s">
        <v>14818</v>
      </c>
      <c r="C4845" s="4" t="s">
        <v>14819</v>
      </c>
      <c r="D4845" s="4" t="s">
        <v>14820</v>
      </c>
      <c r="E4845" s="4"/>
      <c r="F4845" s="6" t="s">
        <v>14818</v>
      </c>
      <c r="G4845" t="s">
        <v>16412</v>
      </c>
      <c r="H4845" t="s">
        <v>16418</v>
      </c>
      <c r="I4845" t="s">
        <v>16418</v>
      </c>
      <c r="J4845" t="s">
        <v>16418</v>
      </c>
      <c r="K4845"/>
      <c r="L4845" t="s">
        <v>16418</v>
      </c>
    </row>
    <row r="4846" spans="1:6" x14ac:dyDescent="0.3">
      <c r="A4846" s="4" t="s">
        <v>14821</v>
      </c>
      <c r="B4846" s="4" t="s">
        <v>14822</v>
      </c>
      <c r="C4846" s="4"/>
      <c r="D4846" s="4"/>
      <c r="E4846" s="4"/>
      <c r="F4846" s="6" t="s">
        <v>14822</v>
      </c>
      <c r="G4846" t="s">
        <v>16417</v>
      </c>
      <c r="H4846" t="s">
        <v>16417</v>
      </c>
      <c r="I4846"/>
      <c r="J4846"/>
      <c r="K4846"/>
      <c r="L4846" t="s">
        <v>16417</v>
      </c>
    </row>
    <row r="4847" spans="1:6" x14ac:dyDescent="0.3">
      <c r="A4847" s="4" t="s">
        <v>14823</v>
      </c>
      <c r="B4847" s="4" t="s">
        <v>14824</v>
      </c>
      <c r="C4847" s="4" t="s">
        <v>14825</v>
      </c>
      <c r="D4847" s="4" t="s">
        <v>14826</v>
      </c>
      <c r="E4847" s="4"/>
      <c r="F4847" s="6" t="s">
        <v>14824</v>
      </c>
      <c r="G4847" t="s">
        <v>16418</v>
      </c>
      <c r="H4847" t="s">
        <v>16418</v>
      </c>
      <c r="I4847" t="s">
        <v>16418</v>
      </c>
      <c r="J4847" t="s">
        <v>16418</v>
      </c>
      <c r="K4847"/>
      <c r="L4847" t="s">
        <v>16418</v>
      </c>
    </row>
    <row r="4848" spans="1:6" x14ac:dyDescent="0.3">
      <c r="A4848" s="4" t="s">
        <v>14827</v>
      </c>
      <c r="B4848" s="4" t="s">
        <v>14828</v>
      </c>
      <c r="C4848" s="4" t="s">
        <v>14829</v>
      </c>
      <c r="D4848" s="4" t="s">
        <v>14830</v>
      </c>
      <c r="E4848" s="4"/>
      <c r="F4848" s="6" t="s">
        <v>14828</v>
      </c>
      <c r="G4848" t="s">
        <v>17442</v>
      </c>
      <c r="H4848" t="s">
        <v>17442</v>
      </c>
      <c r="I4848" t="s">
        <v>17442</v>
      </c>
      <c r="J4848" t="s">
        <v>17442</v>
      </c>
      <c r="K4848"/>
      <c r="L4848" t="s">
        <v>17442</v>
      </c>
    </row>
    <row r="4849" spans="1:6" x14ac:dyDescent="0.3">
      <c r="A4849" s="4" t="s">
        <v>14831</v>
      </c>
      <c r="B4849" s="4" t="s">
        <v>14832</v>
      </c>
      <c r="C4849" s="4" t="s">
        <v>14833</v>
      </c>
      <c r="D4849" s="4" t="s">
        <v>14834</v>
      </c>
      <c r="E4849" s="4" t="s">
        <v>14835</v>
      </c>
      <c r="F4849" s="6" t="s">
        <v>14832</v>
      </c>
      <c r="G4849" t="s">
        <v>16443</v>
      </c>
      <c r="H4849" t="s">
        <v>16443</v>
      </c>
      <c r="I4849" t="s">
        <v>16443</v>
      </c>
      <c r="J4849" t="s">
        <v>16443</v>
      </c>
      <c r="K4849" t="s">
        <v>16443</v>
      </c>
      <c r="L4849" t="s">
        <v>16443</v>
      </c>
    </row>
    <row r="4850" spans="1:6" x14ac:dyDescent="0.3">
      <c r="A4850" s="4" t="s">
        <v>14836</v>
      </c>
      <c r="B4850" s="4" t="s">
        <v>14837</v>
      </c>
      <c r="C4850" s="4" t="s">
        <v>14838</v>
      </c>
      <c r="D4850" s="4" t="s">
        <v>14839</v>
      </c>
      <c r="E4850" s="4"/>
      <c r="F4850" s="6" t="s">
        <v>14836</v>
      </c>
      <c r="G4850" t="s">
        <v>16394</v>
      </c>
      <c r="H4850" t="s">
        <v>16394</v>
      </c>
      <c r="I4850" t="s">
        <v>16394</v>
      </c>
      <c r="J4850" t="s">
        <v>16394</v>
      </c>
      <c r="K4850"/>
      <c r="L4850" t="s">
        <v>16394</v>
      </c>
    </row>
    <row r="4851" spans="1:6" x14ac:dyDescent="0.3">
      <c r="A4851" s="4" t="s">
        <v>14840</v>
      </c>
      <c r="B4851" s="4" t="s">
        <v>14841</v>
      </c>
      <c r="C4851" s="4" t="s">
        <v>14842</v>
      </c>
      <c r="D4851" s="4" t="s">
        <v>14843</v>
      </c>
      <c r="E4851" s="4" t="s">
        <v>14844</v>
      </c>
      <c r="F4851" s="6" t="s">
        <v>14840</v>
      </c>
      <c r="G4851" t="s">
        <v>16402</v>
      </c>
      <c r="H4851" t="s">
        <v>16402</v>
      </c>
      <c r="I4851" t="s">
        <v>16402</v>
      </c>
      <c r="J4851" t="s">
        <v>16402</v>
      </c>
      <c r="K4851" t="s">
        <v>16402</v>
      </c>
      <c r="L4851" t="s">
        <v>16402</v>
      </c>
    </row>
    <row r="4852" spans="1:6" x14ac:dyDescent="0.3">
      <c r="A4852" s="4" t="s">
        <v>14845</v>
      </c>
      <c r="B4852" s="4" t="s">
        <v>14846</v>
      </c>
      <c r="C4852" s="4" t="s">
        <v>14847</v>
      </c>
      <c r="D4852" s="4"/>
      <c r="E4852" s="4"/>
      <c r="F4852" s="6" t="s">
        <v>14845</v>
      </c>
      <c r="G4852" t="s">
        <v>16406</v>
      </c>
      <c r="H4852" t="s">
        <v>16406</v>
      </c>
      <c r="I4852" t="s">
        <v>16406</v>
      </c>
      <c r="J4852"/>
      <c r="K4852"/>
      <c r="L4852" t="s">
        <v>16406</v>
      </c>
    </row>
    <row r="4853" spans="1:6" x14ac:dyDescent="0.3">
      <c r="A4853" s="4" t="s">
        <v>14848</v>
      </c>
      <c r="B4853" s="4" t="s">
        <v>14849</v>
      </c>
      <c r="C4853" s="4" t="s">
        <v>14850</v>
      </c>
      <c r="D4853" s="4" t="s">
        <v>14851</v>
      </c>
      <c r="E4853" s="4" t="s">
        <v>14852</v>
      </c>
      <c r="F4853" s="6" t="s">
        <v>14848</v>
      </c>
      <c r="G4853" t="s">
        <v>17482</v>
      </c>
      <c r="H4853" t="s">
        <v>17482</v>
      </c>
      <c r="I4853" t="s">
        <v>17482</v>
      </c>
      <c r="J4853" t="s">
        <v>17482</v>
      </c>
      <c r="K4853" t="s">
        <v>17482</v>
      </c>
      <c r="L4853" t="s">
        <v>17482</v>
      </c>
    </row>
    <row r="4854" spans="1:6" x14ac:dyDescent="0.3">
      <c r="A4854" s="4" t="s">
        <v>14853</v>
      </c>
      <c r="B4854" s="4" t="s">
        <v>14854</v>
      </c>
      <c r="C4854" s="4" t="s">
        <v>14855</v>
      </c>
      <c r="D4854" s="4"/>
      <c r="E4854" s="4"/>
      <c r="F4854" s="6" t="s">
        <v>14853</v>
      </c>
      <c r="G4854" t="s">
        <v>16444</v>
      </c>
      <c r="H4854" t="s">
        <v>16444</v>
      </c>
      <c r="I4854" t="s">
        <v>16444</v>
      </c>
      <c r="J4854"/>
      <c r="K4854"/>
      <c r="L4854" t="s">
        <v>16444</v>
      </c>
    </row>
    <row r="4855" spans="1:6" x14ac:dyDescent="0.3">
      <c r="A4855" s="4" t="s">
        <v>14856</v>
      </c>
      <c r="B4855" s="4" t="s">
        <v>14857</v>
      </c>
      <c r="C4855" s="4" t="s">
        <v>14858</v>
      </c>
      <c r="D4855" s="4" t="s">
        <v>14859</v>
      </c>
      <c r="E4855" s="4" t="s">
        <v>14860</v>
      </c>
      <c r="F4855" s="6" t="s">
        <v>14856</v>
      </c>
      <c r="G4855" t="s">
        <v>16405</v>
      </c>
      <c r="H4855" t="s">
        <v>16405</v>
      </c>
      <c r="I4855" t="s">
        <v>16405</v>
      </c>
      <c r="J4855" t="s">
        <v>16405</v>
      </c>
      <c r="K4855" t="s">
        <v>16405</v>
      </c>
      <c r="L4855" t="s">
        <v>16405</v>
      </c>
    </row>
    <row r="4856" spans="1:6" x14ac:dyDescent="0.3">
      <c r="A4856" s="4" t="s">
        <v>14861</v>
      </c>
      <c r="B4856" s="4" t="s">
        <v>14862</v>
      </c>
      <c r="C4856" s="4" t="s">
        <v>14863</v>
      </c>
      <c r="D4856" s="4" t="s">
        <v>14864</v>
      </c>
      <c r="E4856" s="4"/>
      <c r="F4856" s="6" t="s">
        <v>14861</v>
      </c>
      <c r="G4856" t="s">
        <v>17502</v>
      </c>
      <c r="H4856" t="s">
        <v>17502</v>
      </c>
      <c r="I4856" t="s">
        <v>17502</v>
      </c>
      <c r="J4856" t="s">
        <v>17502</v>
      </c>
      <c r="K4856"/>
      <c r="L4856" t="s">
        <v>17502</v>
      </c>
    </row>
    <row r="4857" spans="1:6" x14ac:dyDescent="0.3">
      <c r="A4857" s="4" t="s">
        <v>14865</v>
      </c>
      <c r="B4857" s="4" t="s">
        <v>14866</v>
      </c>
      <c r="C4857" s="4" t="s">
        <v>14867</v>
      </c>
      <c r="D4857" s="4" t="s">
        <v>14868</v>
      </c>
      <c r="E4857" s="4" t="s">
        <v>14869</v>
      </c>
      <c r="F4857" s="6" t="s">
        <v>14865</v>
      </c>
      <c r="G4857" t="s">
        <v>16405</v>
      </c>
      <c r="H4857" t="s">
        <v>16405</v>
      </c>
      <c r="I4857" t="s">
        <v>16405</v>
      </c>
      <c r="J4857" t="s">
        <v>16405</v>
      </c>
      <c r="K4857" t="s">
        <v>16405</v>
      </c>
      <c r="L4857" t="s">
        <v>16405</v>
      </c>
    </row>
    <row r="4858" spans="1:6" x14ac:dyDescent="0.3">
      <c r="A4858" s="4" t="s">
        <v>14870</v>
      </c>
      <c r="B4858" s="4" t="s">
        <v>14871</v>
      </c>
      <c r="C4858" s="4" t="s">
        <v>14872</v>
      </c>
      <c r="D4858" s="4" t="s">
        <v>14873</v>
      </c>
      <c r="E4858" s="4"/>
      <c r="F4858" s="6" t="s">
        <v>14870</v>
      </c>
      <c r="G4858" t="s">
        <v>16406</v>
      </c>
      <c r="H4858" t="s">
        <v>16405</v>
      </c>
      <c r="I4858" t="s">
        <v>16405</v>
      </c>
      <c r="J4858" t="s">
        <v>16406</v>
      </c>
      <c r="K4858"/>
      <c r="L4858" t="s">
        <v>16406</v>
      </c>
    </row>
    <row r="4859" spans="1:6" x14ac:dyDescent="0.3">
      <c r="A4859" s="4" t="s">
        <v>14874</v>
      </c>
      <c r="B4859" s="4" t="s">
        <v>14875</v>
      </c>
      <c r="C4859" s="4" t="s">
        <v>14876</v>
      </c>
      <c r="D4859" s="4"/>
      <c r="E4859" s="4"/>
      <c r="F4859" s="6" t="s">
        <v>14874</v>
      </c>
      <c r="G4859" t="s">
        <v>17488</v>
      </c>
      <c r="H4859" t="s">
        <v>17488</v>
      </c>
      <c r="I4859" t="s">
        <v>17488</v>
      </c>
      <c r="J4859"/>
      <c r="K4859"/>
      <c r="L4859" t="s">
        <v>17488</v>
      </c>
    </row>
    <row r="4860" spans="1:6" x14ac:dyDescent="0.3">
      <c r="A4860" s="4" t="s">
        <v>14877</v>
      </c>
      <c r="B4860" s="4" t="s">
        <v>14878</v>
      </c>
      <c r="C4860" s="4"/>
      <c r="D4860" s="4"/>
      <c r="E4860" s="4"/>
      <c r="F4860" s="6" t="s">
        <v>14877</v>
      </c>
      <c r="G4860" t="s">
        <v>16410</v>
      </c>
      <c r="H4860" t="s">
        <v>16410</v>
      </c>
      <c r="I4860"/>
      <c r="J4860"/>
      <c r="K4860"/>
      <c r="L4860" t="s">
        <v>16410</v>
      </c>
    </row>
    <row r="4861" spans="1:6" x14ac:dyDescent="0.3">
      <c r="A4861" s="4" t="s">
        <v>14879</v>
      </c>
      <c r="B4861" s="4" t="s">
        <v>14880</v>
      </c>
      <c r="C4861" s="4" t="s">
        <v>14881</v>
      </c>
      <c r="D4861" s="4"/>
      <c r="E4861" s="4"/>
      <c r="F4861" s="6" t="s">
        <v>14879</v>
      </c>
      <c r="G4861" t="s">
        <v>16395</v>
      </c>
      <c r="H4861" t="s">
        <v>16395</v>
      </c>
      <c r="I4861" t="s">
        <v>16395</v>
      </c>
      <c r="J4861"/>
      <c r="K4861"/>
      <c r="L4861" t="s">
        <v>16395</v>
      </c>
    </row>
    <row r="4862" spans="1:6" x14ac:dyDescent="0.3">
      <c r="A4862" s="4" t="s">
        <v>14882</v>
      </c>
      <c r="B4862" s="4" t="s">
        <v>14883</v>
      </c>
      <c r="C4862" s="4"/>
      <c r="D4862" s="4"/>
      <c r="E4862" s="4"/>
      <c r="F4862" s="6" t="s">
        <v>14882</v>
      </c>
      <c r="G4862" t="s">
        <v>16395</v>
      </c>
      <c r="H4862" t="s">
        <v>16395</v>
      </c>
      <c r="I4862"/>
      <c r="J4862"/>
      <c r="K4862"/>
      <c r="L4862" t="s">
        <v>16395</v>
      </c>
    </row>
    <row r="4863" spans="1:6" x14ac:dyDescent="0.3">
      <c r="A4863" s="4" t="s">
        <v>14884</v>
      </c>
      <c r="B4863" s="4" t="s">
        <v>14885</v>
      </c>
      <c r="C4863" s="4"/>
      <c r="D4863" s="4"/>
      <c r="E4863" s="4"/>
      <c r="F4863" s="6" t="s">
        <v>14884</v>
      </c>
      <c r="G4863" t="s">
        <v>16406</v>
      </c>
      <c r="H4863" t="s">
        <v>16406</v>
      </c>
      <c r="I4863"/>
      <c r="J4863"/>
      <c r="K4863"/>
      <c r="L4863" t="s">
        <v>16406</v>
      </c>
    </row>
    <row r="4864" spans="1:6" x14ac:dyDescent="0.3">
      <c r="A4864" s="4" t="s">
        <v>14886</v>
      </c>
      <c r="B4864" s="4" t="s">
        <v>14887</v>
      </c>
      <c r="C4864" s="4" t="s">
        <v>14888</v>
      </c>
      <c r="D4864" s="4"/>
      <c r="E4864" s="4"/>
      <c r="F4864" s="6" t="s">
        <v>14886</v>
      </c>
      <c r="G4864" t="s">
        <v>16396</v>
      </c>
      <c r="H4864" t="s">
        <v>16396</v>
      </c>
      <c r="I4864" t="s">
        <v>16396</v>
      </c>
      <c r="J4864"/>
      <c r="K4864"/>
      <c r="L4864" t="s">
        <v>16396</v>
      </c>
    </row>
    <row r="4865" spans="1:6" x14ac:dyDescent="0.3">
      <c r="A4865" s="4" t="s">
        <v>14889</v>
      </c>
      <c r="B4865" s="4" t="s">
        <v>14890</v>
      </c>
      <c r="C4865" s="4" t="s">
        <v>14891</v>
      </c>
      <c r="D4865" s="4" t="s">
        <v>14892</v>
      </c>
      <c r="E4865" s="4"/>
      <c r="F4865" s="6" t="s">
        <v>14889</v>
      </c>
      <c r="G4865" t="s">
        <v>16396</v>
      </c>
      <c r="H4865" t="s">
        <v>16396</v>
      </c>
      <c r="I4865" t="s">
        <v>16396</v>
      </c>
      <c r="J4865" t="s">
        <v>16396</v>
      </c>
      <c r="K4865"/>
      <c r="L4865" t="s">
        <v>16396</v>
      </c>
    </row>
    <row r="4866" spans="1:6" x14ac:dyDescent="0.3">
      <c r="A4866" s="4" t="s">
        <v>14893</v>
      </c>
      <c r="B4866" s="4" t="s">
        <v>14894</v>
      </c>
      <c r="C4866" s="4" t="s">
        <v>14895</v>
      </c>
      <c r="D4866" s="4" t="s">
        <v>14896</v>
      </c>
      <c r="E4866" s="4" t="s">
        <v>14897</v>
      </c>
      <c r="F4866" s="6" t="s">
        <v>14893</v>
      </c>
      <c r="G4866" t="s">
        <v>16396</v>
      </c>
      <c r="H4866" t="s">
        <v>16396</v>
      </c>
      <c r="I4866" t="s">
        <v>16396</v>
      </c>
      <c r="J4866" t="s">
        <v>16396</v>
      </c>
      <c r="K4866" t="s">
        <v>16396</v>
      </c>
      <c r="L4866" t="s">
        <v>16396</v>
      </c>
    </row>
    <row r="4867" spans="1:6" x14ac:dyDescent="0.3">
      <c r="A4867" s="4" t="s">
        <v>14898</v>
      </c>
      <c r="B4867" s="4" t="s">
        <v>14899</v>
      </c>
      <c r="C4867" s="4"/>
      <c r="D4867" s="4"/>
      <c r="E4867" s="4"/>
      <c r="F4867" s="6" t="s">
        <v>14898</v>
      </c>
      <c r="G4867" t="s">
        <v>16457</v>
      </c>
      <c r="H4867" t="s">
        <v>16396</v>
      </c>
      <c r="I4867"/>
      <c r="J4867"/>
      <c r="K4867"/>
      <c r="L4867" t="s">
        <v>16457</v>
      </c>
    </row>
    <row r="4868" spans="1:6" x14ac:dyDescent="0.3">
      <c r="A4868" s="4" t="s">
        <v>14900</v>
      </c>
      <c r="B4868" s="4" t="s">
        <v>14901</v>
      </c>
      <c r="C4868" s="4"/>
      <c r="D4868" s="4"/>
      <c r="E4868" s="4"/>
      <c r="F4868" s="6" t="s">
        <v>14900</v>
      </c>
      <c r="G4868" t="s">
        <v>16402</v>
      </c>
      <c r="H4868" t="s">
        <v>16403</v>
      </c>
      <c r="I4868"/>
      <c r="J4868"/>
      <c r="K4868"/>
      <c r="L4868" t="s">
        <v>16402</v>
      </c>
    </row>
    <row r="4869" spans="1:6" x14ac:dyDescent="0.3">
      <c r="A4869" s="4" t="s">
        <v>14902</v>
      </c>
      <c r="B4869" s="4" t="s">
        <v>14903</v>
      </c>
      <c r="C4869" s="4"/>
      <c r="D4869" s="4"/>
      <c r="E4869" s="4"/>
      <c r="F4869" s="6" t="s">
        <v>14902</v>
      </c>
      <c r="G4869" t="s">
        <v>16403</v>
      </c>
      <c r="H4869" t="s">
        <v>16403</v>
      </c>
      <c r="I4869"/>
      <c r="J4869"/>
      <c r="K4869"/>
      <c r="L4869" t="s">
        <v>16403</v>
      </c>
    </row>
    <row r="4870" spans="1:6" x14ac:dyDescent="0.3">
      <c r="A4870" s="4" t="s">
        <v>14904</v>
      </c>
      <c r="B4870" s="4" t="s">
        <v>14905</v>
      </c>
      <c r="C4870" s="4"/>
      <c r="D4870" s="4"/>
      <c r="E4870" s="4"/>
      <c r="F4870" s="6" t="s">
        <v>14904</v>
      </c>
      <c r="G4870" t="s">
        <v>16409</v>
      </c>
      <c r="H4870" t="s">
        <v>16409</v>
      </c>
      <c r="I4870"/>
      <c r="J4870"/>
      <c r="K4870"/>
      <c r="L4870" t="s">
        <v>16409</v>
      </c>
    </row>
    <row r="4871" spans="1:6" x14ac:dyDescent="0.3">
      <c r="A4871" s="4" t="s">
        <v>14906</v>
      </c>
      <c r="B4871" s="4" t="s">
        <v>14907</v>
      </c>
      <c r="C4871" s="4"/>
      <c r="D4871" s="4"/>
      <c r="E4871" s="4"/>
      <c r="F4871" s="6" t="s">
        <v>14906</v>
      </c>
      <c r="G4871"/>
      <c r="H4871"/>
      <c r="I4871"/>
      <c r="J4871"/>
      <c r="K4871"/>
      <c r="L4871"/>
    </row>
    <row r="4872" spans="1:6" x14ac:dyDescent="0.3">
      <c r="A4872" s="4" t="s">
        <v>14908</v>
      </c>
      <c r="B4872" s="4" t="s">
        <v>14909</v>
      </c>
      <c r="C4872" s="4" t="s">
        <v>14910</v>
      </c>
      <c r="D4872" s="4"/>
      <c r="E4872" s="4"/>
      <c r="F4872" s="6" t="s">
        <v>14908</v>
      </c>
      <c r="G4872" t="s">
        <v>16409</v>
      </c>
      <c r="H4872" t="s">
        <v>16409</v>
      </c>
      <c r="I4872" t="s">
        <v>16409</v>
      </c>
      <c r="J4872"/>
      <c r="K4872"/>
      <c r="L4872" t="s">
        <v>16409</v>
      </c>
    </row>
    <row r="4873" spans="1:6" x14ac:dyDescent="0.3">
      <c r="A4873" s="4" t="s">
        <v>14911</v>
      </c>
      <c r="B4873" s="4" t="s">
        <v>14912</v>
      </c>
      <c r="C4873" s="4" t="s">
        <v>14913</v>
      </c>
      <c r="D4873" s="4"/>
      <c r="E4873" s="4"/>
      <c r="F4873" s="6" t="s">
        <v>14911</v>
      </c>
      <c r="G4873" t="s">
        <v>16413</v>
      </c>
      <c r="H4873" t="s">
        <v>16413</v>
      </c>
      <c r="I4873" t="s">
        <v>16413</v>
      </c>
      <c r="J4873"/>
      <c r="K4873"/>
      <c r="L4873" t="s">
        <v>16413</v>
      </c>
    </row>
    <row r="4874" spans="1:6" x14ac:dyDescent="0.3">
      <c r="A4874" s="4" t="s">
        <v>14914</v>
      </c>
      <c r="B4874" s="4" t="s">
        <v>14915</v>
      </c>
      <c r="C4874" s="4" t="s">
        <v>14916</v>
      </c>
      <c r="D4874" s="4"/>
      <c r="E4874" s="4"/>
      <c r="F4874" s="6" t="s">
        <v>14914</v>
      </c>
      <c r="G4874" t="s">
        <v>16413</v>
      </c>
      <c r="H4874" t="s">
        <v>16413</v>
      </c>
      <c r="I4874" t="s">
        <v>16413</v>
      </c>
      <c r="J4874"/>
      <c r="K4874"/>
      <c r="L4874" t="s">
        <v>16413</v>
      </c>
    </row>
    <row r="4875" spans="1:6" x14ac:dyDescent="0.3">
      <c r="A4875" s="4" t="s">
        <v>14917</v>
      </c>
      <c r="B4875" s="4" t="s">
        <v>14918</v>
      </c>
      <c r="C4875" s="4" t="s">
        <v>14919</v>
      </c>
      <c r="D4875" s="4"/>
      <c r="E4875" s="4"/>
      <c r="F4875" s="6" t="s">
        <v>14918</v>
      </c>
      <c r="G4875" t="s">
        <v>16435</v>
      </c>
      <c r="H4875" t="s">
        <v>16435</v>
      </c>
      <c r="I4875" t="s">
        <v>16435</v>
      </c>
      <c r="J4875"/>
      <c r="K4875"/>
      <c r="L4875" t="s">
        <v>16435</v>
      </c>
    </row>
    <row r="4876" spans="1:6" x14ac:dyDescent="0.3">
      <c r="A4876" s="4" t="s">
        <v>14920</v>
      </c>
      <c r="B4876" s="4" t="s">
        <v>14921</v>
      </c>
      <c r="C4876" s="4" t="s">
        <v>14922</v>
      </c>
      <c r="D4876" s="4"/>
      <c r="E4876" s="4"/>
      <c r="F4876" s="6" t="s">
        <v>14921</v>
      </c>
      <c r="G4876" t="s">
        <v>14920</v>
      </c>
      <c r="H4876" t="s">
        <v>14920</v>
      </c>
      <c r="I4876" t="s">
        <v>14920</v>
      </c>
      <c r="J4876"/>
      <c r="K4876"/>
      <c r="L4876" t="s">
        <v>14920</v>
      </c>
    </row>
    <row r="4877" spans="1:6" x14ac:dyDescent="0.3">
      <c r="A4877" s="4" t="s">
        <v>14923</v>
      </c>
      <c r="B4877" s="4" t="s">
        <v>14924</v>
      </c>
      <c r="C4877" s="4" t="s">
        <v>14925</v>
      </c>
      <c r="D4877" s="4"/>
      <c r="E4877" s="4"/>
      <c r="F4877" s="6" t="s">
        <v>14923</v>
      </c>
      <c r="G4877" t="s">
        <v>16436</v>
      </c>
      <c r="H4877" t="s">
        <v>16436</v>
      </c>
      <c r="I4877" t="s">
        <v>16436</v>
      </c>
      <c r="J4877"/>
      <c r="K4877"/>
      <c r="L4877" t="s">
        <v>16436</v>
      </c>
    </row>
    <row r="4878" spans="1:6" x14ac:dyDescent="0.3">
      <c r="A4878" s="4" t="s">
        <v>14926</v>
      </c>
      <c r="B4878" s="4" t="s">
        <v>14927</v>
      </c>
      <c r="C4878" s="4"/>
      <c r="D4878" s="4"/>
      <c r="E4878" s="4"/>
      <c r="F4878" s="6" t="s">
        <v>14926</v>
      </c>
      <c r="G4878" t="s">
        <v>16455</v>
      </c>
      <c r="H4878" t="s">
        <v>16455</v>
      </c>
      <c r="I4878"/>
      <c r="J4878"/>
      <c r="K4878"/>
      <c r="L4878" t="s">
        <v>16455</v>
      </c>
    </row>
    <row r="4879" spans="1:6" x14ac:dyDescent="0.3">
      <c r="A4879" s="4" t="s">
        <v>14928</v>
      </c>
      <c r="B4879" s="4" t="s">
        <v>14929</v>
      </c>
      <c r="C4879" s="4" t="s">
        <v>14930</v>
      </c>
      <c r="D4879" s="4" t="s">
        <v>14931</v>
      </c>
      <c r="E4879" s="4" t="s">
        <v>14932</v>
      </c>
      <c r="F4879" s="6" t="s">
        <v>14928</v>
      </c>
      <c r="G4879" t="s">
        <v>16455</v>
      </c>
      <c r="H4879" t="s">
        <v>16455</v>
      </c>
      <c r="I4879" t="s">
        <v>16455</v>
      </c>
      <c r="J4879" t="s">
        <v>16455</v>
      </c>
      <c r="K4879" t="s">
        <v>16455</v>
      </c>
      <c r="L4879" t="s">
        <v>16455</v>
      </c>
    </row>
    <row r="4880" spans="1:6" x14ac:dyDescent="0.3">
      <c r="A4880" s="4" t="s">
        <v>14933</v>
      </c>
      <c r="B4880" s="4" t="s">
        <v>14934</v>
      </c>
      <c r="C4880" s="4" t="s">
        <v>14935</v>
      </c>
      <c r="D4880" s="4"/>
      <c r="E4880" s="4"/>
      <c r="F4880" s="6" t="s">
        <v>14934</v>
      </c>
      <c r="G4880" t="s">
        <v>16410</v>
      </c>
      <c r="H4880" t="s">
        <v>16410</v>
      </c>
      <c r="I4880" t="s">
        <v>16410</v>
      </c>
      <c r="J4880"/>
      <c r="K4880"/>
      <c r="L4880" t="s">
        <v>16410</v>
      </c>
    </row>
    <row r="4881" spans="1:6" x14ac:dyDescent="0.3">
      <c r="A4881" s="4" t="s">
        <v>14936</v>
      </c>
      <c r="B4881" s="4" t="s">
        <v>14937</v>
      </c>
      <c r="C4881" s="4"/>
      <c r="D4881" s="4"/>
      <c r="E4881" s="4"/>
      <c r="F4881" s="6" t="s">
        <v>14937</v>
      </c>
      <c r="G4881" t="s">
        <v>17432</v>
      </c>
      <c r="H4881" t="s">
        <v>17432</v>
      </c>
      <c r="I4881"/>
      <c r="J4881"/>
      <c r="K4881"/>
      <c r="L4881" t="s">
        <v>17432</v>
      </c>
    </row>
    <row r="4882" spans="1:6" x14ac:dyDescent="0.3">
      <c r="A4882" s="4" t="s">
        <v>14938</v>
      </c>
      <c r="B4882" s="4" t="s">
        <v>14939</v>
      </c>
      <c r="C4882" s="4" t="s">
        <v>14940</v>
      </c>
      <c r="D4882" s="4" t="s">
        <v>14941</v>
      </c>
      <c r="E4882" s="4" t="s">
        <v>14942</v>
      </c>
      <c r="F4882" s="6" t="s">
        <v>14939</v>
      </c>
      <c r="G4882"/>
      <c r="H4882" t="s">
        <v>17441</v>
      </c>
      <c r="I4882" t="s">
        <v>17441</v>
      </c>
      <c r="J4882" t="s">
        <v>17441</v>
      </c>
      <c r="K4882" t="s">
        <v>17441</v>
      </c>
      <c r="L4882" t="s">
        <v>17441</v>
      </c>
    </row>
    <row r="4883" spans="1:6" x14ac:dyDescent="0.3">
      <c r="A4883" s="4" t="s">
        <v>14943</v>
      </c>
      <c r="B4883" s="4" t="s">
        <v>14944</v>
      </c>
      <c r="C4883" s="4" t="s">
        <v>14945</v>
      </c>
      <c r="D4883" s="4" t="s">
        <v>14946</v>
      </c>
      <c r="E4883" s="4" t="s">
        <v>14947</v>
      </c>
      <c r="F4883" s="6" t="s">
        <v>14944</v>
      </c>
      <c r="G4883" t="s">
        <v>17441</v>
      </c>
      <c r="H4883" t="s">
        <v>17441</v>
      </c>
      <c r="I4883" t="s">
        <v>17441</v>
      </c>
      <c r="J4883" t="s">
        <v>17441</v>
      </c>
      <c r="K4883" t="s">
        <v>17441</v>
      </c>
      <c r="L4883" t="s">
        <v>17441</v>
      </c>
    </row>
    <row r="4884" spans="1:6" x14ac:dyDescent="0.3">
      <c r="A4884" s="4" t="s">
        <v>14948</v>
      </c>
      <c r="B4884" s="4" t="s">
        <v>14949</v>
      </c>
      <c r="C4884" s="4" t="s">
        <v>14950</v>
      </c>
      <c r="D4884" s="4" t="s">
        <v>14951</v>
      </c>
      <c r="E4884" s="4" t="s">
        <v>14952</v>
      </c>
      <c r="F4884" s="6" t="s">
        <v>14949</v>
      </c>
      <c r="G4884" t="s">
        <v>17441</v>
      </c>
      <c r="H4884" t="s">
        <v>17441</v>
      </c>
      <c r="I4884" t="s">
        <v>17441</v>
      </c>
      <c r="J4884" t="s">
        <v>17441</v>
      </c>
      <c r="K4884" t="s">
        <v>17441</v>
      </c>
      <c r="L4884" t="s">
        <v>17441</v>
      </c>
    </row>
    <row r="4885" spans="1:6" x14ac:dyDescent="0.3">
      <c r="A4885" s="4" t="s">
        <v>14953</v>
      </c>
      <c r="B4885" s="4" t="s">
        <v>14954</v>
      </c>
      <c r="C4885" s="4" t="s">
        <v>14955</v>
      </c>
      <c r="D4885" s="4" t="s">
        <v>14956</v>
      </c>
      <c r="E4885" s="4" t="s">
        <v>14957</v>
      </c>
      <c r="F4885" s="6" t="s">
        <v>14953</v>
      </c>
      <c r="G4885" t="s">
        <v>16412</v>
      </c>
      <c r="H4885" t="s">
        <v>16412</v>
      </c>
      <c r="I4885" t="s">
        <v>16418</v>
      </c>
      <c r="J4885" t="s">
        <v>16418</v>
      </c>
      <c r="K4885" t="s">
        <v>16412</v>
      </c>
      <c r="L4885" t="s">
        <v>16412</v>
      </c>
    </row>
    <row r="4886" spans="1:6" x14ac:dyDescent="0.3">
      <c r="A4886" s="4" t="s">
        <v>14958</v>
      </c>
      <c r="B4886" s="4" t="s">
        <v>14959</v>
      </c>
      <c r="C4886" s="4" t="s">
        <v>14960</v>
      </c>
      <c r="D4886" s="4"/>
      <c r="E4886" s="4"/>
      <c r="F4886" s="6" t="s">
        <v>14960</v>
      </c>
      <c r="G4886" t="s">
        <v>16092</v>
      </c>
      <c r="H4886" t="s">
        <v>16115</v>
      </c>
      <c r="I4886" t="s">
        <v>16115</v>
      </c>
      <c r="J4886"/>
      <c r="K4886"/>
      <c r="L4886" t="s">
        <v>16115</v>
      </c>
    </row>
    <row r="4887" spans="1:6" x14ac:dyDescent="0.3">
      <c r="A4887" s="4" t="s">
        <v>14963</v>
      </c>
      <c r="B4887" s="4" t="s">
        <v>14964</v>
      </c>
      <c r="C4887" s="4" t="s">
        <v>14965</v>
      </c>
      <c r="D4887" s="4"/>
      <c r="E4887" s="4"/>
      <c r="F4887" s="6" t="s">
        <v>14963</v>
      </c>
      <c r="G4887" t="s">
        <v>17503</v>
      </c>
      <c r="H4887" t="s">
        <v>17503</v>
      </c>
      <c r="I4887" t="s">
        <v>17503</v>
      </c>
      <c r="J4887"/>
      <c r="K4887"/>
      <c r="L4887" t="s">
        <v>17503</v>
      </c>
    </row>
    <row r="4888" spans="1:6" x14ac:dyDescent="0.3">
      <c r="A4888" s="4" t="s">
        <v>14966</v>
      </c>
      <c r="B4888" s="4" t="s">
        <v>14967</v>
      </c>
      <c r="C4888" s="4" t="s">
        <v>14968</v>
      </c>
      <c r="D4888" s="4"/>
      <c r="E4888" s="4"/>
      <c r="F4888" s="6" t="s">
        <v>14966</v>
      </c>
      <c r="G4888" t="s">
        <v>16088</v>
      </c>
      <c r="H4888" t="s">
        <v>16088</v>
      </c>
      <c r="I4888" t="s">
        <v>16088</v>
      </c>
      <c r="J4888"/>
      <c r="K4888"/>
      <c r="L4888" t="s">
        <v>16088</v>
      </c>
    </row>
    <row r="4889" spans="1:6" x14ac:dyDescent="0.3">
      <c r="A4889" s="4" t="s">
        <v>14969</v>
      </c>
      <c r="B4889" s="4" t="s">
        <v>14970</v>
      </c>
      <c r="C4889" s="4"/>
      <c r="D4889" s="4"/>
      <c r="E4889" s="4"/>
      <c r="F4889" s="6" t="s">
        <v>14969</v>
      </c>
      <c r="G4889" t="s">
        <v>16703</v>
      </c>
      <c r="H4889" t="s">
        <v>16703</v>
      </c>
      <c r="I4889"/>
      <c r="J4889"/>
      <c r="K4889"/>
      <c r="L4889" t="s">
        <v>16703</v>
      </c>
    </row>
    <row r="4890" spans="1:6" x14ac:dyDescent="0.3">
      <c r="A4890" s="4" t="s">
        <v>14971</v>
      </c>
      <c r="B4890" s="4" t="s">
        <v>14972</v>
      </c>
      <c r="C4890" s="4"/>
      <c r="D4890" s="4"/>
      <c r="E4890" s="4"/>
      <c r="F4890" s="6" t="s">
        <v>14971</v>
      </c>
      <c r="G4890" t="s">
        <v>16088</v>
      </c>
      <c r="H4890" t="s">
        <v>16088</v>
      </c>
      <c r="I4890"/>
      <c r="J4890"/>
      <c r="K4890"/>
      <c r="L4890" t="s">
        <v>16088</v>
      </c>
    </row>
    <row r="4891" spans="1:6" x14ac:dyDescent="0.3">
      <c r="A4891" s="4" t="s">
        <v>14973</v>
      </c>
      <c r="B4891" s="4" t="s">
        <v>14974</v>
      </c>
      <c r="C4891" s="4" t="s">
        <v>14975</v>
      </c>
      <c r="D4891" s="4" t="s">
        <v>14976</v>
      </c>
      <c r="E4891" s="4"/>
      <c r="F4891" s="6" t="s">
        <v>14973</v>
      </c>
      <c r="G4891" t="s">
        <v>16088</v>
      </c>
      <c r="H4891" t="s">
        <v>16088</v>
      </c>
      <c r="I4891" t="s">
        <v>16088</v>
      </c>
      <c r="J4891" t="s">
        <v>16088</v>
      </c>
      <c r="K4891"/>
      <c r="L4891" t="s">
        <v>16088</v>
      </c>
    </row>
    <row r="4892" spans="1:6" x14ac:dyDescent="0.3">
      <c r="A4892" s="4" t="s">
        <v>14977</v>
      </c>
      <c r="B4892" s="4" t="s">
        <v>14978</v>
      </c>
      <c r="C4892" s="4" t="s">
        <v>14979</v>
      </c>
      <c r="D4892" s="4"/>
      <c r="E4892" s="4"/>
      <c r="F4892" s="6" t="s">
        <v>14977</v>
      </c>
      <c r="G4892" t="s">
        <v>17504</v>
      </c>
      <c r="H4892" t="s">
        <v>17504</v>
      </c>
      <c r="I4892" t="s">
        <v>17504</v>
      </c>
      <c r="J4892"/>
      <c r="K4892"/>
      <c r="L4892" t="s">
        <v>17504</v>
      </c>
    </row>
    <row r="4893" spans="1:6" x14ac:dyDescent="0.3">
      <c r="A4893" s="4" t="s">
        <v>14982</v>
      </c>
      <c r="B4893" s="4" t="s">
        <v>14983</v>
      </c>
      <c r="C4893" s="4"/>
      <c r="D4893" s="4"/>
      <c r="E4893" s="4"/>
      <c r="F4893" s="6" t="s">
        <v>14982</v>
      </c>
      <c r="G4893"/>
      <c r="H4893"/>
      <c r="I4893"/>
      <c r="J4893"/>
      <c r="K4893"/>
      <c r="L4893"/>
    </row>
    <row r="4894" spans="1:6" x14ac:dyDescent="0.3">
      <c r="A4894" s="4" t="s">
        <v>14984</v>
      </c>
      <c r="B4894" s="4" t="s">
        <v>14985</v>
      </c>
      <c r="C4894" s="4"/>
      <c r="D4894" s="4"/>
      <c r="E4894" s="4"/>
      <c r="F4894" s="6" t="s">
        <v>14984</v>
      </c>
      <c r="G4894" t="s">
        <v>17505</v>
      </c>
      <c r="H4894" t="s">
        <v>17505</v>
      </c>
      <c r="I4894"/>
      <c r="J4894"/>
      <c r="K4894"/>
      <c r="L4894" t="s">
        <v>17505</v>
      </c>
    </row>
    <row r="4895" spans="1:6" x14ac:dyDescent="0.3">
      <c r="A4895" s="4" t="s">
        <v>14986</v>
      </c>
      <c r="B4895" s="4" t="s">
        <v>14987</v>
      </c>
      <c r="C4895" s="4"/>
      <c r="D4895" s="4"/>
      <c r="E4895" s="4"/>
      <c r="F4895" s="6" t="s">
        <v>14986</v>
      </c>
      <c r="G4895" t="s">
        <v>17505</v>
      </c>
      <c r="H4895" t="s">
        <v>17505</v>
      </c>
      <c r="I4895"/>
      <c r="J4895"/>
      <c r="K4895"/>
      <c r="L4895" t="s">
        <v>17505</v>
      </c>
    </row>
    <row r="4896" spans="1:6" x14ac:dyDescent="0.3">
      <c r="A4896" s="4" t="s">
        <v>14988</v>
      </c>
      <c r="B4896" s="4" t="s">
        <v>14989</v>
      </c>
      <c r="C4896" s="4"/>
      <c r="D4896" s="4"/>
      <c r="E4896" s="4"/>
      <c r="F4896" s="6" t="s">
        <v>14988</v>
      </c>
      <c r="G4896" t="s">
        <v>16160</v>
      </c>
      <c r="H4896" t="s">
        <v>16160</v>
      </c>
      <c r="I4896"/>
      <c r="J4896"/>
      <c r="K4896"/>
      <c r="L4896" t="s">
        <v>16160</v>
      </c>
    </row>
    <row r="4897" spans="1:6" x14ac:dyDescent="0.3">
      <c r="A4897" s="4" t="s">
        <v>14990</v>
      </c>
      <c r="B4897" s="4"/>
      <c r="C4897" s="4"/>
      <c r="D4897" s="4"/>
      <c r="E4897" s="4"/>
      <c r="F4897" s="6" t="s">
        <v>14990</v>
      </c>
      <c r="G4897" t="s">
        <v>16099</v>
      </c>
      <c r="H4897"/>
      <c r="I4897"/>
      <c r="J4897"/>
      <c r="K4897"/>
      <c r="L4897" t="s">
        <v>16099</v>
      </c>
    </row>
    <row r="4898" spans="1:6" x14ac:dyDescent="0.3">
      <c r="A4898" s="4" t="s">
        <v>14991</v>
      </c>
      <c r="B4898" s="4" t="s">
        <v>14992</v>
      </c>
      <c r="C4898" s="4"/>
      <c r="D4898" s="4"/>
      <c r="E4898" s="4"/>
      <c r="F4898" s="6" t="s">
        <v>14991</v>
      </c>
      <c r="G4898" t="s">
        <v>16100</v>
      </c>
      <c r="H4898" t="s">
        <v>16116</v>
      </c>
      <c r="I4898"/>
      <c r="J4898"/>
      <c r="K4898"/>
      <c r="L4898" t="s">
        <v>16100</v>
      </c>
    </row>
    <row r="4899" spans="1:6" x14ac:dyDescent="0.3">
      <c r="A4899" s="4" t="s">
        <v>14993</v>
      </c>
      <c r="B4899" s="4" t="s">
        <v>14994</v>
      </c>
      <c r="C4899" s="4" t="s">
        <v>14995</v>
      </c>
      <c r="D4899" s="4" t="s">
        <v>14996</v>
      </c>
      <c r="E4899" s="4" t="s">
        <v>14997</v>
      </c>
      <c r="F4899" s="6" t="s">
        <v>14993</v>
      </c>
      <c r="G4899" t="s">
        <v>16160</v>
      </c>
      <c r="H4899" t="s">
        <v>16160</v>
      </c>
      <c r="I4899" t="s">
        <v>16160</v>
      </c>
      <c r="J4899" t="s">
        <v>16160</v>
      </c>
      <c r="K4899" t="s">
        <v>16160</v>
      </c>
      <c r="L4899" t="s">
        <v>16160</v>
      </c>
    </row>
    <row r="4900" spans="1:6" x14ac:dyDescent="0.3">
      <c r="A4900" s="4" t="s">
        <v>14998</v>
      </c>
      <c r="B4900" s="4" t="s">
        <v>14999</v>
      </c>
      <c r="C4900" s="4" t="s">
        <v>16055</v>
      </c>
      <c r="D4900" s="4"/>
      <c r="E4900" s="4"/>
      <c r="F4900" s="6" t="s">
        <v>16055</v>
      </c>
      <c r="G4900" t="s">
        <v>17506</v>
      </c>
      <c r="H4900" t="s">
        <v>17506</v>
      </c>
      <c r="I4900" t="s">
        <v>17507</v>
      </c>
      <c r="J4900"/>
      <c r="K4900"/>
      <c r="L4900" t="s">
        <v>17507</v>
      </c>
    </row>
    <row r="4901" spans="1:6" x14ac:dyDescent="0.3">
      <c r="A4901" s="4" t="s">
        <v>15000</v>
      </c>
      <c r="B4901" s="4" t="s">
        <v>15001</v>
      </c>
      <c r="C4901" s="4"/>
      <c r="D4901" s="4"/>
      <c r="E4901" s="4"/>
      <c r="F4901" s="6" t="s">
        <v>15000</v>
      </c>
      <c r="G4901" t="s">
        <v>17508</v>
      </c>
      <c r="H4901" t="s">
        <v>17508</v>
      </c>
      <c r="I4901"/>
      <c r="J4901"/>
      <c r="K4901"/>
      <c r="L4901" t="s">
        <v>17508</v>
      </c>
    </row>
    <row r="4902" spans="1:6" x14ac:dyDescent="0.3">
      <c r="A4902" s="4" t="s">
        <v>15002</v>
      </c>
      <c r="B4902" s="4"/>
      <c r="C4902" s="4"/>
      <c r="D4902" s="4"/>
      <c r="E4902" s="4"/>
      <c r="F4902" s="6" t="s">
        <v>15002</v>
      </c>
      <c r="G4902" t="s">
        <v>16195</v>
      </c>
      <c r="H4902"/>
      <c r="I4902"/>
      <c r="J4902"/>
      <c r="K4902"/>
      <c r="L4902" t="s">
        <v>16195</v>
      </c>
    </row>
    <row r="4903" spans="1:6" x14ac:dyDescent="0.3">
      <c r="A4903" s="4" t="s">
        <v>15003</v>
      </c>
      <c r="B4903" s="4" t="s">
        <v>15004</v>
      </c>
      <c r="C4903" s="4"/>
      <c r="D4903" s="4"/>
      <c r="E4903" s="4"/>
      <c r="F4903" s="6" t="s">
        <v>15004</v>
      </c>
      <c r="G4903" t="s">
        <v>16109</v>
      </c>
      <c r="H4903" t="s">
        <v>16714</v>
      </c>
      <c r="I4903"/>
      <c r="J4903"/>
      <c r="K4903"/>
      <c r="L4903" t="s">
        <v>16714</v>
      </c>
    </row>
    <row r="4904" spans="1:6" x14ac:dyDescent="0.3">
      <c r="A4904" s="4" t="s">
        <v>15013</v>
      </c>
      <c r="B4904" s="4" t="s">
        <v>15014</v>
      </c>
      <c r="C4904" s="4"/>
      <c r="D4904" s="4"/>
      <c r="E4904" s="4"/>
      <c r="F4904" s="6" t="s">
        <v>15013</v>
      </c>
      <c r="G4904" t="s">
        <v>17509</v>
      </c>
      <c r="H4904" t="s">
        <v>17509</v>
      </c>
      <c r="I4904"/>
      <c r="J4904"/>
      <c r="K4904"/>
      <c r="L4904" t="s">
        <v>17509</v>
      </c>
    </row>
    <row r="4905" spans="1:6" x14ac:dyDescent="0.3">
      <c r="A4905" s="4" t="s">
        <v>15015</v>
      </c>
      <c r="B4905" s="4" t="s">
        <v>15016</v>
      </c>
      <c r="C4905" s="4"/>
      <c r="D4905" s="4"/>
      <c r="E4905" s="4"/>
      <c r="F4905" s="6" t="s">
        <v>15015</v>
      </c>
      <c r="G4905" t="s">
        <v>17510</v>
      </c>
      <c r="H4905" t="s">
        <v>17510</v>
      </c>
      <c r="I4905"/>
      <c r="J4905"/>
      <c r="K4905"/>
      <c r="L4905" t="s">
        <v>17510</v>
      </c>
    </row>
    <row r="4906" spans="1:6" x14ac:dyDescent="0.3">
      <c r="A4906" s="4" t="s">
        <v>15017</v>
      </c>
      <c r="B4906" s="4"/>
      <c r="C4906" s="4"/>
      <c r="D4906" s="4"/>
      <c r="E4906" s="4"/>
      <c r="F4906" s="6" t="s">
        <v>15017</v>
      </c>
      <c r="G4906" t="s">
        <v>16122</v>
      </c>
      <c r="H4906"/>
      <c r="I4906"/>
      <c r="J4906"/>
      <c r="K4906"/>
      <c r="L4906" t="s">
        <v>16122</v>
      </c>
    </row>
    <row r="4907" spans="1:6" x14ac:dyDescent="0.3">
      <c r="A4907" s="4" t="s">
        <v>15018</v>
      </c>
      <c r="B4907" s="4" t="s">
        <v>15019</v>
      </c>
      <c r="C4907" s="4"/>
      <c r="D4907" s="4"/>
      <c r="E4907" s="4"/>
      <c r="F4907" s="6" t="s">
        <v>15018</v>
      </c>
      <c r="G4907" t="s">
        <v>17511</v>
      </c>
      <c r="H4907" t="s">
        <v>17511</v>
      </c>
      <c r="I4907"/>
      <c r="J4907"/>
      <c r="K4907"/>
      <c r="L4907" t="s">
        <v>17511</v>
      </c>
    </row>
    <row r="4908" spans="1:6" x14ac:dyDescent="0.3">
      <c r="A4908" s="4" t="s">
        <v>15020</v>
      </c>
      <c r="B4908" s="4" t="s">
        <v>15021</v>
      </c>
      <c r="C4908" s="4"/>
      <c r="D4908" s="4"/>
      <c r="E4908" s="4"/>
      <c r="F4908" s="6" t="s">
        <v>15020</v>
      </c>
      <c r="G4908" t="s">
        <v>16739</v>
      </c>
      <c r="H4908" t="s">
        <v>16739</v>
      </c>
      <c r="I4908"/>
      <c r="J4908"/>
      <c r="K4908"/>
      <c r="L4908" t="s">
        <v>16739</v>
      </c>
    </row>
    <row r="4909" spans="1:6" x14ac:dyDescent="0.3">
      <c r="A4909" s="4" t="s">
        <v>15022</v>
      </c>
      <c r="B4909" s="4" t="s">
        <v>15023</v>
      </c>
      <c r="C4909" s="4"/>
      <c r="D4909" s="4"/>
      <c r="E4909" s="4"/>
      <c r="F4909" s="6" t="s">
        <v>15022</v>
      </c>
      <c r="G4909" t="s">
        <v>17512</v>
      </c>
      <c r="H4909" t="s">
        <v>17512</v>
      </c>
      <c r="I4909"/>
      <c r="J4909"/>
      <c r="K4909"/>
      <c r="L4909" t="s">
        <v>17512</v>
      </c>
    </row>
    <row r="4910" spans="1:6" x14ac:dyDescent="0.3">
      <c r="A4910" s="4" t="s">
        <v>15025</v>
      </c>
      <c r="B4910" s="4" t="s">
        <v>15026</v>
      </c>
      <c r="C4910" s="4"/>
      <c r="D4910" s="4"/>
      <c r="E4910" s="4"/>
      <c r="F4910" s="6" t="s">
        <v>15025</v>
      </c>
      <c r="G4910" t="s">
        <v>16133</v>
      </c>
      <c r="H4910" t="s">
        <v>16133</v>
      </c>
      <c r="I4910"/>
      <c r="J4910"/>
      <c r="K4910"/>
      <c r="L4910" t="s">
        <v>16133</v>
      </c>
    </row>
    <row r="4911" spans="1:6" x14ac:dyDescent="0.3">
      <c r="A4911" s="4" t="s">
        <v>15027</v>
      </c>
      <c r="B4911" s="4" t="s">
        <v>15028</v>
      </c>
      <c r="C4911" s="4"/>
      <c r="D4911" s="4"/>
      <c r="E4911" s="4"/>
      <c r="F4911" s="6" t="s">
        <v>15027</v>
      </c>
      <c r="G4911" t="s">
        <v>16169</v>
      </c>
      <c r="H4911" t="s">
        <v>16169</v>
      </c>
      <c r="I4911"/>
      <c r="J4911"/>
      <c r="K4911"/>
      <c r="L4911" t="s">
        <v>16169</v>
      </c>
    </row>
    <row r="4912" spans="1:6" x14ac:dyDescent="0.3">
      <c r="A4912" s="4" t="s">
        <v>15029</v>
      </c>
      <c r="B4912" s="4" t="s">
        <v>15030</v>
      </c>
      <c r="C4912" s="4" t="s">
        <v>15031</v>
      </c>
      <c r="D4912" s="4"/>
      <c r="E4912" s="4"/>
      <c r="F4912" s="6" t="s">
        <v>15029</v>
      </c>
      <c r="G4912" t="s">
        <v>17122</v>
      </c>
      <c r="H4912" t="s">
        <v>17122</v>
      </c>
      <c r="I4912" t="s">
        <v>17122</v>
      </c>
      <c r="J4912"/>
      <c r="K4912"/>
      <c r="L4912" t="s">
        <v>17122</v>
      </c>
    </row>
    <row r="4913" spans="1:6" x14ac:dyDescent="0.3">
      <c r="A4913" s="4" t="s">
        <v>15032</v>
      </c>
      <c r="B4913" s="4" t="s">
        <v>15033</v>
      </c>
      <c r="C4913" s="4"/>
      <c r="D4913" s="4"/>
      <c r="E4913" s="4"/>
      <c r="F4913" s="6" t="s">
        <v>15032</v>
      </c>
      <c r="G4913" t="s">
        <v>16133</v>
      </c>
      <c r="H4913" t="s">
        <v>16133</v>
      </c>
      <c r="I4913"/>
      <c r="J4913"/>
      <c r="K4913"/>
      <c r="L4913" t="s">
        <v>16133</v>
      </c>
    </row>
    <row r="4914" spans="1:6" x14ac:dyDescent="0.3">
      <c r="A4914" s="4" t="s">
        <v>15034</v>
      </c>
      <c r="B4914" s="4" t="s">
        <v>15035</v>
      </c>
      <c r="C4914" s="4"/>
      <c r="D4914" s="4"/>
      <c r="E4914" s="4"/>
      <c r="F4914" s="6" t="s">
        <v>15034</v>
      </c>
      <c r="G4914" t="s">
        <v>16133</v>
      </c>
      <c r="H4914" t="s">
        <v>16133</v>
      </c>
      <c r="I4914"/>
      <c r="J4914"/>
      <c r="K4914"/>
      <c r="L4914" t="s">
        <v>16133</v>
      </c>
    </row>
    <row r="4915" spans="1:6" x14ac:dyDescent="0.3">
      <c r="A4915" s="4" t="s">
        <v>15036</v>
      </c>
      <c r="B4915" s="4" t="s">
        <v>15037</v>
      </c>
      <c r="C4915" s="4"/>
      <c r="D4915" s="4"/>
      <c r="E4915" s="4"/>
      <c r="F4915" s="6" t="s">
        <v>15036</v>
      </c>
      <c r="G4915" t="s">
        <v>16209</v>
      </c>
      <c r="H4915" t="s">
        <v>16209</v>
      </c>
      <c r="I4915"/>
      <c r="J4915"/>
      <c r="K4915"/>
      <c r="L4915" t="s">
        <v>16209</v>
      </c>
    </row>
    <row r="4916" spans="1:6" x14ac:dyDescent="0.3">
      <c r="A4916" s="4" t="s">
        <v>15038</v>
      </c>
      <c r="B4916" s="4" t="s">
        <v>15039</v>
      </c>
      <c r="C4916" s="4"/>
      <c r="D4916" s="4"/>
      <c r="E4916" s="4"/>
      <c r="F4916" s="6" t="s">
        <v>15038</v>
      </c>
      <c r="G4916" t="s">
        <v>16209</v>
      </c>
      <c r="H4916" t="s">
        <v>16209</v>
      </c>
      <c r="I4916"/>
      <c r="J4916"/>
      <c r="K4916"/>
      <c r="L4916" t="s">
        <v>16209</v>
      </c>
    </row>
    <row r="4917" spans="1:6" x14ac:dyDescent="0.3">
      <c r="A4917" s="4" t="s">
        <v>15040</v>
      </c>
      <c r="B4917" s="4" t="s">
        <v>15041</v>
      </c>
      <c r="C4917" s="4" t="s">
        <v>15042</v>
      </c>
      <c r="D4917" s="4" t="s">
        <v>15043</v>
      </c>
      <c r="E4917" s="4"/>
      <c r="F4917" s="6" t="s">
        <v>15040</v>
      </c>
      <c r="G4917" t="s">
        <v>16216</v>
      </c>
      <c r="H4917" t="s">
        <v>16216</v>
      </c>
      <c r="I4917" t="s">
        <v>16216</v>
      </c>
      <c r="J4917" t="s">
        <v>16216</v>
      </c>
      <c r="K4917"/>
      <c r="L4917" t="s">
        <v>16216</v>
      </c>
    </row>
    <row r="4918" spans="1:6" x14ac:dyDescent="0.3">
      <c r="A4918" s="4" t="s">
        <v>15044</v>
      </c>
      <c r="B4918" s="4" t="s">
        <v>15045</v>
      </c>
      <c r="C4918" s="4"/>
      <c r="D4918" s="4"/>
      <c r="E4918" s="4"/>
      <c r="F4918" s="6" t="s">
        <v>15045</v>
      </c>
      <c r="G4918" t="s">
        <v>16135</v>
      </c>
      <c r="H4918" t="s">
        <v>16135</v>
      </c>
      <c r="I4918"/>
      <c r="J4918"/>
      <c r="K4918"/>
      <c r="L4918" t="s">
        <v>16135</v>
      </c>
    </row>
    <row r="4919" spans="1:6" x14ac:dyDescent="0.3">
      <c r="A4919" s="4" t="s">
        <v>15046</v>
      </c>
      <c r="B4919" s="4" t="s">
        <v>15047</v>
      </c>
      <c r="C4919" s="4" t="s">
        <v>15048</v>
      </c>
      <c r="D4919" s="4"/>
      <c r="E4919" s="4"/>
      <c r="F4919" s="6" t="s">
        <v>15047</v>
      </c>
      <c r="G4919" t="s">
        <v>16135</v>
      </c>
      <c r="H4919" t="s">
        <v>16135</v>
      </c>
      <c r="I4919" t="s">
        <v>16135</v>
      </c>
      <c r="J4919"/>
      <c r="K4919"/>
      <c r="L4919" t="s">
        <v>16135</v>
      </c>
    </row>
    <row r="4920" spans="1:6" x14ac:dyDescent="0.3">
      <c r="A4920" s="4" t="s">
        <v>15049</v>
      </c>
      <c r="C4920" s="4"/>
      <c r="D4920" s="4"/>
      <c r="E4920" s="4"/>
      <c r="F4920" s="6" t="s">
        <v>15049</v>
      </c>
      <c r="G4920" t="s">
        <v>17513</v>
      </c>
      <c r="H4920"/>
      <c r="I4920"/>
      <c r="J4920"/>
      <c r="K4920"/>
      <c r="L4920" t="s">
        <v>17513</v>
      </c>
    </row>
    <row r="4921" spans="1:6" x14ac:dyDescent="0.3">
      <c r="A4921" s="4" t="s">
        <v>66</v>
      </c>
      <c r="B4921" s="4" t="s">
        <v>65</v>
      </c>
      <c r="C4921" s="4" t="s">
        <v>15050</v>
      </c>
      <c r="D4921" s="4" t="s">
        <v>67</v>
      </c>
      <c r="E4921" s="4"/>
      <c r="F4921" s="6" t="s">
        <v>65</v>
      </c>
      <c r="G4921" t="s">
        <v>16135</v>
      </c>
      <c r="H4921" t="s">
        <v>16135</v>
      </c>
      <c r="I4921" t="s">
        <v>16135</v>
      </c>
      <c r="J4921" t="s">
        <v>16135</v>
      </c>
      <c r="K4921"/>
      <c r="L4921" t="s">
        <v>16135</v>
      </c>
    </row>
    <row r="4922" spans="1:6" x14ac:dyDescent="0.3">
      <c r="A4922" s="4" t="s">
        <v>15051</v>
      </c>
      <c r="B4922" s="4" t="s">
        <v>15052</v>
      </c>
      <c r="C4922" s="4" t="s">
        <v>15053</v>
      </c>
      <c r="D4922" s="4"/>
      <c r="E4922" s="4"/>
      <c r="F4922" s="6" t="s">
        <v>15052</v>
      </c>
      <c r="G4922"/>
      <c r="H4922"/>
      <c r="I4922"/>
      <c r="J4922"/>
      <c r="K4922"/>
      <c r="L4922"/>
    </row>
    <row r="4923" spans="1:6" x14ac:dyDescent="0.3">
      <c r="A4923" s="4" t="s">
        <v>15054</v>
      </c>
      <c r="B4923" s="4" t="s">
        <v>15055</v>
      </c>
      <c r="C4923" s="4" t="s">
        <v>15056</v>
      </c>
      <c r="D4923" s="4" t="s">
        <v>15057</v>
      </c>
      <c r="E4923" s="4" t="s">
        <v>15058</v>
      </c>
      <c r="F4923" s="6" t="s">
        <v>15054</v>
      </c>
      <c r="G4923" t="s">
        <v>16138</v>
      </c>
      <c r="H4923" t="s">
        <v>16138</v>
      </c>
      <c r="I4923" t="s">
        <v>16138</v>
      </c>
      <c r="J4923" t="s">
        <v>16138</v>
      </c>
      <c r="K4923" t="s">
        <v>16135</v>
      </c>
      <c r="L4923" t="s">
        <v>16138</v>
      </c>
    </row>
    <row r="4924" spans="1:6" x14ac:dyDescent="0.3">
      <c r="A4924" s="4" t="s">
        <v>15059</v>
      </c>
      <c r="B4924" s="4" t="s">
        <v>15060</v>
      </c>
      <c r="C4924" s="4" t="s">
        <v>15061</v>
      </c>
      <c r="D4924" s="4"/>
      <c r="E4924" s="4"/>
      <c r="F4924" s="6" t="s">
        <v>15059</v>
      </c>
      <c r="G4924"/>
      <c r="H4924"/>
      <c r="I4924"/>
      <c r="J4924"/>
      <c r="K4924"/>
      <c r="L4924"/>
    </row>
    <row r="4925" spans="1:6" x14ac:dyDescent="0.3">
      <c r="A4925" s="4" t="s">
        <v>15062</v>
      </c>
      <c r="B4925" s="4" t="s">
        <v>15063</v>
      </c>
      <c r="C4925" s="4" t="s">
        <v>15064</v>
      </c>
      <c r="D4925" s="4"/>
      <c r="E4925" s="4"/>
      <c r="F4925" s="6" t="s">
        <v>15062</v>
      </c>
      <c r="G4925" t="s">
        <v>16714</v>
      </c>
      <c r="H4925" t="s">
        <v>16714</v>
      </c>
      <c r="I4925" t="s">
        <v>16714</v>
      </c>
      <c r="J4925"/>
      <c r="K4925"/>
      <c r="L4925" t="s">
        <v>16714</v>
      </c>
    </row>
    <row r="4926" spans="1:6" x14ac:dyDescent="0.3">
      <c r="A4926" s="4" t="s">
        <v>15067</v>
      </c>
      <c r="B4926" s="4" t="s">
        <v>15068</v>
      </c>
      <c r="C4926" s="4" t="s">
        <v>15069</v>
      </c>
      <c r="D4926" s="4"/>
      <c r="E4926" s="4"/>
      <c r="F4926" s="6" t="s">
        <v>15067</v>
      </c>
      <c r="G4926" t="s">
        <v>16216</v>
      </c>
      <c r="H4926" t="s">
        <v>16216</v>
      </c>
      <c r="I4926" t="s">
        <v>16216</v>
      </c>
      <c r="J4926"/>
      <c r="K4926"/>
      <c r="L4926" t="s">
        <v>16216</v>
      </c>
    </row>
    <row r="4927" spans="1:6" x14ac:dyDescent="0.3">
      <c r="A4927" s="4" t="s">
        <v>15070</v>
      </c>
      <c r="B4927" s="4"/>
      <c r="C4927" s="4"/>
      <c r="D4927" s="4"/>
      <c r="E4927" s="4"/>
      <c r="F4927" s="6" t="s">
        <v>15070</v>
      </c>
      <c r="G4927" t="s">
        <v>16115</v>
      </c>
      <c r="H4927"/>
      <c r="I4927"/>
      <c r="J4927"/>
      <c r="K4927"/>
      <c r="L4927" t="s">
        <v>16115</v>
      </c>
    </row>
    <row r="4928" spans="1:6" x14ac:dyDescent="0.3">
      <c r="A4928" s="4" t="s">
        <v>15071</v>
      </c>
      <c r="B4928" s="4" t="s">
        <v>15072</v>
      </c>
      <c r="C4928" s="4" t="s">
        <v>15073</v>
      </c>
      <c r="D4928" s="4" t="s">
        <v>15074</v>
      </c>
      <c r="E4928" s="4"/>
      <c r="F4928" s="6" t="s">
        <v>15072</v>
      </c>
      <c r="G4928"/>
      <c r="H4928"/>
      <c r="I4928"/>
      <c r="J4928" t="s">
        <v>16142</v>
      </c>
      <c r="K4928"/>
      <c r="L4928"/>
    </row>
    <row r="4929" spans="1:6" x14ac:dyDescent="0.3">
      <c r="A4929" s="4" t="s">
        <v>15075</v>
      </c>
      <c r="B4929" s="4" t="s">
        <v>15076</v>
      </c>
      <c r="C4929" s="4" t="s">
        <v>15077</v>
      </c>
      <c r="D4929" s="4"/>
      <c r="E4929" s="4"/>
      <c r="F4929" s="6" t="s">
        <v>15075</v>
      </c>
      <c r="G4929" t="s">
        <v>16721</v>
      </c>
      <c r="H4929" t="s">
        <v>16721</v>
      </c>
      <c r="I4929" t="s">
        <v>16721</v>
      </c>
      <c r="J4929"/>
      <c r="K4929"/>
      <c r="L4929" t="s">
        <v>16721</v>
      </c>
    </row>
    <row r="4930" spans="1:6" x14ac:dyDescent="0.3">
      <c r="A4930" s="4" t="s">
        <v>15078</v>
      </c>
      <c r="B4930" s="4" t="s">
        <v>15079</v>
      </c>
      <c r="C4930" s="4"/>
      <c r="D4930" s="4"/>
      <c r="E4930" s="4"/>
      <c r="F4930" s="6" t="s">
        <v>15078</v>
      </c>
      <c r="G4930" t="s">
        <v>16141</v>
      </c>
      <c r="H4930" t="s">
        <v>16141</v>
      </c>
      <c r="I4930"/>
      <c r="J4930"/>
      <c r="K4930"/>
      <c r="L4930" t="s">
        <v>16141</v>
      </c>
    </row>
    <row r="4931" spans="1:6" x14ac:dyDescent="0.3">
      <c r="A4931" s="4" t="s">
        <v>15080</v>
      </c>
      <c r="B4931" s="4" t="s">
        <v>15081</v>
      </c>
      <c r="C4931" s="4" t="s">
        <v>15082</v>
      </c>
      <c r="D4931" s="4" t="s">
        <v>15083</v>
      </c>
      <c r="E4931" s="4"/>
      <c r="F4931" s="6" t="s">
        <v>15080</v>
      </c>
      <c r="G4931" t="s">
        <v>16714</v>
      </c>
      <c r="H4931" t="s">
        <v>16714</v>
      </c>
      <c r="I4931" t="s">
        <v>16714</v>
      </c>
      <c r="J4931" t="s">
        <v>16714</v>
      </c>
      <c r="K4931"/>
      <c r="L4931" t="s">
        <v>16714</v>
      </c>
    </row>
    <row r="4932" spans="1:6" x14ac:dyDescent="0.3">
      <c r="A4932" s="4" t="s">
        <v>15086</v>
      </c>
      <c r="B4932" s="4" t="s">
        <v>15087</v>
      </c>
      <c r="C4932" s="4"/>
      <c r="D4932" s="4"/>
      <c r="E4932" s="4"/>
      <c r="F4932" s="6" t="s">
        <v>15086</v>
      </c>
      <c r="G4932" t="s">
        <v>16115</v>
      </c>
      <c r="H4932" t="s">
        <v>16115</v>
      </c>
      <c r="I4932"/>
      <c r="J4932"/>
      <c r="K4932"/>
      <c r="L4932" t="s">
        <v>16115</v>
      </c>
    </row>
    <row r="4933" spans="1:6" x14ac:dyDescent="0.3">
      <c r="A4933" s="4" t="s">
        <v>15092</v>
      </c>
      <c r="B4933" s="4" t="s">
        <v>15093</v>
      </c>
      <c r="C4933" s="4" t="s">
        <v>15094</v>
      </c>
      <c r="D4933" s="4" t="s">
        <v>15095</v>
      </c>
      <c r="E4933" s="4"/>
      <c r="F4933" s="6" t="s">
        <v>15092</v>
      </c>
      <c r="G4933" t="s">
        <v>16142</v>
      </c>
      <c r="H4933" t="s">
        <v>16142</v>
      </c>
      <c r="I4933" t="s">
        <v>16142</v>
      </c>
      <c r="J4933" t="s">
        <v>16142</v>
      </c>
      <c r="K4933"/>
      <c r="L4933" t="s">
        <v>16142</v>
      </c>
    </row>
    <row r="4934" spans="1:6" x14ac:dyDescent="0.3">
      <c r="A4934" s="4" t="s">
        <v>15096</v>
      </c>
      <c r="B4934" s="4" t="s">
        <v>15097</v>
      </c>
      <c r="C4934" s="4" t="s">
        <v>15098</v>
      </c>
      <c r="D4934" s="4"/>
      <c r="E4934" s="4"/>
      <c r="F4934" s="6" t="s">
        <v>15096</v>
      </c>
      <c r="G4934" t="s">
        <v>16142</v>
      </c>
      <c r="H4934" t="s">
        <v>16142</v>
      </c>
      <c r="I4934" t="s">
        <v>16142</v>
      </c>
      <c r="J4934"/>
      <c r="K4934"/>
      <c r="L4934" t="s">
        <v>16142</v>
      </c>
    </row>
    <row r="4935" spans="1:6" x14ac:dyDescent="0.3">
      <c r="A4935" s="4" t="s">
        <v>15099</v>
      </c>
      <c r="B4935" s="4" t="s">
        <v>15100</v>
      </c>
      <c r="C4935" s="4"/>
      <c r="D4935" s="4"/>
      <c r="E4935" s="4"/>
      <c r="F4935" s="6" t="s">
        <v>15099</v>
      </c>
      <c r="G4935" t="s">
        <v>16143</v>
      </c>
      <c r="H4935" t="s">
        <v>16143</v>
      </c>
      <c r="I4935"/>
      <c r="J4935"/>
      <c r="K4935"/>
      <c r="L4935" t="s">
        <v>16143</v>
      </c>
    </row>
    <row r="4936" spans="1:6" x14ac:dyDescent="0.3">
      <c r="A4936" s="4" t="s">
        <v>15101</v>
      </c>
      <c r="B4936" s="4" t="s">
        <v>15102</v>
      </c>
      <c r="C4936" s="4" t="s">
        <v>15103</v>
      </c>
      <c r="D4936" s="4"/>
      <c r="E4936" s="4"/>
      <c r="F4936" s="6" t="s">
        <v>15101</v>
      </c>
      <c r="G4936" t="s">
        <v>16464</v>
      </c>
      <c r="H4936" t="s">
        <v>16464</v>
      </c>
      <c r="I4936" t="s">
        <v>16464</v>
      </c>
      <c r="J4936"/>
      <c r="K4936"/>
      <c r="L4936" t="s">
        <v>16464</v>
      </c>
    </row>
    <row r="4937" spans="1:6" x14ac:dyDescent="0.3">
      <c r="A4937" s="4" t="s">
        <v>15104</v>
      </c>
      <c r="B4937" s="4" t="s">
        <v>10736</v>
      </c>
      <c r="C4937" s="4" t="s">
        <v>10735</v>
      </c>
      <c r="D4937" s="4" t="s">
        <v>15105</v>
      </c>
      <c r="E4937" s="4"/>
      <c r="F4937" s="6" t="s">
        <v>10735</v>
      </c>
      <c r="G4937" t="s">
        <v>16088</v>
      </c>
      <c r="H4937" t="s">
        <v>16088</v>
      </c>
      <c r="I4937" t="s">
        <v>16088</v>
      </c>
      <c r="J4937" t="s">
        <v>16088</v>
      </c>
      <c r="K4937"/>
      <c r="L4937" t="s">
        <v>16088</v>
      </c>
    </row>
    <row r="4938" spans="1:6" x14ac:dyDescent="0.3">
      <c r="A4938" s="4" t="s">
        <v>15106</v>
      </c>
      <c r="B4938" s="4" t="s">
        <v>15107</v>
      </c>
      <c r="C4938" s="4" t="s">
        <v>15108</v>
      </c>
      <c r="D4938" s="4"/>
      <c r="E4938" s="4"/>
      <c r="F4938" s="6" t="s">
        <v>15106</v>
      </c>
      <c r="G4938" t="s">
        <v>16116</v>
      </c>
      <c r="H4938" t="s">
        <v>16116</v>
      </c>
      <c r="I4938" t="s">
        <v>16116</v>
      </c>
      <c r="J4938"/>
      <c r="K4938"/>
      <c r="L4938" t="s">
        <v>16116</v>
      </c>
    </row>
    <row r="4939" spans="1:6" x14ac:dyDescent="0.3">
      <c r="A4939" s="4" t="s">
        <v>15109</v>
      </c>
      <c r="B4939" s="4"/>
      <c r="C4939" s="4"/>
      <c r="D4939" s="4"/>
      <c r="E4939" s="4"/>
      <c r="F4939" s="6" t="s">
        <v>15109</v>
      </c>
      <c r="G4939" t="s">
        <v>17514</v>
      </c>
      <c r="H4939"/>
      <c r="I4939"/>
      <c r="J4939"/>
      <c r="K4939"/>
      <c r="L4939" t="s">
        <v>17514</v>
      </c>
    </row>
    <row r="4940" spans="1:6" x14ac:dyDescent="0.3">
      <c r="A4940" s="4" t="s">
        <v>15111</v>
      </c>
      <c r="B4940" s="4" t="s">
        <v>16056</v>
      </c>
      <c r="C4940" s="4"/>
      <c r="D4940" s="4"/>
      <c r="E4940" s="4"/>
      <c r="F4940" s="6" t="s">
        <v>16056</v>
      </c>
      <c r="G4940" t="s">
        <v>17514</v>
      </c>
      <c r="H4940" t="s">
        <v>17514</v>
      </c>
      <c r="I4940"/>
      <c r="J4940"/>
      <c r="K4940"/>
      <c r="L4940" t="s">
        <v>17514</v>
      </c>
    </row>
    <row r="4941" spans="1:6" x14ac:dyDescent="0.3">
      <c r="A4941" s="4" t="s">
        <v>15110</v>
      </c>
      <c r="C4941" s="4"/>
      <c r="D4941" s="4"/>
      <c r="E4941" s="4"/>
      <c r="F4941" s="6" t="s">
        <v>15110</v>
      </c>
      <c r="G4941" t="s">
        <v>17514</v>
      </c>
      <c r="H4941"/>
      <c r="I4941"/>
      <c r="J4941"/>
      <c r="K4941"/>
      <c r="L4941" t="s">
        <v>17514</v>
      </c>
    </row>
    <row r="4942" spans="1:6" x14ac:dyDescent="0.3">
      <c r="A4942" s="4" t="s">
        <v>15114</v>
      </c>
      <c r="B4942" s="4" t="s">
        <v>15115</v>
      </c>
      <c r="C4942" s="4"/>
      <c r="D4942" s="4"/>
      <c r="E4942" s="4"/>
      <c r="F4942" s="6" t="s">
        <v>15115</v>
      </c>
      <c r="G4942" t="s">
        <v>16233</v>
      </c>
      <c r="H4942" t="s">
        <v>16233</v>
      </c>
      <c r="I4942"/>
      <c r="J4942"/>
      <c r="K4942"/>
      <c r="L4942" t="s">
        <v>16233</v>
      </c>
    </row>
    <row r="4943" spans="1:6" x14ac:dyDescent="0.3">
      <c r="A4943" s="4" t="s">
        <v>15118</v>
      </c>
      <c r="B4943" s="4" t="s">
        <v>15119</v>
      </c>
      <c r="C4943" s="4" t="s">
        <v>15120</v>
      </c>
      <c r="D4943" s="4"/>
      <c r="E4943" s="4"/>
      <c r="F4943" s="6" t="s">
        <v>15118</v>
      </c>
      <c r="G4943" t="s">
        <v>17515</v>
      </c>
      <c r="H4943" t="s">
        <v>17515</v>
      </c>
      <c r="I4943" t="s">
        <v>17515</v>
      </c>
      <c r="J4943"/>
      <c r="K4943"/>
      <c r="L4943" t="s">
        <v>17515</v>
      </c>
    </row>
    <row r="4944" spans="1:6" x14ac:dyDescent="0.3">
      <c r="A4944" s="4" t="s">
        <v>15122</v>
      </c>
      <c r="B4944" s="4" t="s">
        <v>15123</v>
      </c>
      <c r="C4944" s="4" t="s">
        <v>15124</v>
      </c>
      <c r="D4944" s="4" t="s">
        <v>10757</v>
      </c>
      <c r="E4944" s="4" t="s">
        <v>10758</v>
      </c>
      <c r="F4944" s="6" t="s">
        <v>15122</v>
      </c>
      <c r="G4944" t="s">
        <v>16104</v>
      </c>
      <c r="H4944" t="s">
        <v>16104</v>
      </c>
      <c r="I4944" t="s">
        <v>16104</v>
      </c>
      <c r="J4944" t="s">
        <v>16104</v>
      </c>
      <c r="K4944" t="s">
        <v>16104</v>
      </c>
      <c r="L4944" t="s">
        <v>16104</v>
      </c>
    </row>
    <row r="4945" spans="1:6" x14ac:dyDescent="0.3">
      <c r="A4945" s="4" t="s">
        <v>15125</v>
      </c>
      <c r="B4945" s="4" t="s">
        <v>15126</v>
      </c>
      <c r="C4945" s="4" t="s">
        <v>15127</v>
      </c>
      <c r="D4945" s="4" t="s">
        <v>15128</v>
      </c>
      <c r="E4945" s="4"/>
      <c r="F4945" s="6" t="s">
        <v>15125</v>
      </c>
      <c r="G4945" t="s">
        <v>16465</v>
      </c>
      <c r="H4945" t="s">
        <v>16465</v>
      </c>
      <c r="I4945" t="s">
        <v>16465</v>
      </c>
      <c r="J4945" t="s">
        <v>16465</v>
      </c>
      <c r="K4945"/>
      <c r="L4945" t="s">
        <v>16465</v>
      </c>
    </row>
    <row r="4946" spans="1:6" x14ac:dyDescent="0.3">
      <c r="A4946" s="4" t="s">
        <v>15131</v>
      </c>
      <c r="B4946" s="4" t="s">
        <v>15132</v>
      </c>
      <c r="C4946" s="4"/>
      <c r="D4946" s="4"/>
      <c r="E4946" s="4"/>
      <c r="F4946" s="6" t="s">
        <v>15131</v>
      </c>
      <c r="G4946" t="s">
        <v>16102</v>
      </c>
      <c r="H4946" t="s">
        <v>16102</v>
      </c>
      <c r="I4946"/>
      <c r="J4946"/>
      <c r="K4946"/>
      <c r="L4946" t="s">
        <v>16102</v>
      </c>
    </row>
    <row r="4947" spans="1:6" x14ac:dyDescent="0.3">
      <c r="A4947" s="4" t="s">
        <v>15133</v>
      </c>
      <c r="B4947" s="4" t="s">
        <v>15134</v>
      </c>
      <c r="C4947" s="4" t="s">
        <v>15135</v>
      </c>
      <c r="D4947" s="4"/>
      <c r="E4947" s="4"/>
      <c r="F4947" s="6" t="s">
        <v>15135</v>
      </c>
      <c r="G4947" t="s">
        <v>17515</v>
      </c>
      <c r="H4947" t="s">
        <v>17515</v>
      </c>
      <c r="I4947" t="s">
        <v>17515</v>
      </c>
      <c r="J4947"/>
      <c r="K4947"/>
      <c r="L4947" t="s">
        <v>17515</v>
      </c>
    </row>
    <row r="4948" spans="1:6" x14ac:dyDescent="0.3">
      <c r="A4948" s="4" t="s">
        <v>15137</v>
      </c>
      <c r="B4948" s="4" t="s">
        <v>15138</v>
      </c>
      <c r="C4948" s="4" t="s">
        <v>15139</v>
      </c>
      <c r="D4948" s="4"/>
      <c r="E4948" s="4"/>
      <c r="F4948" s="6" t="s">
        <v>15138</v>
      </c>
      <c r="G4948" t="s">
        <v>17516</v>
      </c>
      <c r="H4948" t="s">
        <v>17516</v>
      </c>
      <c r="I4948" t="s">
        <v>17516</v>
      </c>
      <c r="J4948"/>
      <c r="K4948"/>
      <c r="L4948" t="s">
        <v>17516</v>
      </c>
    </row>
    <row r="4949" spans="1:6" x14ac:dyDescent="0.3">
      <c r="A4949" s="4" t="s">
        <v>15140</v>
      </c>
      <c r="B4949" s="4" t="s">
        <v>15141</v>
      </c>
      <c r="C4949" s="4" t="s">
        <v>15142</v>
      </c>
      <c r="D4949" s="4"/>
      <c r="E4949" s="4"/>
      <c r="F4949" s="6" t="s">
        <v>15140</v>
      </c>
      <c r="G4949" t="s">
        <v>16160</v>
      </c>
      <c r="H4949" t="s">
        <v>16160</v>
      </c>
      <c r="I4949" t="s">
        <v>16160</v>
      </c>
      <c r="J4949"/>
      <c r="K4949"/>
      <c r="L4949" t="s">
        <v>16160</v>
      </c>
    </row>
    <row r="4950" spans="1:6" x14ac:dyDescent="0.3">
      <c r="A4950" s="4" t="s">
        <v>15143</v>
      </c>
      <c r="B4950" s="4"/>
      <c r="C4950" s="4"/>
      <c r="D4950" s="4"/>
      <c r="E4950" s="4"/>
      <c r="F4950" s="6" t="s">
        <v>15143</v>
      </c>
      <c r="G4950" t="s">
        <v>16252</v>
      </c>
      <c r="H4950"/>
      <c r="I4950"/>
      <c r="J4950"/>
      <c r="K4950"/>
      <c r="L4950" t="s">
        <v>16252</v>
      </c>
    </row>
    <row r="4951" spans="1:6" x14ac:dyDescent="0.3">
      <c r="A4951" s="4" t="s">
        <v>15144</v>
      </c>
      <c r="B4951" s="4" t="s">
        <v>15145</v>
      </c>
      <c r="C4951" s="4"/>
      <c r="D4951" s="4"/>
      <c r="E4951" s="4"/>
      <c r="F4951" s="6" t="s">
        <v>15144</v>
      </c>
      <c r="G4951" t="s">
        <v>16160</v>
      </c>
      <c r="H4951" t="s">
        <v>16160</v>
      </c>
      <c r="I4951"/>
      <c r="J4951"/>
      <c r="K4951"/>
      <c r="L4951" t="s">
        <v>16160</v>
      </c>
    </row>
    <row r="4952" spans="1:6" x14ac:dyDescent="0.3">
      <c r="A4952" s="4" t="s">
        <v>15146</v>
      </c>
      <c r="B4952" s="4" t="s">
        <v>15147</v>
      </c>
      <c r="C4952" s="4"/>
      <c r="D4952" s="4"/>
      <c r="E4952" s="4"/>
      <c r="F4952" s="6" t="s">
        <v>15146</v>
      </c>
      <c r="G4952" t="s">
        <v>16161</v>
      </c>
      <c r="H4952" t="s">
        <v>16161</v>
      </c>
      <c r="I4952"/>
      <c r="J4952"/>
      <c r="K4952"/>
      <c r="L4952" t="s">
        <v>16161</v>
      </c>
    </row>
    <row r="4953" spans="1:6" x14ac:dyDescent="0.3">
      <c r="A4953" s="4" t="s">
        <v>15148</v>
      </c>
      <c r="B4953" s="4" t="s">
        <v>15149</v>
      </c>
      <c r="C4953" s="4"/>
      <c r="D4953" s="4"/>
      <c r="E4953" s="4"/>
      <c r="F4953" s="6" t="s">
        <v>15148</v>
      </c>
      <c r="G4953" t="s">
        <v>16161</v>
      </c>
      <c r="H4953"/>
      <c r="I4953"/>
      <c r="J4953"/>
      <c r="K4953"/>
      <c r="L4953" t="s">
        <v>16161</v>
      </c>
    </row>
    <row r="4954" spans="1:6" x14ac:dyDescent="0.3">
      <c r="A4954" s="4" t="s">
        <v>15150</v>
      </c>
      <c r="B4954" s="4" t="s">
        <v>15151</v>
      </c>
      <c r="C4954" s="4"/>
      <c r="D4954" s="4"/>
      <c r="E4954" s="4"/>
      <c r="F4954" s="6" t="s">
        <v>15150</v>
      </c>
      <c r="G4954" t="s">
        <v>16160</v>
      </c>
      <c r="H4954" t="s">
        <v>16160</v>
      </c>
      <c r="I4954"/>
      <c r="J4954"/>
      <c r="K4954"/>
      <c r="L4954" t="s">
        <v>16160</v>
      </c>
    </row>
    <row r="4955" spans="1:6" x14ac:dyDescent="0.3">
      <c r="A4955" s="4" t="s">
        <v>15152</v>
      </c>
      <c r="B4955" s="4"/>
      <c r="C4955" s="4"/>
      <c r="D4955" s="4"/>
      <c r="E4955" s="4"/>
      <c r="F4955" s="6" t="s">
        <v>15152</v>
      </c>
      <c r="G4955" t="s">
        <v>17517</v>
      </c>
      <c r="H4955"/>
      <c r="I4955"/>
      <c r="J4955"/>
      <c r="K4955"/>
      <c r="L4955" t="s">
        <v>17517</v>
      </c>
    </row>
    <row r="4956" spans="1:6" x14ac:dyDescent="0.3">
      <c r="A4956" s="4" t="s">
        <v>15153</v>
      </c>
      <c r="B4956" s="4" t="s">
        <v>15154</v>
      </c>
      <c r="C4956" s="4"/>
      <c r="D4956" s="4"/>
      <c r="E4956" s="4"/>
      <c r="F4956" s="6" t="s">
        <v>15153</v>
      </c>
      <c r="G4956" t="s">
        <v>17517</v>
      </c>
      <c r="H4956" t="s">
        <v>17517</v>
      </c>
      <c r="I4956"/>
      <c r="J4956"/>
      <c r="K4956"/>
      <c r="L4956" t="s">
        <v>17517</v>
      </c>
    </row>
    <row r="4957" spans="1:6" x14ac:dyDescent="0.3">
      <c r="A4957" s="4" t="s">
        <v>15155</v>
      </c>
      <c r="B4957" s="4"/>
      <c r="C4957" s="4"/>
      <c r="D4957" s="4"/>
      <c r="E4957" s="4"/>
      <c r="F4957" s="6" t="s">
        <v>15155</v>
      </c>
      <c r="G4957" t="s">
        <v>16161</v>
      </c>
      <c r="H4957"/>
      <c r="I4957"/>
      <c r="J4957"/>
      <c r="K4957"/>
      <c r="L4957" t="s">
        <v>16161</v>
      </c>
    </row>
    <row r="4958" spans="1:6" x14ac:dyDescent="0.3">
      <c r="A4958" s="4" t="s">
        <v>15156</v>
      </c>
      <c r="B4958" s="4" t="s">
        <v>15157</v>
      </c>
      <c r="C4958" s="4"/>
      <c r="D4958" s="4"/>
      <c r="E4958" s="4"/>
      <c r="F4958" s="6" t="s">
        <v>15156</v>
      </c>
      <c r="G4958" t="s">
        <v>17123</v>
      </c>
      <c r="H4958" t="s">
        <v>17123</v>
      </c>
      <c r="I4958"/>
      <c r="J4958"/>
      <c r="K4958"/>
      <c r="L4958" t="s">
        <v>17123</v>
      </c>
    </row>
    <row r="4959" spans="1:6" x14ac:dyDescent="0.3">
      <c r="A4959" s="4" t="s">
        <v>15159</v>
      </c>
      <c r="B4959" s="4" t="s">
        <v>15160</v>
      </c>
      <c r="C4959" s="4"/>
      <c r="D4959" s="4"/>
      <c r="E4959" s="4"/>
      <c r="F4959" s="6" t="s">
        <v>15159</v>
      </c>
      <c r="G4959" t="s">
        <v>17123</v>
      </c>
      <c r="H4959" t="s">
        <v>17123</v>
      </c>
      <c r="I4959"/>
      <c r="J4959"/>
      <c r="K4959"/>
      <c r="L4959" t="s">
        <v>17123</v>
      </c>
    </row>
    <row r="4960" spans="1:6" x14ac:dyDescent="0.3">
      <c r="A4960" s="4" t="s">
        <v>15161</v>
      </c>
      <c r="B4960" s="4"/>
      <c r="C4960" s="4"/>
      <c r="D4960" s="4"/>
      <c r="E4960" s="4"/>
      <c r="F4960" s="6" t="s">
        <v>15161</v>
      </c>
      <c r="G4960"/>
      <c r="H4960"/>
      <c r="I4960"/>
      <c r="J4960"/>
      <c r="K4960"/>
      <c r="L4960"/>
    </row>
    <row r="4961" spans="1:6" x14ac:dyDescent="0.3">
      <c r="A4961" s="4" t="s">
        <v>15162</v>
      </c>
      <c r="B4961" s="4"/>
      <c r="C4961" s="4"/>
      <c r="D4961" s="4"/>
      <c r="E4961" s="4"/>
      <c r="F4961" s="6" t="s">
        <v>15162</v>
      </c>
      <c r="G4961" t="s">
        <v>17518</v>
      </c>
      <c r="H4961"/>
      <c r="I4961"/>
      <c r="J4961"/>
      <c r="K4961"/>
      <c r="L4961" t="s">
        <v>17518</v>
      </c>
    </row>
    <row r="4962" spans="1:6" x14ac:dyDescent="0.3">
      <c r="A4962" s="4" t="s">
        <v>15163</v>
      </c>
      <c r="B4962" s="4"/>
      <c r="C4962" s="4"/>
      <c r="D4962" s="4"/>
      <c r="E4962" s="4"/>
      <c r="F4962" s="6" t="s">
        <v>15163</v>
      </c>
      <c r="G4962" t="s">
        <v>17518</v>
      </c>
      <c r="H4962"/>
      <c r="I4962"/>
      <c r="J4962"/>
      <c r="K4962"/>
      <c r="L4962" t="s">
        <v>17518</v>
      </c>
    </row>
    <row r="4963" spans="1:6" x14ac:dyDescent="0.3">
      <c r="A4963" s="4" t="s">
        <v>15164</v>
      </c>
      <c r="B4963" s="4" t="s">
        <v>15165</v>
      </c>
      <c r="C4963" s="4"/>
      <c r="D4963" s="4"/>
      <c r="E4963" s="4"/>
      <c r="F4963" s="6" t="s">
        <v>15164</v>
      </c>
      <c r="G4963" t="s">
        <v>17518</v>
      </c>
      <c r="H4963" t="s">
        <v>17518</v>
      </c>
      <c r="I4963"/>
      <c r="J4963"/>
      <c r="K4963"/>
      <c r="L4963" t="s">
        <v>17518</v>
      </c>
    </row>
    <row r="4964" spans="1:6" x14ac:dyDescent="0.3">
      <c r="A4964" s="4" t="s">
        <v>15166</v>
      </c>
      <c r="B4964" s="4"/>
      <c r="C4964" s="4"/>
      <c r="D4964" s="4"/>
      <c r="E4964" s="4"/>
      <c r="F4964" s="6" t="s">
        <v>15166</v>
      </c>
      <c r="G4964" t="s">
        <v>17518</v>
      </c>
      <c r="H4964"/>
      <c r="I4964"/>
      <c r="J4964"/>
      <c r="K4964"/>
      <c r="L4964" t="s">
        <v>17518</v>
      </c>
    </row>
    <row r="4965" spans="1:6" x14ac:dyDescent="0.3">
      <c r="A4965" s="4" t="s">
        <v>15167</v>
      </c>
      <c r="B4965" s="4"/>
      <c r="C4965" s="4"/>
      <c r="D4965" s="4"/>
      <c r="E4965" s="4"/>
      <c r="F4965" s="6" t="s">
        <v>15167</v>
      </c>
      <c r="G4965" t="s">
        <v>17518</v>
      </c>
      <c r="H4965"/>
      <c r="I4965"/>
      <c r="J4965"/>
      <c r="K4965"/>
      <c r="L4965" t="s">
        <v>17518</v>
      </c>
    </row>
    <row r="4966" spans="1:6" x14ac:dyDescent="0.3">
      <c r="A4966" s="4" t="s">
        <v>15168</v>
      </c>
      <c r="B4966" s="4"/>
      <c r="C4966" s="4"/>
      <c r="D4966" s="4"/>
      <c r="E4966" s="4"/>
      <c r="F4966" s="6" t="s">
        <v>15168</v>
      </c>
      <c r="G4966" t="s">
        <v>17519</v>
      </c>
      <c r="H4966"/>
      <c r="I4966"/>
      <c r="J4966"/>
      <c r="K4966"/>
      <c r="L4966" t="s">
        <v>17519</v>
      </c>
    </row>
    <row r="4967" spans="1:6" x14ac:dyDescent="0.3">
      <c r="A4967" s="4" t="s">
        <v>15169</v>
      </c>
      <c r="B4967" s="4" t="s">
        <v>15170</v>
      </c>
      <c r="C4967" s="4"/>
      <c r="D4967" s="4"/>
      <c r="E4967" s="4"/>
      <c r="F4967" s="6" t="s">
        <v>15169</v>
      </c>
      <c r="G4967" t="s">
        <v>17519</v>
      </c>
      <c r="H4967" t="s">
        <v>17519</v>
      </c>
      <c r="I4967"/>
      <c r="J4967"/>
      <c r="K4967"/>
      <c r="L4967" t="s">
        <v>17519</v>
      </c>
    </row>
    <row r="4968" spans="1:6" x14ac:dyDescent="0.3">
      <c r="A4968" s="4" t="s">
        <v>15171</v>
      </c>
      <c r="B4968" s="4"/>
      <c r="C4968" s="4"/>
      <c r="D4968" s="4"/>
      <c r="E4968" s="4"/>
      <c r="F4968" s="6" t="s">
        <v>15171</v>
      </c>
      <c r="G4968" t="s">
        <v>17519</v>
      </c>
      <c r="H4968"/>
      <c r="I4968"/>
      <c r="J4968"/>
      <c r="K4968"/>
      <c r="L4968" t="s">
        <v>17519</v>
      </c>
    </row>
    <row r="4969" spans="1:6" x14ac:dyDescent="0.3">
      <c r="A4969" s="4" t="s">
        <v>15172</v>
      </c>
      <c r="B4969" s="4"/>
      <c r="C4969" s="4"/>
      <c r="D4969" s="4"/>
      <c r="E4969" s="4"/>
      <c r="F4969" s="6" t="s">
        <v>15172</v>
      </c>
      <c r="G4969" t="s">
        <v>17123</v>
      </c>
      <c r="H4969"/>
      <c r="I4969"/>
      <c r="J4969"/>
      <c r="K4969"/>
      <c r="L4969" t="s">
        <v>17123</v>
      </c>
    </row>
    <row r="4970" spans="1:6" x14ac:dyDescent="0.3">
      <c r="A4970" s="4" t="s">
        <v>15173</v>
      </c>
      <c r="B4970" s="4"/>
      <c r="C4970" s="4"/>
      <c r="D4970" s="4"/>
      <c r="E4970" s="4"/>
      <c r="F4970" s="6" t="s">
        <v>15173</v>
      </c>
      <c r="G4970"/>
      <c r="H4970"/>
      <c r="I4970"/>
      <c r="J4970"/>
      <c r="K4970"/>
      <c r="L4970"/>
    </row>
    <row r="4971" spans="1:6" x14ac:dyDescent="0.3">
      <c r="A4971" s="4" t="s">
        <v>15174</v>
      </c>
      <c r="B4971" s="4"/>
      <c r="C4971" s="4"/>
      <c r="D4971" s="4"/>
      <c r="E4971" s="4"/>
      <c r="F4971" s="6" t="s">
        <v>15174</v>
      </c>
      <c r="G4971" t="s">
        <v>17123</v>
      </c>
      <c r="H4971"/>
      <c r="I4971"/>
      <c r="J4971"/>
      <c r="K4971"/>
      <c r="L4971" t="s">
        <v>17123</v>
      </c>
    </row>
    <row r="4972" spans="1:6" x14ac:dyDescent="0.3">
      <c r="A4972" s="4" t="s">
        <v>15175</v>
      </c>
      <c r="B4972" s="4"/>
      <c r="C4972" s="4"/>
      <c r="D4972" s="4"/>
      <c r="E4972" s="4"/>
      <c r="F4972" s="6" t="s">
        <v>15175</v>
      </c>
      <c r="G4972" t="s">
        <v>17518</v>
      </c>
      <c r="H4972"/>
      <c r="I4972"/>
      <c r="J4972"/>
      <c r="K4972"/>
      <c r="L4972" t="s">
        <v>17518</v>
      </c>
    </row>
    <row r="4973" spans="1:6" x14ac:dyDescent="0.3">
      <c r="A4973" s="4" t="s">
        <v>15176</v>
      </c>
      <c r="B4973" s="4"/>
      <c r="C4973" s="4"/>
      <c r="D4973" s="4"/>
      <c r="E4973" s="4"/>
      <c r="F4973" s="6" t="s">
        <v>15176</v>
      </c>
      <c r="G4973" t="s">
        <v>17518</v>
      </c>
      <c r="H4973"/>
      <c r="I4973"/>
      <c r="J4973"/>
      <c r="K4973"/>
      <c r="L4973" t="s">
        <v>17518</v>
      </c>
    </row>
    <row r="4974" spans="1:6" x14ac:dyDescent="0.3">
      <c r="A4974" s="4" t="s">
        <v>15177</v>
      </c>
      <c r="B4974" s="4" t="s">
        <v>15178</v>
      </c>
      <c r="C4974" s="4"/>
      <c r="D4974" s="4"/>
      <c r="E4974" s="4"/>
      <c r="F4974" s="6" t="s">
        <v>15177</v>
      </c>
      <c r="G4974" t="s">
        <v>17123</v>
      </c>
      <c r="H4974" t="s">
        <v>17123</v>
      </c>
      <c r="I4974"/>
      <c r="J4974"/>
      <c r="K4974"/>
      <c r="L4974" t="s">
        <v>17123</v>
      </c>
    </row>
    <row r="4975" spans="1:6" x14ac:dyDescent="0.3">
      <c r="A4975" s="4" t="s">
        <v>15179</v>
      </c>
      <c r="B4975" s="4"/>
      <c r="C4975" s="4"/>
      <c r="D4975" s="4"/>
      <c r="E4975" s="4"/>
      <c r="F4975" s="6" t="s">
        <v>15179</v>
      </c>
      <c r="G4975" t="s">
        <v>17519</v>
      </c>
      <c r="H4975"/>
      <c r="I4975"/>
      <c r="J4975"/>
      <c r="K4975"/>
      <c r="L4975" t="s">
        <v>17519</v>
      </c>
    </row>
    <row r="4976" spans="1:6" x14ac:dyDescent="0.3">
      <c r="A4976" s="4" t="s">
        <v>15180</v>
      </c>
      <c r="B4976" s="4" t="s">
        <v>15181</v>
      </c>
      <c r="C4976" s="4"/>
      <c r="D4976" s="4"/>
      <c r="E4976" s="4"/>
      <c r="F4976" s="6" t="s">
        <v>15180</v>
      </c>
      <c r="G4976" t="s">
        <v>17519</v>
      </c>
      <c r="H4976" t="s">
        <v>17519</v>
      </c>
      <c r="I4976"/>
      <c r="J4976"/>
      <c r="K4976"/>
      <c r="L4976" t="s">
        <v>17519</v>
      </c>
    </row>
    <row r="4977" spans="1:6" x14ac:dyDescent="0.3">
      <c r="A4977" s="4" t="s">
        <v>15182</v>
      </c>
      <c r="B4977" s="4"/>
      <c r="C4977" s="4"/>
      <c r="D4977" s="4"/>
      <c r="E4977" s="4"/>
      <c r="F4977" s="6" t="s">
        <v>15182</v>
      </c>
      <c r="G4977" t="s">
        <v>16099</v>
      </c>
      <c r="H4977"/>
      <c r="I4977"/>
      <c r="J4977"/>
      <c r="K4977"/>
      <c r="L4977" t="s">
        <v>16099</v>
      </c>
    </row>
    <row r="4978" spans="1:6" x14ac:dyDescent="0.3">
      <c r="A4978" s="4" t="s">
        <v>15183</v>
      </c>
      <c r="B4978" s="4" t="s">
        <v>15184</v>
      </c>
      <c r="C4978" s="4"/>
      <c r="D4978" s="4"/>
      <c r="E4978" s="4"/>
      <c r="F4978" s="6" t="s">
        <v>15183</v>
      </c>
      <c r="G4978" t="s">
        <v>16099</v>
      </c>
      <c r="H4978" t="s">
        <v>16099</v>
      </c>
      <c r="I4978"/>
      <c r="J4978"/>
      <c r="K4978"/>
      <c r="L4978" t="s">
        <v>16099</v>
      </c>
    </row>
    <row r="4979" spans="1:6" x14ac:dyDescent="0.3">
      <c r="A4979" s="4" t="s">
        <v>15185</v>
      </c>
      <c r="B4979" s="4" t="s">
        <v>15186</v>
      </c>
      <c r="C4979" s="4"/>
      <c r="D4979" s="4"/>
      <c r="E4979" s="4"/>
      <c r="F4979" s="6" t="s">
        <v>15185</v>
      </c>
      <c r="G4979" t="s">
        <v>16160</v>
      </c>
      <c r="H4979" t="s">
        <v>16160</v>
      </c>
      <c r="I4979"/>
      <c r="J4979"/>
      <c r="K4979"/>
      <c r="L4979" t="s">
        <v>16160</v>
      </c>
    </row>
    <row r="4980" spans="1:6" x14ac:dyDescent="0.3">
      <c r="A4980" s="4" t="s">
        <v>15187</v>
      </c>
      <c r="B4980" s="4"/>
      <c r="C4980" s="4"/>
      <c r="D4980" s="4"/>
      <c r="E4980" s="4"/>
      <c r="F4980" s="6" t="s">
        <v>15187</v>
      </c>
      <c r="G4980" t="s">
        <v>16160</v>
      </c>
      <c r="H4980"/>
      <c r="I4980"/>
      <c r="J4980"/>
      <c r="K4980"/>
      <c r="L4980" t="s">
        <v>16160</v>
      </c>
    </row>
    <row r="4981" spans="1:6" x14ac:dyDescent="0.3">
      <c r="A4981" s="4" t="s">
        <v>15188</v>
      </c>
      <c r="B4981" s="4"/>
      <c r="C4981" s="4"/>
      <c r="D4981" s="4"/>
      <c r="E4981" s="4"/>
      <c r="F4981" s="6" t="s">
        <v>15188</v>
      </c>
      <c r="G4981" t="s">
        <v>16161</v>
      </c>
      <c r="H4981"/>
      <c r="I4981"/>
      <c r="J4981"/>
      <c r="K4981"/>
      <c r="L4981" t="s">
        <v>16161</v>
      </c>
    </row>
    <row r="4982" spans="1:6" x14ac:dyDescent="0.3">
      <c r="A4982" s="4" t="s">
        <v>15189</v>
      </c>
      <c r="B4982" s="4" t="s">
        <v>15190</v>
      </c>
      <c r="C4982" s="4"/>
      <c r="D4982" s="4"/>
      <c r="E4982" s="4"/>
      <c r="F4982" s="6" t="s">
        <v>15189</v>
      </c>
      <c r="G4982" t="s">
        <v>16095</v>
      </c>
      <c r="H4982" t="s">
        <v>16095</v>
      </c>
      <c r="I4982"/>
      <c r="J4982"/>
      <c r="K4982"/>
      <c r="L4982" t="s">
        <v>16095</v>
      </c>
    </row>
    <row r="4983" spans="1:6" x14ac:dyDescent="0.3">
      <c r="A4983" s="4" t="s">
        <v>15191</v>
      </c>
      <c r="B4983" s="4"/>
      <c r="C4983" s="4"/>
      <c r="F4983" s="6" t="s">
        <v>15191</v>
      </c>
      <c r="G4983" t="s">
        <v>17520</v>
      </c>
      <c r="H4983"/>
      <c r="I4983"/>
      <c r="J4983"/>
      <c r="K4983"/>
      <c r="L4983" t="s">
        <v>17520</v>
      </c>
    </row>
    <row r="4984" spans="1:6" x14ac:dyDescent="0.3">
      <c r="A4984" s="4" t="s">
        <v>15192</v>
      </c>
      <c r="B4984" s="4" t="s">
        <v>16057</v>
      </c>
      <c r="C4984" s="4" t="s">
        <v>16058</v>
      </c>
      <c r="F4984" s="6" t="s">
        <v>16057</v>
      </c>
      <c r="G4984" t="s">
        <v>16476</v>
      </c>
      <c r="H4984" t="s">
        <v>16104</v>
      </c>
      <c r="I4984" t="s">
        <v>16104</v>
      </c>
      <c r="J4984"/>
      <c r="K4984"/>
      <c r="L4984" t="s">
        <v>16104</v>
      </c>
    </row>
    <row r="4985" spans="1:6" x14ac:dyDescent="0.3">
      <c r="A4985" s="4" t="s">
        <v>15193</v>
      </c>
      <c r="B4985" s="4" t="s">
        <v>15194</v>
      </c>
      <c r="C4985" s="4"/>
      <c r="F4985" s="6" t="s">
        <v>15193</v>
      </c>
      <c r="G4985" t="s">
        <v>16488</v>
      </c>
      <c r="H4985" t="s">
        <v>16488</v>
      </c>
      <c r="I4985"/>
      <c r="J4985"/>
      <c r="K4985"/>
      <c r="L4985" t="s">
        <v>16488</v>
      </c>
    </row>
    <row r="4986" spans="1:6" x14ac:dyDescent="0.3">
      <c r="A4986" s="4" t="s">
        <v>15195</v>
      </c>
      <c r="B4986" s="4" t="s">
        <v>15196</v>
      </c>
      <c r="C4986" s="4" t="s">
        <v>15197</v>
      </c>
      <c r="F4986" s="6" t="s">
        <v>15196</v>
      </c>
      <c r="G4986" t="s">
        <v>16507</v>
      </c>
      <c r="H4986" t="s">
        <v>16507</v>
      </c>
      <c r="I4986" t="s">
        <v>16507</v>
      </c>
      <c r="J4986"/>
      <c r="K4986"/>
      <c r="L4986" t="s">
        <v>16507</v>
      </c>
    </row>
    <row r="4987" spans="1:6" x14ac:dyDescent="0.3">
      <c r="A4987" s="4" t="s">
        <v>15198</v>
      </c>
      <c r="B4987" s="4" t="s">
        <v>15199</v>
      </c>
      <c r="C4987" s="4"/>
      <c r="F4987" s="6" t="s">
        <v>15198</v>
      </c>
      <c r="G4987" t="s">
        <v>16485</v>
      </c>
      <c r="H4987" t="s">
        <v>16485</v>
      </c>
      <c r="I4987"/>
      <c r="J4987"/>
      <c r="K4987"/>
      <c r="L4987" t="s">
        <v>16485</v>
      </c>
    </row>
    <row r="4988" spans="1:6" x14ac:dyDescent="0.3">
      <c r="A4988" s="4" t="s">
        <v>15200</v>
      </c>
      <c r="B4988" s="4" t="s">
        <v>15201</v>
      </c>
      <c r="C4988" s="4"/>
      <c r="F4988" s="6" t="s">
        <v>15200</v>
      </c>
      <c r="G4988" t="s">
        <v>16487</v>
      </c>
      <c r="H4988" t="s">
        <v>16487</v>
      </c>
      <c r="I4988"/>
      <c r="J4988"/>
      <c r="K4988"/>
      <c r="L4988" t="s">
        <v>16487</v>
      </c>
    </row>
    <row r="4989" spans="1:6" x14ac:dyDescent="0.3">
      <c r="A4989" s="4" t="s">
        <v>15204</v>
      </c>
      <c r="B4989" s="4" t="s">
        <v>15205</v>
      </c>
      <c r="C4989" s="4"/>
      <c r="F4989" s="6" t="s">
        <v>15204</v>
      </c>
      <c r="G4989" t="s">
        <v>16475</v>
      </c>
      <c r="H4989" t="s">
        <v>16475</v>
      </c>
      <c r="I4989"/>
      <c r="J4989"/>
      <c r="K4989"/>
      <c r="L4989" t="s">
        <v>16475</v>
      </c>
    </row>
    <row r="4990" spans="1:6" x14ac:dyDescent="0.3">
      <c r="A4990" s="4" t="s">
        <v>15206</v>
      </c>
      <c r="B4990" s="4" t="s">
        <v>15207</v>
      </c>
      <c r="C4990" s="4" t="s">
        <v>15208</v>
      </c>
      <c r="D4990" s="4" t="s">
        <v>15209</v>
      </c>
      <c r="E4990" s="4" t="s">
        <v>15210</v>
      </c>
      <c r="F4990" s="6" t="s">
        <v>15206</v>
      </c>
      <c r="G4990" t="s">
        <v>16100</v>
      </c>
      <c r="H4990" t="s">
        <v>16100</v>
      </c>
      <c r="I4990" t="s">
        <v>16100</v>
      </c>
      <c r="J4990" t="s">
        <v>16100</v>
      </c>
      <c r="K4990" t="s">
        <v>16100</v>
      </c>
      <c r="L4990" t="s">
        <v>16100</v>
      </c>
    </row>
    <row r="4991" spans="1:6" x14ac:dyDescent="0.3">
      <c r="A4991" s="4" t="s">
        <v>15211</v>
      </c>
      <c r="B4991" s="4" t="s">
        <v>15212</v>
      </c>
      <c r="C4991" s="4" t="s">
        <v>15213</v>
      </c>
      <c r="D4991" s="4" t="s">
        <v>15214</v>
      </c>
      <c r="E4991" s="4" t="s">
        <v>15215</v>
      </c>
      <c r="F4991" s="6" t="s">
        <v>15212</v>
      </c>
      <c r="G4991" t="s">
        <v>16092</v>
      </c>
      <c r="H4991" t="s">
        <v>16092</v>
      </c>
      <c r="I4991" t="s">
        <v>16092</v>
      </c>
      <c r="J4991" t="s">
        <v>16092</v>
      </c>
      <c r="K4991" t="s">
        <v>16092</v>
      </c>
      <c r="L4991" t="s">
        <v>16092</v>
      </c>
    </row>
    <row r="4992" spans="1:6" x14ac:dyDescent="0.3">
      <c r="A4992" s="4" t="s">
        <v>15216</v>
      </c>
      <c r="B4992" s="4" t="s">
        <v>15217</v>
      </c>
      <c r="C4992" s="4" t="s">
        <v>15218</v>
      </c>
      <c r="D4992" s="4" t="s">
        <v>15219</v>
      </c>
      <c r="E4992" s="4"/>
      <c r="F4992" s="6" t="s">
        <v>15217</v>
      </c>
      <c r="G4992" t="s">
        <v>16122</v>
      </c>
      <c r="H4992" t="s">
        <v>16122</v>
      </c>
      <c r="I4992" t="s">
        <v>16677</v>
      </c>
      <c r="J4992" t="s">
        <v>16122</v>
      </c>
      <c r="K4992"/>
      <c r="L4992" t="s">
        <v>16122</v>
      </c>
    </row>
    <row r="4993" spans="1:6" x14ac:dyDescent="0.3">
      <c r="A4993" s="4" t="s">
        <v>15220</v>
      </c>
      <c r="B4993" s="4" t="s">
        <v>15221</v>
      </c>
      <c r="C4993" s="4" t="s">
        <v>15222</v>
      </c>
      <c r="D4993" s="4" t="s">
        <v>15223</v>
      </c>
      <c r="E4993" s="4" t="s">
        <v>15224</v>
      </c>
      <c r="F4993" s="6" t="s">
        <v>15221</v>
      </c>
      <c r="G4993" t="s">
        <v>16677</v>
      </c>
      <c r="H4993" t="s">
        <v>16122</v>
      </c>
      <c r="I4993" t="s">
        <v>16122</v>
      </c>
      <c r="J4993" t="s">
        <v>16122</v>
      </c>
      <c r="K4993" t="s">
        <v>16677</v>
      </c>
      <c r="L4993" t="s">
        <v>16122</v>
      </c>
    </row>
    <row r="4994" spans="1:6" x14ac:dyDescent="0.3">
      <c r="A4994" s="4" t="s">
        <v>15225</v>
      </c>
      <c r="B4994" s="4" t="s">
        <v>15226</v>
      </c>
      <c r="C4994" s="4" t="s">
        <v>15227</v>
      </c>
      <c r="D4994" s="4" t="s">
        <v>15228</v>
      </c>
      <c r="E4994" s="4" t="s">
        <v>15229</v>
      </c>
      <c r="F4994" s="6" t="s">
        <v>15226</v>
      </c>
      <c r="G4994" t="s">
        <v>16122</v>
      </c>
      <c r="H4994" t="s">
        <v>16122</v>
      </c>
      <c r="I4994" t="s">
        <v>16677</v>
      </c>
      <c r="J4994" t="s">
        <v>16122</v>
      </c>
      <c r="K4994" t="s">
        <v>16677</v>
      </c>
      <c r="L4994" t="s">
        <v>16122</v>
      </c>
    </row>
    <row r="4995" spans="1:6" x14ac:dyDescent="0.3">
      <c r="A4995" s="4" t="s">
        <v>15230</v>
      </c>
      <c r="B4995" s="4" t="s">
        <v>15231</v>
      </c>
      <c r="C4995" s="4" t="s">
        <v>15232</v>
      </c>
      <c r="D4995" s="4" t="s">
        <v>15233</v>
      </c>
      <c r="E4995" s="4" t="s">
        <v>15234</v>
      </c>
      <c r="F4995" s="6" t="s">
        <v>15232</v>
      </c>
      <c r="G4995" t="s">
        <v>16122</v>
      </c>
      <c r="H4995" t="s">
        <v>16169</v>
      </c>
      <c r="I4995" t="s">
        <v>16122</v>
      </c>
      <c r="J4995" t="s">
        <v>16169</v>
      </c>
      <c r="K4995" t="s">
        <v>16169</v>
      </c>
      <c r="L4995" t="s">
        <v>16122</v>
      </c>
    </row>
    <row r="4996" spans="1:6" x14ac:dyDescent="0.3">
      <c r="A4996" s="4" t="s">
        <v>15235</v>
      </c>
      <c r="B4996" s="4" t="s">
        <v>15236</v>
      </c>
      <c r="C4996" s="4"/>
      <c r="D4996" s="4"/>
      <c r="E4996" s="4"/>
      <c r="F4996" s="6" t="s">
        <v>15235</v>
      </c>
      <c r="G4996" t="s">
        <v>16116</v>
      </c>
      <c r="H4996" t="s">
        <v>16116</v>
      </c>
      <c r="I4996"/>
      <c r="J4996"/>
      <c r="K4996"/>
      <c r="L4996" t="s">
        <v>16116</v>
      </c>
    </row>
    <row r="4997" spans="1:6" x14ac:dyDescent="0.3">
      <c r="A4997" s="4" t="s">
        <v>15237</v>
      </c>
      <c r="B4997" s="4" t="s">
        <v>15238</v>
      </c>
      <c r="C4997" s="4" t="s">
        <v>15239</v>
      </c>
      <c r="D4997" s="4" t="s">
        <v>15240</v>
      </c>
      <c r="E4997" s="4"/>
      <c r="F4997" s="6" t="s">
        <v>15237</v>
      </c>
      <c r="G4997" t="s">
        <v>16116</v>
      </c>
      <c r="H4997" t="s">
        <v>16116</v>
      </c>
      <c r="I4997" t="s">
        <v>16116</v>
      </c>
      <c r="J4997" t="s">
        <v>16116</v>
      </c>
      <c r="K4997"/>
      <c r="L4997" t="s">
        <v>16116</v>
      </c>
    </row>
    <row r="4998" spans="1:6" x14ac:dyDescent="0.3">
      <c r="A4998" s="4" t="s">
        <v>15241</v>
      </c>
      <c r="B4998" s="4" t="s">
        <v>15242</v>
      </c>
      <c r="C4998" s="4"/>
      <c r="D4998" s="4"/>
      <c r="E4998" s="4"/>
      <c r="F4998" s="6" t="s">
        <v>15241</v>
      </c>
      <c r="G4998" t="s">
        <v>16100</v>
      </c>
      <c r="H4998" t="s">
        <v>16100</v>
      </c>
      <c r="I4998"/>
      <c r="J4998"/>
      <c r="K4998"/>
      <c r="L4998" t="s">
        <v>16100</v>
      </c>
    </row>
    <row r="4999" spans="1:6" x14ac:dyDescent="0.3">
      <c r="A4999" s="4" t="s">
        <v>15243</v>
      </c>
      <c r="B4999" s="4" t="s">
        <v>15244</v>
      </c>
      <c r="C4999" s="4"/>
      <c r="D4999" s="4"/>
      <c r="E4999" s="4"/>
      <c r="F4999" s="6" t="s">
        <v>15243</v>
      </c>
      <c r="G4999" t="s">
        <v>16086</v>
      </c>
      <c r="H4999" t="s">
        <v>16086</v>
      </c>
      <c r="I4999"/>
      <c r="J4999"/>
      <c r="K4999"/>
      <c r="L4999" t="s">
        <v>16086</v>
      </c>
    </row>
    <row r="5000" spans="1:6" x14ac:dyDescent="0.3">
      <c r="A5000" s="4" t="s">
        <v>15245</v>
      </c>
      <c r="B5000" s="4" t="s">
        <v>15246</v>
      </c>
      <c r="C5000" s="4" t="s">
        <v>15247</v>
      </c>
      <c r="D5000" s="4" t="s">
        <v>15248</v>
      </c>
      <c r="E5000" s="4"/>
      <c r="F5000" s="6" t="s">
        <v>15245</v>
      </c>
      <c r="G5000" t="s">
        <v>17521</v>
      </c>
      <c r="H5000" t="s">
        <v>17521</v>
      </c>
      <c r="I5000" t="s">
        <v>17521</v>
      </c>
      <c r="J5000" t="s">
        <v>17521</v>
      </c>
      <c r="K5000"/>
      <c r="L5000" t="s">
        <v>17521</v>
      </c>
    </row>
    <row r="5001" spans="1:6" x14ac:dyDescent="0.3">
      <c r="A5001" s="4" t="s">
        <v>15249</v>
      </c>
      <c r="B5001" s="4" t="s">
        <v>15250</v>
      </c>
      <c r="C5001" s="4" t="s">
        <v>15251</v>
      </c>
      <c r="D5001" s="4" t="s">
        <v>15252</v>
      </c>
      <c r="E5001" s="4" t="s">
        <v>15253</v>
      </c>
      <c r="F5001" s="6" t="s">
        <v>15249</v>
      </c>
      <c r="G5001" t="s">
        <v>17521</v>
      </c>
      <c r="H5001" t="s">
        <v>17521</v>
      </c>
      <c r="I5001" t="s">
        <v>17521</v>
      </c>
      <c r="J5001" t="s">
        <v>17521</v>
      </c>
      <c r="K5001" t="s">
        <v>17521</v>
      </c>
      <c r="L5001" t="s">
        <v>17521</v>
      </c>
    </row>
    <row r="5002" spans="1:6" x14ac:dyDescent="0.3">
      <c r="A5002" s="4" t="s">
        <v>15254</v>
      </c>
      <c r="B5002" s="4" t="s">
        <v>15255</v>
      </c>
      <c r="C5002" s="4" t="s">
        <v>15256</v>
      </c>
      <c r="D5002" s="4" t="s">
        <v>15257</v>
      </c>
      <c r="E5002" s="4" t="s">
        <v>15258</v>
      </c>
      <c r="F5002" s="6" t="s">
        <v>15254</v>
      </c>
      <c r="G5002" t="s">
        <v>17521</v>
      </c>
      <c r="H5002" t="s">
        <v>17521</v>
      </c>
      <c r="I5002" t="s">
        <v>17521</v>
      </c>
      <c r="J5002" t="s">
        <v>17521</v>
      </c>
      <c r="K5002" t="s">
        <v>17521</v>
      </c>
      <c r="L5002" t="s">
        <v>17521</v>
      </c>
    </row>
    <row r="5003" spans="1:6" x14ac:dyDescent="0.3">
      <c r="A5003" s="4" t="s">
        <v>15259</v>
      </c>
      <c r="B5003" s="4" t="s">
        <v>15260</v>
      </c>
      <c r="C5003" s="4" t="s">
        <v>15261</v>
      </c>
      <c r="D5003" s="4"/>
      <c r="E5003" s="4"/>
      <c r="F5003" s="6" t="s">
        <v>15259</v>
      </c>
      <c r="G5003" t="s">
        <v>16100</v>
      </c>
      <c r="H5003" t="s">
        <v>16100</v>
      </c>
      <c r="I5003" t="s">
        <v>16100</v>
      </c>
      <c r="J5003"/>
      <c r="K5003"/>
      <c r="L5003" t="s">
        <v>16100</v>
      </c>
    </row>
    <row r="5004" spans="1:6" x14ac:dyDescent="0.3">
      <c r="A5004" s="4" t="s">
        <v>15262</v>
      </c>
      <c r="B5004" s="4" t="s">
        <v>15263</v>
      </c>
      <c r="C5004" s="4" t="s">
        <v>15264</v>
      </c>
      <c r="D5004" s="4"/>
      <c r="E5004" s="4"/>
      <c r="F5004" s="6" t="s">
        <v>15263</v>
      </c>
      <c r="G5004" t="s">
        <v>16160</v>
      </c>
      <c r="H5004" t="s">
        <v>16160</v>
      </c>
      <c r="I5004" t="s">
        <v>16160</v>
      </c>
      <c r="J5004"/>
      <c r="K5004"/>
      <c r="L5004" t="s">
        <v>16160</v>
      </c>
    </row>
    <row r="5005" spans="1:6" x14ac:dyDescent="0.3">
      <c r="A5005" s="4" t="s">
        <v>15265</v>
      </c>
      <c r="B5005" s="4" t="s">
        <v>15266</v>
      </c>
      <c r="C5005" s="4" t="s">
        <v>15267</v>
      </c>
      <c r="D5005" s="4" t="s">
        <v>15268</v>
      </c>
      <c r="E5005" s="4"/>
      <c r="F5005" s="6" t="s">
        <v>15265</v>
      </c>
      <c r="G5005" t="s">
        <v>16099</v>
      </c>
      <c r="H5005" t="s">
        <v>16099</v>
      </c>
      <c r="I5005" t="s">
        <v>16099</v>
      </c>
      <c r="J5005" t="s">
        <v>16099</v>
      </c>
      <c r="K5005"/>
      <c r="L5005" t="s">
        <v>16099</v>
      </c>
    </row>
    <row r="5006" spans="1:6" x14ac:dyDescent="0.3">
      <c r="A5006" s="4" t="s">
        <v>15269</v>
      </c>
      <c r="B5006" s="4" t="s">
        <v>15270</v>
      </c>
      <c r="C5006" s="4"/>
      <c r="D5006" s="4"/>
      <c r="E5006" s="4"/>
      <c r="F5006" s="6" t="s">
        <v>15269</v>
      </c>
      <c r="G5006" t="s">
        <v>17507</v>
      </c>
      <c r="H5006" t="s">
        <v>17507</v>
      </c>
      <c r="I5006"/>
      <c r="J5006"/>
      <c r="K5006"/>
      <c r="L5006" t="s">
        <v>17507</v>
      </c>
    </row>
    <row r="5007" spans="1:6" x14ac:dyDescent="0.3">
      <c r="A5007" s="4" t="s">
        <v>15271</v>
      </c>
      <c r="B5007" s="4" t="s">
        <v>15272</v>
      </c>
      <c r="C5007" s="4"/>
      <c r="D5007" s="4"/>
      <c r="E5007" s="4"/>
      <c r="F5007" s="6" t="s">
        <v>15271</v>
      </c>
      <c r="G5007" t="s">
        <v>16124</v>
      </c>
      <c r="H5007" t="s">
        <v>16124</v>
      </c>
      <c r="I5007"/>
      <c r="J5007"/>
      <c r="K5007"/>
      <c r="L5007" t="s">
        <v>16124</v>
      </c>
    </row>
    <row r="5008" spans="1:6" x14ac:dyDescent="0.3">
      <c r="A5008" s="4" t="s">
        <v>15273</v>
      </c>
      <c r="B5008" s="4" t="s">
        <v>15274</v>
      </c>
      <c r="C5008" s="4" t="s">
        <v>15275</v>
      </c>
      <c r="D5008" s="4" t="s">
        <v>15276</v>
      </c>
      <c r="E5008" s="4"/>
      <c r="F5008" s="6" t="s">
        <v>15273</v>
      </c>
      <c r="G5008" t="s">
        <v>16124</v>
      </c>
      <c r="H5008" t="s">
        <v>16124</v>
      </c>
      <c r="I5008" t="s">
        <v>16124</v>
      </c>
      <c r="J5008" t="s">
        <v>16124</v>
      </c>
      <c r="K5008"/>
      <c r="L5008" t="s">
        <v>16124</v>
      </c>
    </row>
    <row r="5009" spans="1:6" x14ac:dyDescent="0.3">
      <c r="A5009" s="4" t="s">
        <v>15277</v>
      </c>
      <c r="B5009" s="4" t="s">
        <v>15278</v>
      </c>
      <c r="C5009" s="4" t="s">
        <v>15279</v>
      </c>
      <c r="D5009" s="4" t="s">
        <v>15280</v>
      </c>
      <c r="E5009" s="4"/>
      <c r="F5009" s="6" t="s">
        <v>15277</v>
      </c>
      <c r="G5009" t="s">
        <v>16176</v>
      </c>
      <c r="H5009" t="s">
        <v>16176</v>
      </c>
      <c r="I5009" t="s">
        <v>16176</v>
      </c>
      <c r="J5009" t="s">
        <v>16176</v>
      </c>
      <c r="K5009"/>
      <c r="L5009" t="s">
        <v>16176</v>
      </c>
    </row>
    <row r="5010" spans="1:6" x14ac:dyDescent="0.3">
      <c r="A5010" s="4" t="s">
        <v>15281</v>
      </c>
      <c r="B5010" s="4" t="s">
        <v>15282</v>
      </c>
      <c r="C5010" s="4" t="s">
        <v>15283</v>
      </c>
      <c r="D5010" s="4"/>
      <c r="E5010" s="4"/>
      <c r="F5010" s="6" t="s">
        <v>15281</v>
      </c>
      <c r="G5010" t="s">
        <v>17522</v>
      </c>
      <c r="H5010" t="s">
        <v>17522</v>
      </c>
      <c r="I5010" t="s">
        <v>17522</v>
      </c>
      <c r="J5010"/>
      <c r="K5010"/>
      <c r="L5010" t="s">
        <v>17522</v>
      </c>
    </row>
    <row r="5011" spans="1:6" x14ac:dyDescent="0.3">
      <c r="A5011" s="4" t="s">
        <v>15284</v>
      </c>
      <c r="B5011" s="4" t="s">
        <v>15285</v>
      </c>
      <c r="C5011" s="4" t="s">
        <v>15286</v>
      </c>
      <c r="D5011" s="4" t="s">
        <v>15287</v>
      </c>
      <c r="E5011" s="4" t="s">
        <v>15288</v>
      </c>
      <c r="F5011" s="6" t="s">
        <v>15284</v>
      </c>
      <c r="G5011" t="s">
        <v>17522</v>
      </c>
      <c r="H5011" t="s">
        <v>17522</v>
      </c>
      <c r="I5011" t="s">
        <v>17522</v>
      </c>
      <c r="J5011" t="s">
        <v>17522</v>
      </c>
      <c r="K5011" t="s">
        <v>17522</v>
      </c>
      <c r="L5011" t="s">
        <v>17522</v>
      </c>
    </row>
    <row r="5012" spans="1:6" x14ac:dyDescent="0.3">
      <c r="A5012" s="4" t="s">
        <v>15289</v>
      </c>
      <c r="B5012" s="4" t="s">
        <v>15290</v>
      </c>
      <c r="C5012" s="4" t="s">
        <v>15291</v>
      </c>
      <c r="D5012" s="4" t="s">
        <v>15292</v>
      </c>
      <c r="E5012" s="4" t="s">
        <v>15293</v>
      </c>
      <c r="F5012" s="6" t="s">
        <v>15289</v>
      </c>
      <c r="G5012" t="s">
        <v>16106</v>
      </c>
      <c r="H5012" t="s">
        <v>16106</v>
      </c>
      <c r="I5012" t="s">
        <v>16106</v>
      </c>
      <c r="J5012" t="s">
        <v>16106</v>
      </c>
      <c r="K5012" t="s">
        <v>16106</v>
      </c>
      <c r="L5012" t="s">
        <v>16106</v>
      </c>
    </row>
    <row r="5013" spans="1:6" x14ac:dyDescent="0.3">
      <c r="A5013" s="4" t="s">
        <v>15294</v>
      </c>
      <c r="B5013" s="4" t="s">
        <v>15295</v>
      </c>
      <c r="C5013" s="4" t="s">
        <v>15296</v>
      </c>
      <c r="D5013" s="4" t="s">
        <v>15297</v>
      </c>
      <c r="E5013" s="4"/>
      <c r="F5013" s="6" t="s">
        <v>15294</v>
      </c>
      <c r="G5013" t="s">
        <v>17523</v>
      </c>
      <c r="H5013" t="s">
        <v>17524</v>
      </c>
      <c r="I5013" t="s">
        <v>17524</v>
      </c>
      <c r="J5013" t="s">
        <v>16115</v>
      </c>
      <c r="K5013"/>
      <c r="L5013" t="s">
        <v>17523</v>
      </c>
    </row>
    <row r="5014" spans="1:6" x14ac:dyDescent="0.3">
      <c r="A5014" s="4" t="s">
        <v>15298</v>
      </c>
      <c r="B5014" s="4" t="s">
        <v>15299</v>
      </c>
      <c r="C5014" s="4" t="s">
        <v>15300</v>
      </c>
      <c r="D5014" s="4"/>
      <c r="E5014" s="4"/>
      <c r="F5014" s="6" t="s">
        <v>15299</v>
      </c>
      <c r="G5014" t="s">
        <v>16130</v>
      </c>
      <c r="H5014" t="s">
        <v>16130</v>
      </c>
      <c r="I5014" t="s">
        <v>16130</v>
      </c>
      <c r="J5014"/>
      <c r="K5014"/>
      <c r="L5014" t="s">
        <v>16130</v>
      </c>
    </row>
    <row r="5015" spans="1:6" x14ac:dyDescent="0.3">
      <c r="A5015" s="4" t="s">
        <v>15301</v>
      </c>
      <c r="B5015" s="4" t="s">
        <v>15302</v>
      </c>
      <c r="C5015" s="4" t="s">
        <v>15303</v>
      </c>
      <c r="D5015" s="4" t="s">
        <v>15304</v>
      </c>
      <c r="E5015" s="4" t="s">
        <v>15305</v>
      </c>
      <c r="F5015" s="6" t="s">
        <v>15302</v>
      </c>
      <c r="G5015" t="s">
        <v>17523</v>
      </c>
      <c r="H5015" t="s">
        <v>17523</v>
      </c>
      <c r="I5015" t="s">
        <v>17524</v>
      </c>
      <c r="J5015" t="s">
        <v>17523</v>
      </c>
      <c r="K5015" t="s">
        <v>16092</v>
      </c>
      <c r="L5015" t="s">
        <v>17523</v>
      </c>
    </row>
    <row r="5016" spans="1:6" x14ac:dyDescent="0.3">
      <c r="A5016" s="4" t="s">
        <v>15306</v>
      </c>
      <c r="B5016" s="4" t="s">
        <v>15307</v>
      </c>
      <c r="C5016" s="4"/>
      <c r="D5016" s="4"/>
      <c r="E5016" s="4"/>
      <c r="F5016" s="6" t="s">
        <v>15306</v>
      </c>
      <c r="G5016" t="s">
        <v>16130</v>
      </c>
      <c r="H5016" t="s">
        <v>16130</v>
      </c>
      <c r="I5016"/>
      <c r="J5016"/>
      <c r="K5016"/>
      <c r="L5016" t="s">
        <v>16130</v>
      </c>
    </row>
    <row r="5017" spans="1:6" x14ac:dyDescent="0.3">
      <c r="A5017" s="4" t="s">
        <v>15308</v>
      </c>
      <c r="B5017" s="4" t="s">
        <v>15309</v>
      </c>
      <c r="C5017" s="4"/>
      <c r="D5017" s="4"/>
      <c r="E5017" s="4"/>
      <c r="F5017" s="6" t="s">
        <v>15308</v>
      </c>
      <c r="G5017" t="s">
        <v>16104</v>
      </c>
      <c r="H5017" t="s">
        <v>16104</v>
      </c>
      <c r="I5017"/>
      <c r="J5017"/>
      <c r="K5017"/>
      <c r="L5017" t="s">
        <v>16104</v>
      </c>
    </row>
    <row r="5018" spans="1:6" x14ac:dyDescent="0.3">
      <c r="A5018" s="4" t="s">
        <v>15310</v>
      </c>
      <c r="B5018" s="4" t="s">
        <v>15311</v>
      </c>
      <c r="C5018" s="4" t="s">
        <v>15312</v>
      </c>
      <c r="D5018" s="4" t="s">
        <v>15313</v>
      </c>
      <c r="E5018" s="4" t="s">
        <v>15314</v>
      </c>
      <c r="F5018" s="6" t="s">
        <v>15310</v>
      </c>
      <c r="G5018" t="s">
        <v>16104</v>
      </c>
      <c r="H5018" t="s">
        <v>16104</v>
      </c>
      <c r="I5018" t="s">
        <v>17237</v>
      </c>
      <c r="J5018" t="s">
        <v>16104</v>
      </c>
      <c r="K5018" t="s">
        <v>16104</v>
      </c>
      <c r="L5018" t="s">
        <v>16104</v>
      </c>
    </row>
    <row r="5019" spans="1:6" x14ac:dyDescent="0.3">
      <c r="A5019" s="4" t="s">
        <v>15315</v>
      </c>
      <c r="B5019" s="4" t="s">
        <v>15316</v>
      </c>
      <c r="C5019" s="4" t="s">
        <v>15317</v>
      </c>
      <c r="D5019" s="4" t="s">
        <v>15318</v>
      </c>
      <c r="E5019" s="4" t="s">
        <v>15319</v>
      </c>
      <c r="F5019" s="6" t="s">
        <v>15315</v>
      </c>
      <c r="G5019" t="s">
        <v>16104</v>
      </c>
      <c r="H5019" t="s">
        <v>16104</v>
      </c>
      <c r="I5019" t="s">
        <v>16104</v>
      </c>
      <c r="J5019" t="s">
        <v>16104</v>
      </c>
      <c r="K5019" t="s">
        <v>16104</v>
      </c>
      <c r="L5019" t="s">
        <v>16104</v>
      </c>
    </row>
    <row r="5020" spans="1:6" x14ac:dyDescent="0.3">
      <c r="A5020" s="4" t="s">
        <v>15320</v>
      </c>
      <c r="B5020" s="4" t="s">
        <v>15321</v>
      </c>
      <c r="C5020" s="4" t="s">
        <v>15322</v>
      </c>
      <c r="D5020" s="4" t="s">
        <v>15323</v>
      </c>
      <c r="E5020" s="4" t="s">
        <v>15324</v>
      </c>
      <c r="F5020" s="6" t="s">
        <v>15320</v>
      </c>
      <c r="G5020" t="s">
        <v>16101</v>
      </c>
      <c r="H5020" t="s">
        <v>16101</v>
      </c>
      <c r="I5020" t="s">
        <v>16101</v>
      </c>
      <c r="J5020" t="s">
        <v>16512</v>
      </c>
      <c r="K5020" t="s">
        <v>16512</v>
      </c>
      <c r="L5020" t="s">
        <v>16101</v>
      </c>
    </row>
    <row r="5021" spans="1:6" x14ac:dyDescent="0.3">
      <c r="A5021" s="4" t="s">
        <v>15325</v>
      </c>
      <c r="B5021" s="4" t="s">
        <v>15326</v>
      </c>
      <c r="C5021" s="4" t="s">
        <v>15327</v>
      </c>
      <c r="D5021" s="4" t="s">
        <v>15328</v>
      </c>
      <c r="E5021" s="4"/>
      <c r="F5021" s="6" t="s">
        <v>15325</v>
      </c>
      <c r="G5021" t="s">
        <v>16087</v>
      </c>
      <c r="H5021" t="s">
        <v>17525</v>
      </c>
      <c r="I5021" t="s">
        <v>17525</v>
      </c>
      <c r="J5021" t="s">
        <v>16087</v>
      </c>
      <c r="K5021"/>
      <c r="L5021" t="s">
        <v>16087</v>
      </c>
    </row>
    <row r="5022" spans="1:6" x14ac:dyDescent="0.3">
      <c r="A5022" s="4" t="s">
        <v>15329</v>
      </c>
      <c r="B5022" s="4" t="s">
        <v>15330</v>
      </c>
      <c r="C5022" s="4" t="s">
        <v>15331</v>
      </c>
      <c r="D5022" s="4" t="s">
        <v>15332</v>
      </c>
      <c r="E5022" s="4" t="s">
        <v>15333</v>
      </c>
      <c r="F5022" s="6" t="s">
        <v>15329</v>
      </c>
      <c r="G5022" t="s">
        <v>16131</v>
      </c>
      <c r="H5022" t="s">
        <v>16131</v>
      </c>
      <c r="I5022" t="s">
        <v>16131</v>
      </c>
      <c r="J5022" t="s">
        <v>16131</v>
      </c>
      <c r="K5022" t="s">
        <v>16131</v>
      </c>
      <c r="L5022" t="s">
        <v>16131</v>
      </c>
    </row>
    <row r="5023" spans="1:6" x14ac:dyDescent="0.3">
      <c r="A5023" s="4" t="s">
        <v>15334</v>
      </c>
      <c r="B5023" s="4" t="s">
        <v>15335</v>
      </c>
      <c r="C5023" s="4" t="s">
        <v>15336</v>
      </c>
      <c r="D5023" s="4" t="s">
        <v>15337</v>
      </c>
      <c r="E5023" s="4"/>
      <c r="F5023" s="6" t="s">
        <v>15335</v>
      </c>
      <c r="G5023" t="s">
        <v>17526</v>
      </c>
      <c r="H5023" t="s">
        <v>17526</v>
      </c>
      <c r="I5023" t="s">
        <v>17526</v>
      </c>
      <c r="J5023" t="s">
        <v>17526</v>
      </c>
      <c r="K5023"/>
      <c r="L5023" t="s">
        <v>17526</v>
      </c>
    </row>
    <row r="5024" spans="1:6" x14ac:dyDescent="0.3">
      <c r="A5024" s="4" t="s">
        <v>15338</v>
      </c>
      <c r="B5024" s="4" t="s">
        <v>15339</v>
      </c>
      <c r="C5024" s="4" t="s">
        <v>15340</v>
      </c>
      <c r="D5024" s="4" t="s">
        <v>15341</v>
      </c>
      <c r="E5024" s="4" t="s">
        <v>15342</v>
      </c>
      <c r="F5024" s="6" t="s">
        <v>15341</v>
      </c>
      <c r="G5024" t="s">
        <v>16091</v>
      </c>
      <c r="H5024" t="s">
        <v>16091</v>
      </c>
      <c r="I5024" t="s">
        <v>16091</v>
      </c>
      <c r="J5024" t="s">
        <v>16091</v>
      </c>
      <c r="K5024" t="s">
        <v>16091</v>
      </c>
      <c r="L5024" t="s">
        <v>16091</v>
      </c>
    </row>
    <row r="5025" spans="1:6" x14ac:dyDescent="0.3">
      <c r="A5025" s="4" t="s">
        <v>15343</v>
      </c>
      <c r="B5025" s="4" t="s">
        <v>15344</v>
      </c>
      <c r="C5025" s="4" t="s">
        <v>15345</v>
      </c>
      <c r="D5025" s="4" t="s">
        <v>15346</v>
      </c>
      <c r="E5025" s="4"/>
      <c r="F5025" s="6" t="s">
        <v>15344</v>
      </c>
      <c r="G5025" t="s">
        <v>16238</v>
      </c>
      <c r="H5025" t="s">
        <v>16238</v>
      </c>
      <c r="I5025" t="s">
        <v>16238</v>
      </c>
      <c r="J5025" t="s">
        <v>16238</v>
      </c>
      <c r="K5025"/>
      <c r="L5025" t="s">
        <v>16238</v>
      </c>
    </row>
    <row r="5026" spans="1:6" x14ac:dyDescent="0.3">
      <c r="A5026" s="4" t="s">
        <v>15347</v>
      </c>
      <c r="B5026" s="4" t="s">
        <v>15348</v>
      </c>
      <c r="C5026" s="4" t="s">
        <v>15349</v>
      </c>
      <c r="D5026" s="4"/>
      <c r="E5026" s="4"/>
      <c r="F5026" s="6" t="s">
        <v>15349</v>
      </c>
      <c r="G5026" t="s">
        <v>16109</v>
      </c>
      <c r="H5026" t="s">
        <v>16109</v>
      </c>
      <c r="I5026" t="s">
        <v>16109</v>
      </c>
      <c r="J5026"/>
      <c r="K5026"/>
      <c r="L5026" t="s">
        <v>16109</v>
      </c>
    </row>
    <row r="5027" spans="1:6" x14ac:dyDescent="0.3">
      <c r="A5027" s="4" t="s">
        <v>15350</v>
      </c>
      <c r="B5027" s="4" t="s">
        <v>15351</v>
      </c>
      <c r="C5027" s="4" t="s">
        <v>15352</v>
      </c>
      <c r="D5027" s="4" t="s">
        <v>15353</v>
      </c>
      <c r="E5027" s="4"/>
      <c r="F5027" s="6" t="s">
        <v>15350</v>
      </c>
      <c r="G5027" t="s">
        <v>17508</v>
      </c>
      <c r="H5027" t="s">
        <v>17508</v>
      </c>
      <c r="I5027" t="s">
        <v>17508</v>
      </c>
      <c r="J5027" t="s">
        <v>17508</v>
      </c>
      <c r="K5027"/>
      <c r="L5027" t="s">
        <v>17508</v>
      </c>
    </row>
    <row r="5028" spans="1:6" x14ac:dyDescent="0.3">
      <c r="A5028" s="4" t="s">
        <v>15354</v>
      </c>
      <c r="B5028" s="4" t="s">
        <v>15355</v>
      </c>
      <c r="C5028" s="4" t="s">
        <v>15356</v>
      </c>
      <c r="D5028" s="4" t="s">
        <v>15357</v>
      </c>
      <c r="E5028" s="4" t="s">
        <v>15358</v>
      </c>
      <c r="F5028" s="6" t="s">
        <v>15356</v>
      </c>
      <c r="G5028" t="s">
        <v>16195</v>
      </c>
      <c r="H5028" t="s">
        <v>16513</v>
      </c>
      <c r="I5028" t="s">
        <v>16195</v>
      </c>
      <c r="J5028" t="s">
        <v>16195</v>
      </c>
      <c r="K5028" t="s">
        <v>16195</v>
      </c>
      <c r="L5028" t="s">
        <v>16195</v>
      </c>
    </row>
    <row r="5029" spans="1:6" x14ac:dyDescent="0.3">
      <c r="A5029" s="4" t="s">
        <v>15359</v>
      </c>
      <c r="B5029" s="4" t="s">
        <v>15203</v>
      </c>
      <c r="C5029" s="4" t="s">
        <v>15360</v>
      </c>
      <c r="D5029" s="4" t="s">
        <v>15361</v>
      </c>
      <c r="E5029" s="4" t="s">
        <v>15202</v>
      </c>
      <c r="F5029" s="6" t="s">
        <v>15203</v>
      </c>
      <c r="G5029" t="s">
        <v>17527</v>
      </c>
      <c r="H5029" t="s">
        <v>17527</v>
      </c>
      <c r="I5029" t="s">
        <v>17527</v>
      </c>
      <c r="J5029" t="s">
        <v>17527</v>
      </c>
      <c r="K5029"/>
      <c r="L5029" t="s">
        <v>17527</v>
      </c>
    </row>
    <row r="5030" spans="1:6" x14ac:dyDescent="0.3">
      <c r="A5030" s="4" t="s">
        <v>15362</v>
      </c>
      <c r="B5030" s="4" t="s">
        <v>15363</v>
      </c>
      <c r="C5030" s="4" t="s">
        <v>15364</v>
      </c>
      <c r="D5030" s="4" t="s">
        <v>15365</v>
      </c>
      <c r="E5030" s="4" t="s">
        <v>15366</v>
      </c>
      <c r="F5030" s="6" t="s">
        <v>15362</v>
      </c>
      <c r="G5030" t="s">
        <v>16209</v>
      </c>
      <c r="H5030" t="s">
        <v>16209</v>
      </c>
      <c r="I5030" t="s">
        <v>16209</v>
      </c>
      <c r="J5030" t="s">
        <v>16209</v>
      </c>
      <c r="K5030" t="s">
        <v>16209</v>
      </c>
      <c r="L5030" t="s">
        <v>16209</v>
      </c>
    </row>
    <row r="5031" spans="1:6" x14ac:dyDescent="0.3">
      <c r="A5031" s="4" t="s">
        <v>15367</v>
      </c>
      <c r="B5031" s="4" t="s">
        <v>15368</v>
      </c>
      <c r="C5031" s="4" t="s">
        <v>15369</v>
      </c>
      <c r="D5031" s="4" t="s">
        <v>15370</v>
      </c>
      <c r="E5031" s="4" t="s">
        <v>15371</v>
      </c>
      <c r="F5031" s="6" t="s">
        <v>15367</v>
      </c>
      <c r="G5031" t="s">
        <v>17122</v>
      </c>
      <c r="H5031" t="s">
        <v>17122</v>
      </c>
      <c r="I5031" t="s">
        <v>17122</v>
      </c>
      <c r="J5031" t="s">
        <v>17122</v>
      </c>
      <c r="K5031" t="s">
        <v>17122</v>
      </c>
      <c r="L5031" t="s">
        <v>17122</v>
      </c>
    </row>
    <row r="5032" spans="1:6" x14ac:dyDescent="0.3">
      <c r="A5032" s="4" t="s">
        <v>15372</v>
      </c>
      <c r="B5032" s="4" t="s">
        <v>15373</v>
      </c>
      <c r="C5032" s="4" t="s">
        <v>15374</v>
      </c>
      <c r="D5032" s="4" t="s">
        <v>15375</v>
      </c>
      <c r="E5032" s="4"/>
      <c r="F5032" s="6" t="s">
        <v>15372</v>
      </c>
      <c r="G5032" t="s">
        <v>17527</v>
      </c>
      <c r="H5032" t="s">
        <v>17527</v>
      </c>
      <c r="I5032" t="s">
        <v>17527</v>
      </c>
      <c r="J5032" t="s">
        <v>17527</v>
      </c>
      <c r="K5032"/>
      <c r="L5032" t="s">
        <v>17527</v>
      </c>
    </row>
    <row r="5033" spans="1:6" x14ac:dyDescent="0.3">
      <c r="A5033" s="4" t="s">
        <v>15376</v>
      </c>
      <c r="B5033" s="4" t="s">
        <v>15377</v>
      </c>
      <c r="C5033" s="4"/>
      <c r="D5033" s="4"/>
      <c r="E5033" s="4"/>
      <c r="F5033" s="6" t="s">
        <v>15376</v>
      </c>
      <c r="G5033" t="s">
        <v>16209</v>
      </c>
      <c r="H5033" t="s">
        <v>16209</v>
      </c>
      <c r="I5033"/>
      <c r="J5033"/>
      <c r="K5033"/>
      <c r="L5033" t="s">
        <v>16209</v>
      </c>
    </row>
    <row r="5034" spans="1:6" x14ac:dyDescent="0.3">
      <c r="A5034" s="4" t="s">
        <v>15378</v>
      </c>
      <c r="B5034" s="4" t="s">
        <v>15379</v>
      </c>
      <c r="C5034" s="4" t="s">
        <v>15380</v>
      </c>
      <c r="D5034" s="4"/>
      <c r="E5034" s="4"/>
      <c r="F5034" s="6" t="s">
        <v>15378</v>
      </c>
      <c r="G5034" t="s">
        <v>16133</v>
      </c>
      <c r="H5034" t="s">
        <v>16133</v>
      </c>
      <c r="I5034" t="s">
        <v>16133</v>
      </c>
      <c r="J5034"/>
      <c r="K5034"/>
      <c r="L5034" t="s">
        <v>16133</v>
      </c>
    </row>
    <row r="5035" spans="1:6" x14ac:dyDescent="0.3">
      <c r="A5035" s="4" t="s">
        <v>15381</v>
      </c>
      <c r="B5035" s="4"/>
      <c r="C5035" s="4"/>
      <c r="D5035" s="4"/>
      <c r="E5035" s="4"/>
      <c r="F5035" s="6" t="s">
        <v>15381</v>
      </c>
      <c r="G5035" t="s">
        <v>16122</v>
      </c>
      <c r="H5035"/>
      <c r="I5035"/>
      <c r="J5035"/>
      <c r="K5035"/>
      <c r="L5035" t="s">
        <v>16122</v>
      </c>
    </row>
    <row r="5036" spans="1:6" x14ac:dyDescent="0.3">
      <c r="A5036" s="4" t="s">
        <v>15382</v>
      </c>
      <c r="B5036" s="4" t="s">
        <v>15383</v>
      </c>
      <c r="C5036" s="4"/>
      <c r="D5036" s="4"/>
      <c r="E5036" s="4"/>
      <c r="F5036" s="6" t="s">
        <v>15382</v>
      </c>
      <c r="G5036" t="s">
        <v>17528</v>
      </c>
      <c r="H5036" t="s">
        <v>17528</v>
      </c>
      <c r="I5036"/>
      <c r="J5036"/>
      <c r="K5036"/>
      <c r="L5036" t="s">
        <v>17528</v>
      </c>
    </row>
    <row r="5037" spans="1:6" x14ac:dyDescent="0.3">
      <c r="A5037" s="4" t="s">
        <v>15384</v>
      </c>
      <c r="B5037" s="4" t="s">
        <v>15385</v>
      </c>
      <c r="C5037" s="4"/>
      <c r="D5037" s="4"/>
      <c r="E5037" s="4"/>
      <c r="F5037" s="6" t="s">
        <v>15385</v>
      </c>
      <c r="G5037" t="s">
        <v>17528</v>
      </c>
      <c r="H5037" t="s">
        <v>17528</v>
      </c>
      <c r="I5037"/>
      <c r="J5037"/>
      <c r="K5037"/>
      <c r="L5037" t="s">
        <v>17528</v>
      </c>
    </row>
    <row r="5038" spans="1:6" x14ac:dyDescent="0.3">
      <c r="A5038" s="4" t="s">
        <v>15386</v>
      </c>
      <c r="B5038" s="4" t="s">
        <v>15387</v>
      </c>
      <c r="C5038" s="4"/>
      <c r="D5038" s="4"/>
      <c r="E5038" s="4"/>
      <c r="F5038" s="6" t="s">
        <v>15386</v>
      </c>
      <c r="G5038" t="s">
        <v>16121</v>
      </c>
      <c r="H5038" t="s">
        <v>16121</v>
      </c>
      <c r="I5038"/>
      <c r="J5038"/>
      <c r="K5038"/>
      <c r="L5038" t="s">
        <v>16121</v>
      </c>
    </row>
    <row r="5039" spans="1:6" x14ac:dyDescent="0.3">
      <c r="A5039" s="4" t="s">
        <v>15388</v>
      </c>
      <c r="B5039" s="4" t="s">
        <v>15389</v>
      </c>
      <c r="C5039" s="4" t="s">
        <v>15390</v>
      </c>
      <c r="D5039" s="4" t="s">
        <v>15391</v>
      </c>
      <c r="E5039" s="4" t="s">
        <v>15392</v>
      </c>
      <c r="F5039" s="6" t="s">
        <v>15388</v>
      </c>
      <c r="G5039" t="s">
        <v>16105</v>
      </c>
      <c r="H5039" t="s">
        <v>16105</v>
      </c>
      <c r="I5039" t="s">
        <v>16105</v>
      </c>
      <c r="J5039" t="s">
        <v>16105</v>
      </c>
      <c r="K5039" t="s">
        <v>16261</v>
      </c>
      <c r="L5039" t="s">
        <v>16105</v>
      </c>
    </row>
    <row r="5040" spans="1:6" x14ac:dyDescent="0.3">
      <c r="A5040" s="4" t="s">
        <v>15393</v>
      </c>
      <c r="B5040" s="4" t="s">
        <v>15394</v>
      </c>
      <c r="C5040" s="4" t="s">
        <v>15395</v>
      </c>
      <c r="D5040" s="4" t="s">
        <v>15396</v>
      </c>
      <c r="E5040" s="4" t="s">
        <v>15397</v>
      </c>
      <c r="F5040" s="6" t="s">
        <v>15393</v>
      </c>
      <c r="G5040" t="s">
        <v>16105</v>
      </c>
      <c r="H5040" t="s">
        <v>16105</v>
      </c>
      <c r="I5040" t="s">
        <v>16261</v>
      </c>
      <c r="J5040" t="s">
        <v>16105</v>
      </c>
      <c r="K5040" t="s">
        <v>16105</v>
      </c>
      <c r="L5040" t="s">
        <v>16105</v>
      </c>
    </row>
    <row r="5041" spans="1:6" x14ac:dyDescent="0.3">
      <c r="A5041" s="4" t="s">
        <v>15398</v>
      </c>
      <c r="B5041" s="4" t="s">
        <v>15399</v>
      </c>
      <c r="C5041" s="4" t="s">
        <v>15400</v>
      </c>
      <c r="D5041" s="4" t="s">
        <v>15401</v>
      </c>
      <c r="E5041" s="4"/>
      <c r="F5041" s="6" t="s">
        <v>15398</v>
      </c>
      <c r="G5041" t="s">
        <v>17529</v>
      </c>
      <c r="H5041" t="s">
        <v>17529</v>
      </c>
      <c r="I5041" t="s">
        <v>17529</v>
      </c>
      <c r="J5041" t="s">
        <v>17529</v>
      </c>
      <c r="K5041"/>
      <c r="L5041" t="s">
        <v>17529</v>
      </c>
    </row>
    <row r="5042" spans="1:6" x14ac:dyDescent="0.3">
      <c r="A5042" s="4" t="s">
        <v>15402</v>
      </c>
      <c r="B5042" s="4" t="s">
        <v>15403</v>
      </c>
      <c r="C5042" s="4"/>
      <c r="D5042" s="4"/>
      <c r="E5042" s="4"/>
      <c r="F5042" s="6" t="s">
        <v>15402</v>
      </c>
      <c r="G5042" t="s">
        <v>16106</v>
      </c>
      <c r="H5042" t="s">
        <v>16106</v>
      </c>
      <c r="I5042"/>
      <c r="J5042"/>
      <c r="K5042"/>
      <c r="L5042" t="s">
        <v>16106</v>
      </c>
    </row>
    <row r="5043" spans="1:6" x14ac:dyDescent="0.3">
      <c r="A5043" s="4" t="s">
        <v>15404</v>
      </c>
      <c r="B5043" s="4" t="s">
        <v>15405</v>
      </c>
      <c r="C5043" s="4" t="s">
        <v>15406</v>
      </c>
      <c r="D5043" s="4" t="s">
        <v>15407</v>
      </c>
      <c r="E5043" s="4" t="s">
        <v>15408</v>
      </c>
      <c r="F5043" s="6" t="s">
        <v>15404</v>
      </c>
      <c r="G5043" t="s">
        <v>16195</v>
      </c>
      <c r="H5043" t="s">
        <v>16195</v>
      </c>
      <c r="I5043" t="s">
        <v>16195</v>
      </c>
      <c r="J5043" t="s">
        <v>16195</v>
      </c>
      <c r="K5043" t="s">
        <v>16195</v>
      </c>
      <c r="L5043" t="s">
        <v>16195</v>
      </c>
    </row>
    <row r="5044" spans="1:6" x14ac:dyDescent="0.3">
      <c r="A5044" s="4" t="s">
        <v>15409</v>
      </c>
      <c r="B5044" s="4" t="s">
        <v>15410</v>
      </c>
      <c r="C5044" s="4" t="s">
        <v>15411</v>
      </c>
      <c r="D5044" s="4" t="s">
        <v>15412</v>
      </c>
      <c r="E5044" s="4" t="s">
        <v>15413</v>
      </c>
      <c r="F5044" s="6" t="s">
        <v>15409</v>
      </c>
      <c r="G5044" t="s">
        <v>16091</v>
      </c>
      <c r="H5044" t="s">
        <v>16091</v>
      </c>
      <c r="I5044" t="s">
        <v>16091</v>
      </c>
      <c r="J5044" t="s">
        <v>16091</v>
      </c>
      <c r="K5044" t="s">
        <v>16091</v>
      </c>
      <c r="L5044" t="s">
        <v>16091</v>
      </c>
    </row>
    <row r="5045" spans="1:6" x14ac:dyDescent="0.3">
      <c r="A5045" s="4" t="s">
        <v>15414</v>
      </c>
      <c r="B5045" s="4" t="s">
        <v>15415</v>
      </c>
      <c r="C5045" s="4" t="s">
        <v>15416</v>
      </c>
      <c r="D5045" s="4" t="s">
        <v>15417</v>
      </c>
      <c r="E5045" s="4" t="s">
        <v>15418</v>
      </c>
      <c r="F5045" s="6" t="s">
        <v>15414</v>
      </c>
      <c r="G5045" t="s">
        <v>16091</v>
      </c>
      <c r="H5045" t="s">
        <v>16091</v>
      </c>
      <c r="I5045" t="s">
        <v>16091</v>
      </c>
      <c r="J5045" t="s">
        <v>16091</v>
      </c>
      <c r="K5045" t="s">
        <v>16091</v>
      </c>
      <c r="L5045" t="s">
        <v>16091</v>
      </c>
    </row>
    <row r="5046" spans="1:6" x14ac:dyDescent="0.3">
      <c r="A5046" s="4" t="s">
        <v>15419</v>
      </c>
      <c r="B5046" s="4" t="s">
        <v>15420</v>
      </c>
      <c r="C5046" s="4" t="s">
        <v>15421</v>
      </c>
      <c r="D5046" s="4"/>
      <c r="E5046" s="4"/>
      <c r="F5046" s="6" t="s">
        <v>15419</v>
      </c>
      <c r="G5046" t="s">
        <v>17529</v>
      </c>
      <c r="H5046" t="s">
        <v>17529</v>
      </c>
      <c r="I5046" t="s">
        <v>17529</v>
      </c>
      <c r="J5046"/>
      <c r="K5046"/>
      <c r="L5046" t="s">
        <v>17529</v>
      </c>
    </row>
    <row r="5047" spans="1:6" x14ac:dyDescent="0.3">
      <c r="A5047" s="4" t="s">
        <v>15422</v>
      </c>
      <c r="B5047" s="4" t="s">
        <v>15423</v>
      </c>
      <c r="C5047" s="4" t="s">
        <v>15424</v>
      </c>
      <c r="D5047" s="4"/>
      <c r="E5047" s="4"/>
      <c r="F5047" s="6" t="s">
        <v>15422</v>
      </c>
      <c r="G5047" t="s">
        <v>17530</v>
      </c>
      <c r="H5047" t="s">
        <v>17530</v>
      </c>
      <c r="I5047" t="s">
        <v>17530</v>
      </c>
      <c r="J5047"/>
      <c r="K5047"/>
      <c r="L5047" t="s">
        <v>17530</v>
      </c>
    </row>
    <row r="5048" spans="1:6" x14ac:dyDescent="0.3">
      <c r="A5048" s="4" t="s">
        <v>15425</v>
      </c>
      <c r="B5048" s="4" t="s">
        <v>15426</v>
      </c>
      <c r="C5048" s="4" t="s">
        <v>15427</v>
      </c>
      <c r="D5048" s="4"/>
      <c r="E5048" s="4"/>
      <c r="F5048" s="6" t="s">
        <v>15425</v>
      </c>
      <c r="G5048" t="s">
        <v>17531</v>
      </c>
      <c r="H5048" t="s">
        <v>17531</v>
      </c>
      <c r="I5048" t="s">
        <v>17531</v>
      </c>
      <c r="J5048"/>
      <c r="K5048"/>
      <c r="L5048" t="s">
        <v>17531</v>
      </c>
    </row>
    <row r="5049" spans="1:6" x14ac:dyDescent="0.3">
      <c r="A5049" s="4" t="s">
        <v>15428</v>
      </c>
      <c r="B5049" s="4" t="s">
        <v>15429</v>
      </c>
      <c r="C5049" s="4" t="s">
        <v>15430</v>
      </c>
      <c r="D5049" s="4"/>
      <c r="E5049" s="4"/>
      <c r="F5049" s="6" t="s">
        <v>15428</v>
      </c>
      <c r="G5049" t="s">
        <v>17532</v>
      </c>
      <c r="H5049" t="s">
        <v>17532</v>
      </c>
      <c r="I5049" t="s">
        <v>17532</v>
      </c>
      <c r="J5049"/>
      <c r="K5049"/>
      <c r="L5049" t="s">
        <v>17532</v>
      </c>
    </row>
    <row r="5050" spans="1:6" x14ac:dyDescent="0.3">
      <c r="A5050" s="4" t="s">
        <v>15431</v>
      </c>
      <c r="B5050" s="4" t="s">
        <v>15432</v>
      </c>
      <c r="C5050" s="4" t="s">
        <v>15433</v>
      </c>
      <c r="D5050" s="4"/>
      <c r="E5050" s="4"/>
      <c r="F5050" s="6" t="s">
        <v>15431</v>
      </c>
      <c r="G5050" t="s">
        <v>16195</v>
      </c>
      <c r="H5050" t="s">
        <v>16195</v>
      </c>
      <c r="I5050" t="s">
        <v>16195</v>
      </c>
      <c r="J5050"/>
      <c r="K5050"/>
      <c r="L5050" t="s">
        <v>16195</v>
      </c>
    </row>
    <row r="5051" spans="1:6" x14ac:dyDescent="0.3">
      <c r="A5051" s="4" t="s">
        <v>15434</v>
      </c>
      <c r="B5051" s="4" t="s">
        <v>15435</v>
      </c>
      <c r="C5051" s="4" t="s">
        <v>15436</v>
      </c>
      <c r="D5051" s="4"/>
      <c r="E5051" s="4"/>
      <c r="F5051" s="6" t="s">
        <v>15434</v>
      </c>
      <c r="G5051" t="s">
        <v>17532</v>
      </c>
      <c r="H5051" t="s">
        <v>17532</v>
      </c>
      <c r="I5051" t="s">
        <v>17532</v>
      </c>
      <c r="J5051"/>
      <c r="K5051"/>
      <c r="L5051" t="s">
        <v>17532</v>
      </c>
    </row>
    <row r="5052" spans="1:6" x14ac:dyDescent="0.3">
      <c r="A5052" s="4" t="s">
        <v>15437</v>
      </c>
      <c r="B5052" s="4" t="s">
        <v>15438</v>
      </c>
      <c r="C5052" s="4" t="s">
        <v>15439</v>
      </c>
      <c r="D5052" s="4" t="s">
        <v>15440</v>
      </c>
      <c r="E5052" s="4"/>
      <c r="F5052" s="6" t="s">
        <v>15437</v>
      </c>
      <c r="G5052" t="s">
        <v>17514</v>
      </c>
      <c r="H5052" t="s">
        <v>17514</v>
      </c>
      <c r="I5052" t="s">
        <v>17186</v>
      </c>
      <c r="J5052" t="s">
        <v>17186</v>
      </c>
      <c r="K5052"/>
      <c r="L5052" t="s">
        <v>17514</v>
      </c>
    </row>
    <row r="5053" spans="1:6" x14ac:dyDescent="0.3">
      <c r="A5053" s="4" t="s">
        <v>15441</v>
      </c>
      <c r="B5053" s="4" t="s">
        <v>15442</v>
      </c>
      <c r="C5053" s="4" t="s">
        <v>15443</v>
      </c>
      <c r="D5053" s="4" t="s">
        <v>15444</v>
      </c>
      <c r="E5053" s="4"/>
      <c r="F5053" s="6" t="s">
        <v>15441</v>
      </c>
      <c r="G5053" t="s">
        <v>17533</v>
      </c>
      <c r="H5053" t="s">
        <v>17533</v>
      </c>
      <c r="I5053" t="s">
        <v>17533</v>
      </c>
      <c r="J5053" t="s">
        <v>17533</v>
      </c>
      <c r="K5053"/>
      <c r="L5053" t="s">
        <v>17533</v>
      </c>
    </row>
    <row r="5054" spans="1:6" x14ac:dyDescent="0.3">
      <c r="A5054" s="4" t="s">
        <v>15445</v>
      </c>
      <c r="B5054" s="4" t="s">
        <v>15446</v>
      </c>
      <c r="C5054" s="4"/>
      <c r="D5054" s="4"/>
      <c r="E5054" s="4"/>
      <c r="F5054" s="6" t="s">
        <v>15445</v>
      </c>
      <c r="G5054" t="s">
        <v>16233</v>
      </c>
      <c r="H5054" t="s">
        <v>16233</v>
      </c>
      <c r="I5054"/>
      <c r="J5054"/>
      <c r="K5054"/>
      <c r="L5054" t="s">
        <v>16233</v>
      </c>
    </row>
    <row r="5055" spans="1:6" x14ac:dyDescent="0.3">
      <c r="A5055" s="4" t="s">
        <v>15447</v>
      </c>
      <c r="B5055" s="4" t="s">
        <v>15448</v>
      </c>
      <c r="C5055" s="4" t="s">
        <v>15449</v>
      </c>
      <c r="D5055" s="4"/>
      <c r="E5055" s="4"/>
      <c r="F5055" s="6" t="s">
        <v>15447</v>
      </c>
      <c r="G5055" t="s">
        <v>16112</v>
      </c>
      <c r="H5055" t="s">
        <v>16112</v>
      </c>
      <c r="I5055" t="s">
        <v>16112</v>
      </c>
      <c r="J5055"/>
      <c r="K5055"/>
      <c r="L5055" t="s">
        <v>16112</v>
      </c>
    </row>
    <row r="5056" spans="1:6" x14ac:dyDescent="0.3">
      <c r="A5056" s="4" t="s">
        <v>15450</v>
      </c>
      <c r="B5056" s="4" t="s">
        <v>15451</v>
      </c>
      <c r="C5056" s="4"/>
      <c r="D5056" s="4"/>
      <c r="E5056" s="4"/>
      <c r="F5056" s="6" t="s">
        <v>15450</v>
      </c>
      <c r="G5056" t="s">
        <v>16114</v>
      </c>
      <c r="H5056" t="s">
        <v>16114</v>
      </c>
      <c r="I5056"/>
      <c r="J5056"/>
      <c r="K5056"/>
      <c r="L5056" t="s">
        <v>16114</v>
      </c>
    </row>
    <row r="5057" spans="1:6" x14ac:dyDescent="0.3">
      <c r="A5057" s="4" t="s">
        <v>15452</v>
      </c>
      <c r="B5057" s="4" t="s">
        <v>15453</v>
      </c>
      <c r="C5057" s="4"/>
      <c r="D5057" s="4"/>
      <c r="E5057" s="4"/>
      <c r="F5057" s="6" t="s">
        <v>15452</v>
      </c>
      <c r="G5057" t="s">
        <v>16104</v>
      </c>
      <c r="H5057" t="s">
        <v>16104</v>
      </c>
      <c r="I5057"/>
      <c r="J5057"/>
      <c r="K5057"/>
      <c r="L5057" t="s">
        <v>16104</v>
      </c>
    </row>
    <row r="5058" spans="1:6" x14ac:dyDescent="0.3">
      <c r="A5058" s="4" t="s">
        <v>15454</v>
      </c>
      <c r="B5058" s="4" t="s">
        <v>15455</v>
      </c>
      <c r="C5058" s="4" t="s">
        <v>15456</v>
      </c>
      <c r="D5058" s="4"/>
      <c r="E5058" s="4"/>
      <c r="F5058" s="6" t="s">
        <v>15454</v>
      </c>
      <c r="G5058" t="s">
        <v>17534</v>
      </c>
      <c r="H5058" t="s">
        <v>16154</v>
      </c>
      <c r="I5058" t="s">
        <v>16154</v>
      </c>
      <c r="J5058"/>
      <c r="K5058"/>
      <c r="L5058" t="s">
        <v>17534</v>
      </c>
    </row>
    <row r="5059" spans="1:6" x14ac:dyDescent="0.3">
      <c r="A5059" s="4" t="s">
        <v>15457</v>
      </c>
      <c r="B5059" s="4" t="s">
        <v>15458</v>
      </c>
      <c r="C5059" s="4"/>
      <c r="D5059" s="4"/>
      <c r="E5059" s="4"/>
      <c r="F5059" s="6" t="s">
        <v>15457</v>
      </c>
      <c r="G5059" t="s">
        <v>16114</v>
      </c>
      <c r="H5059" t="s">
        <v>16114</v>
      </c>
      <c r="I5059"/>
      <c r="J5059"/>
      <c r="K5059"/>
      <c r="L5059" t="s">
        <v>16114</v>
      </c>
    </row>
    <row r="5060" spans="1:6" x14ac:dyDescent="0.3">
      <c r="A5060" s="4" t="s">
        <v>15459</v>
      </c>
      <c r="B5060" s="4" t="s">
        <v>15460</v>
      </c>
      <c r="C5060" s="4" t="s">
        <v>16059</v>
      </c>
      <c r="D5060" s="4"/>
      <c r="E5060" s="4"/>
      <c r="F5060" s="6" t="s">
        <v>15459</v>
      </c>
      <c r="G5060" t="s">
        <v>16114</v>
      </c>
      <c r="H5060" t="s">
        <v>16114</v>
      </c>
      <c r="I5060" t="s">
        <v>16114</v>
      </c>
      <c r="J5060"/>
      <c r="K5060"/>
      <c r="L5060" t="s">
        <v>16114</v>
      </c>
    </row>
    <row r="5061" spans="1:6" x14ac:dyDescent="0.3">
      <c r="A5061" s="4" t="s">
        <v>15461</v>
      </c>
      <c r="B5061" s="4" t="s">
        <v>15462</v>
      </c>
      <c r="C5061" s="4"/>
      <c r="D5061" s="4"/>
      <c r="E5061" s="4"/>
      <c r="F5061" s="6" t="s">
        <v>15461</v>
      </c>
      <c r="G5061" t="s">
        <v>16154</v>
      </c>
      <c r="H5061" t="s">
        <v>16154</v>
      </c>
      <c r="I5061"/>
      <c r="J5061"/>
      <c r="K5061"/>
      <c r="L5061" t="s">
        <v>16154</v>
      </c>
    </row>
    <row r="5062" spans="1:6" x14ac:dyDescent="0.3">
      <c r="A5062" s="4" t="s">
        <v>15463</v>
      </c>
      <c r="B5062" s="4" t="s">
        <v>15464</v>
      </c>
      <c r="C5062" s="4"/>
      <c r="D5062" s="4"/>
      <c r="E5062" s="4"/>
      <c r="F5062" s="6" t="s">
        <v>15463</v>
      </c>
      <c r="G5062" t="s">
        <v>16154</v>
      </c>
      <c r="H5062" t="s">
        <v>16154</v>
      </c>
      <c r="I5062"/>
      <c r="J5062"/>
      <c r="K5062"/>
      <c r="L5062" t="s">
        <v>16154</v>
      </c>
    </row>
    <row r="5063" spans="1:6" x14ac:dyDescent="0.3">
      <c r="A5063" s="4" t="s">
        <v>15465</v>
      </c>
      <c r="B5063" s="4" t="s">
        <v>15466</v>
      </c>
      <c r="C5063" s="4" t="s">
        <v>15467</v>
      </c>
      <c r="D5063" s="4" t="s">
        <v>15468</v>
      </c>
      <c r="E5063" s="4"/>
      <c r="F5063" s="6" t="s">
        <v>15465</v>
      </c>
      <c r="G5063" t="s">
        <v>16114</v>
      </c>
      <c r="H5063" t="s">
        <v>16114</v>
      </c>
      <c r="I5063" t="s">
        <v>16114</v>
      </c>
      <c r="J5063" t="s">
        <v>16114</v>
      </c>
      <c r="K5063"/>
      <c r="L5063" t="s">
        <v>16114</v>
      </c>
    </row>
    <row r="5064" spans="1:6" x14ac:dyDescent="0.3">
      <c r="A5064" s="4" t="s">
        <v>15469</v>
      </c>
      <c r="B5064" s="4" t="s">
        <v>15470</v>
      </c>
      <c r="C5064" s="4"/>
      <c r="D5064" s="4"/>
      <c r="E5064" s="4"/>
      <c r="F5064" s="6" t="s">
        <v>15469</v>
      </c>
      <c r="G5064" t="s">
        <v>16099</v>
      </c>
      <c r="H5064" t="s">
        <v>16099</v>
      </c>
      <c r="I5064"/>
      <c r="J5064"/>
      <c r="K5064"/>
      <c r="L5064" t="s">
        <v>16099</v>
      </c>
    </row>
    <row r="5065" spans="1:6" x14ac:dyDescent="0.3">
      <c r="A5065" s="4" t="s">
        <v>15471</v>
      </c>
      <c r="B5065" s="4" t="s">
        <v>15472</v>
      </c>
      <c r="C5065" s="4" t="s">
        <v>15473</v>
      </c>
      <c r="D5065" s="4" t="s">
        <v>15474</v>
      </c>
      <c r="E5065" s="4"/>
      <c r="F5065" s="6" t="s">
        <v>15471</v>
      </c>
      <c r="G5065" t="s">
        <v>16099</v>
      </c>
      <c r="H5065" t="s">
        <v>16099</v>
      </c>
      <c r="I5065" t="s">
        <v>16099</v>
      </c>
      <c r="J5065" t="s">
        <v>16099</v>
      </c>
      <c r="K5065"/>
      <c r="L5065" t="s">
        <v>16099</v>
      </c>
    </row>
    <row r="5066" spans="1:6" x14ac:dyDescent="0.3">
      <c r="A5066" s="4" t="s">
        <v>15475</v>
      </c>
      <c r="B5066" s="4" t="s">
        <v>15476</v>
      </c>
      <c r="C5066" s="4" t="s">
        <v>15477</v>
      </c>
      <c r="D5066" s="4"/>
      <c r="E5066" s="4"/>
      <c r="F5066" s="6" t="s">
        <v>15476</v>
      </c>
      <c r="G5066" t="s">
        <v>16122</v>
      </c>
      <c r="H5066"/>
      <c r="I5066" t="s">
        <v>16122</v>
      </c>
      <c r="J5066"/>
      <c r="K5066"/>
      <c r="L5066"/>
    </row>
    <row r="5067" spans="1:6" x14ac:dyDescent="0.3">
      <c r="A5067" s="4" t="s">
        <v>15478</v>
      </c>
      <c r="B5067" s="4" t="s">
        <v>15479</v>
      </c>
      <c r="C5067" s="4" t="s">
        <v>15480</v>
      </c>
      <c r="D5067" s="4"/>
      <c r="E5067" s="4"/>
      <c r="F5067" s="6" t="s">
        <v>15479</v>
      </c>
      <c r="G5067" t="s">
        <v>16251</v>
      </c>
      <c r="H5067" t="s">
        <v>16251</v>
      </c>
      <c r="I5067" t="s">
        <v>16251</v>
      </c>
      <c r="J5067"/>
      <c r="K5067"/>
      <c r="L5067" t="s">
        <v>16251</v>
      </c>
    </row>
    <row r="5068" spans="1:6" x14ac:dyDescent="0.3">
      <c r="A5068" s="4" t="s">
        <v>15481</v>
      </c>
      <c r="B5068" s="4" t="s">
        <v>15482</v>
      </c>
      <c r="C5068" s="4"/>
      <c r="D5068" s="4"/>
      <c r="E5068" s="4"/>
      <c r="F5068" s="6" t="s">
        <v>15481</v>
      </c>
      <c r="G5068" t="s">
        <v>17534</v>
      </c>
      <c r="H5068" t="s">
        <v>16154</v>
      </c>
      <c r="I5068"/>
      <c r="J5068"/>
      <c r="K5068"/>
      <c r="L5068" t="s">
        <v>17534</v>
      </c>
    </row>
    <row r="5069" spans="1:6" x14ac:dyDescent="0.3">
      <c r="A5069" s="4" t="s">
        <v>15483</v>
      </c>
      <c r="B5069" s="4" t="s">
        <v>15484</v>
      </c>
      <c r="C5069" s="4" t="s">
        <v>15485</v>
      </c>
      <c r="D5069" s="4"/>
      <c r="E5069" s="4"/>
      <c r="F5069" s="6" t="s">
        <v>15483</v>
      </c>
      <c r="G5069" t="s">
        <v>16102</v>
      </c>
      <c r="H5069" t="s">
        <v>16102</v>
      </c>
      <c r="I5069" t="s">
        <v>16102</v>
      </c>
      <c r="J5069"/>
      <c r="K5069"/>
      <c r="L5069" t="s">
        <v>16102</v>
      </c>
    </row>
    <row r="5070" spans="1:6" x14ac:dyDescent="0.3">
      <c r="A5070" s="4" t="s">
        <v>15486</v>
      </c>
      <c r="B5070" s="4" t="s">
        <v>15487</v>
      </c>
      <c r="C5070" s="4" t="s">
        <v>15488</v>
      </c>
      <c r="D5070" s="4"/>
      <c r="E5070" s="4"/>
      <c r="F5070" s="6" t="s">
        <v>15486</v>
      </c>
      <c r="G5070" t="s">
        <v>16246</v>
      </c>
      <c r="H5070" t="s">
        <v>16246</v>
      </c>
      <c r="I5070" t="s">
        <v>16246</v>
      </c>
      <c r="J5070"/>
      <c r="K5070"/>
      <c r="L5070" t="s">
        <v>16246</v>
      </c>
    </row>
    <row r="5071" spans="1:6" x14ac:dyDescent="0.3">
      <c r="A5071" s="4" t="s">
        <v>15489</v>
      </c>
      <c r="B5071" s="4" t="s">
        <v>15490</v>
      </c>
      <c r="C5071" s="4" t="s">
        <v>15491</v>
      </c>
      <c r="D5071" s="4"/>
      <c r="E5071" s="4"/>
      <c r="F5071" s="6" t="s">
        <v>15489</v>
      </c>
      <c r="G5071" t="s">
        <v>16246</v>
      </c>
      <c r="H5071" t="s">
        <v>16246</v>
      </c>
      <c r="I5071"/>
      <c r="J5071"/>
      <c r="K5071"/>
      <c r="L5071" t="s">
        <v>16246</v>
      </c>
    </row>
    <row r="5072" spans="1:6" x14ac:dyDescent="0.3">
      <c r="A5072" s="4" t="s">
        <v>15492</v>
      </c>
      <c r="B5072" s="4" t="s">
        <v>15493</v>
      </c>
      <c r="C5072" s="4" t="s">
        <v>15494</v>
      </c>
      <c r="D5072" s="4" t="s">
        <v>15495</v>
      </c>
      <c r="E5072" s="4"/>
      <c r="F5072" s="6" t="s">
        <v>15492</v>
      </c>
      <c r="G5072" t="s">
        <v>16246</v>
      </c>
      <c r="H5072" t="s">
        <v>16246</v>
      </c>
      <c r="I5072" t="s">
        <v>16246</v>
      </c>
      <c r="J5072" t="s">
        <v>16246</v>
      </c>
      <c r="K5072"/>
      <c r="L5072" t="s">
        <v>16246</v>
      </c>
    </row>
    <row r="5073" spans="1:6" x14ac:dyDescent="0.3">
      <c r="A5073" s="4" t="s">
        <v>15496</v>
      </c>
      <c r="B5073" s="4" t="s">
        <v>15497</v>
      </c>
      <c r="C5073" s="4" t="s">
        <v>15498</v>
      </c>
      <c r="D5073" s="4" t="s">
        <v>15499</v>
      </c>
      <c r="E5073" s="4" t="s">
        <v>15500</v>
      </c>
      <c r="F5073" s="6" t="s">
        <v>15496</v>
      </c>
      <c r="G5073" t="s">
        <v>16251</v>
      </c>
      <c r="H5073" t="s">
        <v>16251</v>
      </c>
      <c r="I5073" t="s">
        <v>17242</v>
      </c>
      <c r="J5073" t="s">
        <v>17242</v>
      </c>
      <c r="K5073" t="s">
        <v>16251</v>
      </c>
      <c r="L5073" t="s">
        <v>16251</v>
      </c>
    </row>
    <row r="5074" spans="1:6" x14ac:dyDescent="0.3">
      <c r="A5074" s="4" t="s">
        <v>15501</v>
      </c>
      <c r="B5074" s="4" t="s">
        <v>15502</v>
      </c>
      <c r="C5074" s="4" t="s">
        <v>15503</v>
      </c>
      <c r="D5074" s="4"/>
      <c r="E5074" s="4"/>
      <c r="F5074" s="6" t="s">
        <v>15501</v>
      </c>
      <c r="G5074" t="s">
        <v>16147</v>
      </c>
      <c r="H5074" t="s">
        <v>16147</v>
      </c>
      <c r="I5074" t="s">
        <v>16147</v>
      </c>
      <c r="J5074"/>
      <c r="K5074"/>
      <c r="L5074" t="s">
        <v>16147</v>
      </c>
    </row>
    <row r="5075" spans="1:6" x14ac:dyDescent="0.3">
      <c r="A5075" s="4" t="s">
        <v>15504</v>
      </c>
      <c r="B5075" s="4" t="s">
        <v>15505</v>
      </c>
      <c r="C5075" s="4" t="s">
        <v>15506</v>
      </c>
      <c r="D5075" s="4"/>
      <c r="E5075" s="4"/>
      <c r="F5075" s="6" t="s">
        <v>15504</v>
      </c>
      <c r="G5075"/>
      <c r="H5075"/>
      <c r="I5075"/>
      <c r="J5075"/>
      <c r="K5075"/>
      <c r="L5075"/>
    </row>
    <row r="5076" spans="1:6" x14ac:dyDescent="0.3">
      <c r="A5076" s="4" t="s">
        <v>15507</v>
      </c>
      <c r="B5076" s="4" t="s">
        <v>15508</v>
      </c>
      <c r="C5076" s="4" t="s">
        <v>15509</v>
      </c>
      <c r="D5076" s="4" t="s">
        <v>15510</v>
      </c>
      <c r="E5076" s="4" t="s">
        <v>15511</v>
      </c>
      <c r="F5076" s="6" t="s">
        <v>15507</v>
      </c>
      <c r="G5076" t="s">
        <v>16251</v>
      </c>
      <c r="H5076" t="s">
        <v>16251</v>
      </c>
      <c r="I5076" t="s">
        <v>17242</v>
      </c>
      <c r="J5076" t="s">
        <v>17242</v>
      </c>
      <c r="K5076" t="s">
        <v>16251</v>
      </c>
      <c r="L5076" t="s">
        <v>16251</v>
      </c>
    </row>
    <row r="5077" spans="1:6" x14ac:dyDescent="0.3">
      <c r="A5077" s="4" t="s">
        <v>15512</v>
      </c>
      <c r="B5077" s="4" t="s">
        <v>15513</v>
      </c>
      <c r="C5077" s="4" t="s">
        <v>15514</v>
      </c>
      <c r="D5077" s="4" t="s">
        <v>15515</v>
      </c>
      <c r="E5077" s="4" t="s">
        <v>15516</v>
      </c>
      <c r="F5077" s="6" t="s">
        <v>15512</v>
      </c>
      <c r="G5077" t="s">
        <v>16251</v>
      </c>
      <c r="H5077" t="s">
        <v>16251</v>
      </c>
      <c r="I5077" t="s">
        <v>17242</v>
      </c>
      <c r="J5077" t="s">
        <v>17242</v>
      </c>
      <c r="K5077" t="s">
        <v>16251</v>
      </c>
      <c r="L5077" t="s">
        <v>16251</v>
      </c>
    </row>
    <row r="5078" spans="1:6" x14ac:dyDescent="0.3">
      <c r="A5078" s="4" t="s">
        <v>15517</v>
      </c>
      <c r="B5078" s="4" t="s">
        <v>15518</v>
      </c>
      <c r="C5078" s="4" t="s">
        <v>15519</v>
      </c>
      <c r="D5078" s="4"/>
      <c r="E5078" s="4"/>
      <c r="F5078" s="6" t="s">
        <v>15517</v>
      </c>
      <c r="G5078"/>
      <c r="H5078"/>
      <c r="I5078"/>
      <c r="J5078"/>
      <c r="K5078"/>
      <c r="L5078"/>
    </row>
    <row r="5079" spans="1:6" x14ac:dyDescent="0.3">
      <c r="A5079" s="4" t="s">
        <v>15520</v>
      </c>
      <c r="B5079" s="4" t="s">
        <v>15521</v>
      </c>
      <c r="C5079" s="4" t="s">
        <v>15522</v>
      </c>
      <c r="D5079" s="4" t="s">
        <v>15523</v>
      </c>
      <c r="E5079" s="4" t="s">
        <v>15524</v>
      </c>
      <c r="F5079" s="6" t="s">
        <v>15520</v>
      </c>
      <c r="G5079" t="s">
        <v>16246</v>
      </c>
      <c r="H5079" t="s">
        <v>16246</v>
      </c>
      <c r="I5079" t="s">
        <v>16246</v>
      </c>
      <c r="J5079" t="s">
        <v>16246</v>
      </c>
      <c r="K5079" t="s">
        <v>16246</v>
      </c>
      <c r="L5079" t="s">
        <v>16246</v>
      </c>
    </row>
    <row r="5080" spans="1:6" x14ac:dyDescent="0.3">
      <c r="A5080" s="4" t="s">
        <v>15525</v>
      </c>
      <c r="B5080" s="4" t="s">
        <v>15526</v>
      </c>
      <c r="C5080" s="4" t="s">
        <v>15527</v>
      </c>
      <c r="D5080" s="4"/>
      <c r="E5080" s="4"/>
      <c r="F5080" s="6" t="s">
        <v>15525</v>
      </c>
      <c r="G5080" t="s">
        <v>16147</v>
      </c>
      <c r="H5080" t="s">
        <v>16147</v>
      </c>
      <c r="I5080" t="s">
        <v>16147</v>
      </c>
      <c r="J5080"/>
      <c r="K5080"/>
      <c r="L5080" t="s">
        <v>16147</v>
      </c>
    </row>
    <row r="5081" spans="1:6" x14ac:dyDescent="0.3">
      <c r="A5081" s="4" t="s">
        <v>15528</v>
      </c>
      <c r="B5081" s="4" t="s">
        <v>15529</v>
      </c>
      <c r="C5081" s="4" t="s">
        <v>15530</v>
      </c>
      <c r="D5081" s="4"/>
      <c r="E5081" s="4"/>
      <c r="F5081" s="6" t="s">
        <v>15528</v>
      </c>
      <c r="G5081" t="s">
        <v>17514</v>
      </c>
      <c r="H5081" t="s">
        <v>17514</v>
      </c>
      <c r="I5081" t="s">
        <v>17514</v>
      </c>
      <c r="J5081"/>
      <c r="K5081"/>
      <c r="L5081" t="s">
        <v>17514</v>
      </c>
    </row>
    <row r="5082" spans="1:6" x14ac:dyDescent="0.3">
      <c r="A5082" s="4" t="s">
        <v>15531</v>
      </c>
      <c r="B5082" s="4" t="s">
        <v>15532</v>
      </c>
      <c r="C5082" s="4"/>
      <c r="D5082" s="4"/>
      <c r="E5082" s="4"/>
      <c r="F5082" s="6" t="s">
        <v>15531</v>
      </c>
      <c r="G5082" t="s">
        <v>16122</v>
      </c>
      <c r="H5082" t="s">
        <v>16122</v>
      </c>
      <c r="I5082"/>
      <c r="J5082"/>
      <c r="K5082"/>
      <c r="L5082" t="s">
        <v>16122</v>
      </c>
    </row>
    <row r="5083" spans="1:6" x14ac:dyDescent="0.3">
      <c r="A5083" s="4" t="s">
        <v>15533</v>
      </c>
      <c r="B5083" s="4" t="s">
        <v>15534</v>
      </c>
      <c r="C5083" s="4" t="s">
        <v>15535</v>
      </c>
      <c r="D5083" s="4" t="s">
        <v>15536</v>
      </c>
      <c r="E5083" s="4"/>
      <c r="F5083" s="6" t="s">
        <v>15533</v>
      </c>
      <c r="G5083" t="s">
        <v>17514</v>
      </c>
      <c r="H5083" t="s">
        <v>17514</v>
      </c>
      <c r="I5083" t="s">
        <v>17514</v>
      </c>
      <c r="J5083" t="s">
        <v>17514</v>
      </c>
      <c r="K5083"/>
      <c r="L5083" t="s">
        <v>17514</v>
      </c>
    </row>
    <row r="5084" spans="1:6" x14ac:dyDescent="0.3">
      <c r="A5084" s="4" t="s">
        <v>15537</v>
      </c>
      <c r="B5084" s="4" t="s">
        <v>15538</v>
      </c>
      <c r="C5084" s="4"/>
      <c r="D5084" s="4"/>
      <c r="E5084" s="4"/>
      <c r="F5084" s="6" t="s">
        <v>15537</v>
      </c>
      <c r="G5084" t="s">
        <v>16104</v>
      </c>
      <c r="H5084" t="s">
        <v>16104</v>
      </c>
      <c r="I5084"/>
      <c r="J5084"/>
      <c r="K5084"/>
      <c r="L5084" t="s">
        <v>16104</v>
      </c>
    </row>
    <row r="5085" spans="1:6" x14ac:dyDescent="0.3">
      <c r="A5085" s="4" t="s">
        <v>15539</v>
      </c>
      <c r="B5085" s="4" t="s">
        <v>15540</v>
      </c>
      <c r="C5085" s="4" t="s">
        <v>15541</v>
      </c>
      <c r="D5085" s="4"/>
      <c r="E5085" s="4"/>
      <c r="F5085" s="6" t="s">
        <v>15539</v>
      </c>
      <c r="G5085" t="s">
        <v>16104</v>
      </c>
      <c r="H5085" t="s">
        <v>16104</v>
      </c>
      <c r="I5085" t="s">
        <v>16104</v>
      </c>
      <c r="J5085"/>
      <c r="K5085"/>
      <c r="L5085" t="s">
        <v>16104</v>
      </c>
    </row>
    <row r="5086" spans="1:6" x14ac:dyDescent="0.3">
      <c r="A5086" s="4" t="s">
        <v>15542</v>
      </c>
      <c r="B5086" s="4" t="s">
        <v>15543</v>
      </c>
      <c r="C5086" s="4" t="s">
        <v>15544</v>
      </c>
      <c r="D5086" s="4"/>
      <c r="E5086" s="4"/>
      <c r="F5086" s="6" t="s">
        <v>15543</v>
      </c>
      <c r="G5086" t="s">
        <v>16104</v>
      </c>
      <c r="H5086" t="s">
        <v>16104</v>
      </c>
      <c r="I5086" t="s">
        <v>16104</v>
      </c>
      <c r="J5086"/>
      <c r="K5086"/>
      <c r="L5086" t="s">
        <v>16104</v>
      </c>
    </row>
    <row r="5087" spans="1:6" x14ac:dyDescent="0.3">
      <c r="A5087" s="4" t="s">
        <v>15545</v>
      </c>
      <c r="B5087" s="4" t="s">
        <v>15546</v>
      </c>
      <c r="C5087" s="4" t="s">
        <v>15547</v>
      </c>
      <c r="D5087" s="4"/>
      <c r="E5087" s="4"/>
      <c r="F5087" s="6" t="s">
        <v>15545</v>
      </c>
      <c r="G5087" t="s">
        <v>16114</v>
      </c>
      <c r="H5087" t="s">
        <v>16114</v>
      </c>
      <c r="I5087" t="s">
        <v>16114</v>
      </c>
      <c r="J5087"/>
      <c r="K5087"/>
      <c r="L5087" t="s">
        <v>16114</v>
      </c>
    </row>
    <row r="5088" spans="1:6" x14ac:dyDescent="0.3">
      <c r="A5088" s="4" t="s">
        <v>15548</v>
      </c>
      <c r="B5088" s="4" t="s">
        <v>15549</v>
      </c>
      <c r="C5088" s="4" t="s">
        <v>15550</v>
      </c>
      <c r="D5088" s="4"/>
      <c r="E5088" s="4"/>
      <c r="F5088" s="6" t="s">
        <v>15548</v>
      </c>
      <c r="G5088" t="s">
        <v>16209</v>
      </c>
      <c r="H5088" t="s">
        <v>16209</v>
      </c>
      <c r="I5088" t="s">
        <v>16209</v>
      </c>
      <c r="J5088"/>
      <c r="K5088"/>
      <c r="L5088" t="s">
        <v>16209</v>
      </c>
    </row>
    <row r="5089" spans="1:6" x14ac:dyDescent="0.3">
      <c r="A5089" s="4" t="s">
        <v>15551</v>
      </c>
      <c r="B5089" s="4" t="s">
        <v>15552</v>
      </c>
      <c r="C5089" s="4" t="s">
        <v>15553</v>
      </c>
      <c r="D5089" s="4"/>
      <c r="E5089" s="4"/>
      <c r="F5089" s="6" t="s">
        <v>15551</v>
      </c>
      <c r="G5089" t="s">
        <v>16241</v>
      </c>
      <c r="H5089" t="s">
        <v>16241</v>
      </c>
      <c r="I5089" t="s">
        <v>16241</v>
      </c>
      <c r="J5089"/>
      <c r="K5089"/>
      <c r="L5089" t="s">
        <v>16241</v>
      </c>
    </row>
    <row r="5090" spans="1:6" x14ac:dyDescent="0.3">
      <c r="A5090" s="4" t="s">
        <v>15554</v>
      </c>
      <c r="B5090" s="4" t="s">
        <v>15555</v>
      </c>
      <c r="C5090" s="4" t="s">
        <v>15556</v>
      </c>
      <c r="D5090" s="4"/>
      <c r="E5090" s="4"/>
      <c r="F5090" s="6" t="s">
        <v>15554</v>
      </c>
      <c r="G5090" t="s">
        <v>16092</v>
      </c>
      <c r="H5090" t="s">
        <v>16092</v>
      </c>
      <c r="I5090" t="s">
        <v>16092</v>
      </c>
      <c r="J5090"/>
      <c r="K5090"/>
      <c r="L5090" t="s">
        <v>16092</v>
      </c>
    </row>
    <row r="5091" spans="1:6" x14ac:dyDescent="0.3">
      <c r="A5091" s="4" t="s">
        <v>15557</v>
      </c>
      <c r="B5091" s="4" t="s">
        <v>15558</v>
      </c>
      <c r="C5091" s="4"/>
      <c r="D5091" s="4"/>
      <c r="E5091" s="4"/>
      <c r="F5091" s="6" t="s">
        <v>15557</v>
      </c>
      <c r="G5091" t="s">
        <v>16154</v>
      </c>
      <c r="H5091" t="s">
        <v>16154</v>
      </c>
      <c r="I5091"/>
      <c r="J5091"/>
      <c r="K5091"/>
      <c r="L5091" t="s">
        <v>16154</v>
      </c>
    </row>
    <row r="5092" spans="1:6" x14ac:dyDescent="0.3">
      <c r="A5092" s="4" t="s">
        <v>15559</v>
      </c>
      <c r="B5092" s="4" t="s">
        <v>15560</v>
      </c>
      <c r="C5092" s="4" t="s">
        <v>15561</v>
      </c>
      <c r="D5092" s="4"/>
      <c r="E5092" s="4"/>
      <c r="F5092" s="6" t="s">
        <v>15559</v>
      </c>
      <c r="G5092" t="s">
        <v>17248</v>
      </c>
      <c r="H5092" t="s">
        <v>16166</v>
      </c>
      <c r="I5092"/>
      <c r="J5092"/>
      <c r="K5092"/>
      <c r="L5092" t="s">
        <v>17248</v>
      </c>
    </row>
    <row r="5093" spans="1:6" x14ac:dyDescent="0.3">
      <c r="A5093" s="4" t="s">
        <v>15562</v>
      </c>
      <c r="B5093" s="4" t="s">
        <v>15563</v>
      </c>
      <c r="C5093" s="4" t="s">
        <v>15564</v>
      </c>
      <c r="D5093" s="4" t="s">
        <v>15565</v>
      </c>
      <c r="E5093" s="4" t="s">
        <v>15566</v>
      </c>
      <c r="F5093" s="6" t="s">
        <v>15562</v>
      </c>
      <c r="G5093" t="s">
        <v>17248</v>
      </c>
      <c r="H5093" t="s">
        <v>16166</v>
      </c>
      <c r="I5093"/>
      <c r="J5093" t="s">
        <v>16166</v>
      </c>
      <c r="K5093"/>
      <c r="L5093" t="s">
        <v>17248</v>
      </c>
    </row>
    <row r="5094" spans="1:6" x14ac:dyDescent="0.3">
      <c r="A5094" s="4" t="s">
        <v>15567</v>
      </c>
      <c r="B5094" s="4" t="s">
        <v>15568</v>
      </c>
      <c r="C5094" s="4" t="s">
        <v>15569</v>
      </c>
      <c r="D5094" s="4" t="s">
        <v>15570</v>
      </c>
      <c r="E5094" s="4"/>
      <c r="F5094" s="6" t="s">
        <v>15567</v>
      </c>
      <c r="G5094" t="s">
        <v>16147</v>
      </c>
      <c r="H5094" t="s">
        <v>16147</v>
      </c>
      <c r="I5094" t="s">
        <v>16147</v>
      </c>
      <c r="J5094" t="s">
        <v>16147</v>
      </c>
      <c r="K5094"/>
      <c r="L5094" t="s">
        <v>16147</v>
      </c>
    </row>
    <row r="5095" spans="1:6" x14ac:dyDescent="0.3">
      <c r="A5095" s="4" t="s">
        <v>15571</v>
      </c>
      <c r="B5095" s="4" t="s">
        <v>15572</v>
      </c>
      <c r="C5095" s="4"/>
      <c r="D5095" s="4"/>
      <c r="E5095" s="4"/>
      <c r="F5095" s="6" t="s">
        <v>15571</v>
      </c>
      <c r="G5095" t="s">
        <v>16092</v>
      </c>
      <c r="H5095" t="s">
        <v>16092</v>
      </c>
      <c r="I5095"/>
      <c r="J5095"/>
      <c r="K5095"/>
      <c r="L5095" t="s">
        <v>16092</v>
      </c>
    </row>
    <row r="5096" spans="1:6" x14ac:dyDescent="0.3">
      <c r="A5096" s="4" t="s">
        <v>15573</v>
      </c>
      <c r="B5096" s="4" t="s">
        <v>15574</v>
      </c>
      <c r="C5096" s="4" t="s">
        <v>15575</v>
      </c>
      <c r="D5096" s="4" t="s">
        <v>15576</v>
      </c>
      <c r="E5096" s="4" t="s">
        <v>15577</v>
      </c>
      <c r="F5096" s="6" t="s">
        <v>15576</v>
      </c>
      <c r="G5096" t="s">
        <v>16116</v>
      </c>
      <c r="H5096" t="s">
        <v>16116</v>
      </c>
      <c r="I5096" t="s">
        <v>16116</v>
      </c>
      <c r="J5096" t="s">
        <v>16116</v>
      </c>
      <c r="K5096" t="s">
        <v>16116</v>
      </c>
      <c r="L5096" t="s">
        <v>16116</v>
      </c>
    </row>
    <row r="5097" spans="1:6" x14ac:dyDescent="0.3">
      <c r="A5097" s="4" t="s">
        <v>15578</v>
      </c>
      <c r="B5097" s="4" t="s">
        <v>16060</v>
      </c>
      <c r="C5097" s="4"/>
      <c r="D5097" s="4"/>
      <c r="E5097" s="4"/>
      <c r="F5097" s="6" t="s">
        <v>16060</v>
      </c>
      <c r="G5097" t="s">
        <v>16116</v>
      </c>
      <c r="H5097" t="s">
        <v>16116</v>
      </c>
      <c r="I5097"/>
      <c r="J5097"/>
      <c r="K5097"/>
      <c r="L5097" t="s">
        <v>16116</v>
      </c>
    </row>
    <row r="5098" spans="1:6" x14ac:dyDescent="0.3">
      <c r="A5098" s="4" t="s">
        <v>15579</v>
      </c>
      <c r="B5098" s="4"/>
      <c r="C5098" s="4"/>
      <c r="D5098" s="4"/>
      <c r="E5098" s="4"/>
      <c r="F5098" s="6" t="s">
        <v>15579</v>
      </c>
      <c r="G5098" t="s">
        <v>16086</v>
      </c>
      <c r="H5098"/>
      <c r="I5098"/>
      <c r="J5098"/>
      <c r="K5098"/>
      <c r="L5098" t="s">
        <v>16086</v>
      </c>
    </row>
    <row r="5099" spans="1:6" x14ac:dyDescent="0.3">
      <c r="A5099" s="4" t="s">
        <v>15580</v>
      </c>
      <c r="B5099" s="4" t="s">
        <v>15581</v>
      </c>
      <c r="C5099" s="4" t="s">
        <v>15582</v>
      </c>
      <c r="D5099" s="4" t="s">
        <v>15583</v>
      </c>
      <c r="E5099" s="4"/>
      <c r="F5099" s="6" t="s">
        <v>15580</v>
      </c>
      <c r="G5099" t="s">
        <v>16100</v>
      </c>
      <c r="H5099" t="s">
        <v>16100</v>
      </c>
      <c r="I5099" t="s">
        <v>16100</v>
      </c>
      <c r="J5099" t="s">
        <v>16100</v>
      </c>
      <c r="K5099"/>
      <c r="L5099" t="s">
        <v>16100</v>
      </c>
    </row>
    <row r="5100" spans="1:6" x14ac:dyDescent="0.3">
      <c r="A5100" s="4" t="s">
        <v>15584</v>
      </c>
      <c r="B5100" s="4" t="s">
        <v>15585</v>
      </c>
      <c r="C5100" s="4" t="s">
        <v>15586</v>
      </c>
      <c r="D5100" s="4"/>
      <c r="E5100" s="4"/>
      <c r="F5100" s="6" t="s">
        <v>15584</v>
      </c>
      <c r="G5100" t="s">
        <v>16157</v>
      </c>
      <c r="H5100" t="s">
        <v>16157</v>
      </c>
      <c r="I5100" t="s">
        <v>16157</v>
      </c>
      <c r="J5100"/>
      <c r="K5100"/>
      <c r="L5100" t="s">
        <v>16157</v>
      </c>
    </row>
    <row r="5101" spans="1:6" x14ac:dyDescent="0.3">
      <c r="A5101" s="4" t="s">
        <v>15587</v>
      </c>
      <c r="B5101" s="4"/>
      <c r="C5101" s="4"/>
      <c r="D5101" s="4"/>
      <c r="E5101" s="4"/>
      <c r="F5101" s="6" t="s">
        <v>15587</v>
      </c>
      <c r="G5101" t="s">
        <v>16124</v>
      </c>
      <c r="H5101"/>
      <c r="I5101"/>
      <c r="J5101"/>
      <c r="K5101"/>
      <c r="L5101" t="s">
        <v>16124</v>
      </c>
    </row>
    <row r="5102" spans="1:6" x14ac:dyDescent="0.3">
      <c r="A5102" s="4" t="s">
        <v>15588</v>
      </c>
      <c r="B5102" s="4"/>
      <c r="C5102" s="4"/>
      <c r="D5102" s="4"/>
      <c r="E5102" s="4"/>
      <c r="F5102" s="6" t="s">
        <v>15588</v>
      </c>
      <c r="G5102" t="s">
        <v>16115</v>
      </c>
      <c r="H5102"/>
      <c r="I5102"/>
      <c r="J5102"/>
      <c r="K5102"/>
      <c r="L5102" t="s">
        <v>16115</v>
      </c>
    </row>
    <row r="5103" spans="1:6" x14ac:dyDescent="0.3">
      <c r="A5103" s="4" t="s">
        <v>15589</v>
      </c>
      <c r="B5103" s="4"/>
      <c r="C5103" s="4"/>
      <c r="D5103" s="4"/>
      <c r="E5103" s="4"/>
      <c r="F5103" s="6" t="s">
        <v>15589</v>
      </c>
      <c r="G5103"/>
      <c r="H5103"/>
      <c r="I5103"/>
      <c r="J5103"/>
      <c r="K5103"/>
      <c r="L5103"/>
    </row>
    <row r="5104" spans="1:6" x14ac:dyDescent="0.3">
      <c r="A5104" s="4" t="s">
        <v>15590</v>
      </c>
      <c r="B5104" s="4"/>
      <c r="C5104" s="4"/>
      <c r="D5104" s="4"/>
      <c r="E5104" s="4"/>
      <c r="F5104" s="6" t="s">
        <v>15590</v>
      </c>
      <c r="G5104" t="s">
        <v>16099</v>
      </c>
      <c r="H5104"/>
      <c r="I5104"/>
      <c r="J5104"/>
      <c r="K5104"/>
      <c r="L5104" t="s">
        <v>16099</v>
      </c>
    </row>
    <row r="5105" spans="1:6" x14ac:dyDescent="0.3">
      <c r="A5105" s="4" t="s">
        <v>15591</v>
      </c>
      <c r="B5105" s="4"/>
      <c r="C5105" s="4"/>
      <c r="D5105" s="4"/>
      <c r="E5105" s="4"/>
      <c r="F5105" s="6" t="s">
        <v>15591</v>
      </c>
      <c r="G5105" t="s">
        <v>16124</v>
      </c>
      <c r="H5105"/>
      <c r="I5105"/>
      <c r="J5105"/>
      <c r="K5105"/>
      <c r="L5105" t="s">
        <v>16124</v>
      </c>
    </row>
    <row r="5106" spans="1:6" x14ac:dyDescent="0.3">
      <c r="A5106" s="4" t="s">
        <v>15592</v>
      </c>
      <c r="B5106" s="4" t="s">
        <v>15593</v>
      </c>
      <c r="C5106" s="4" t="s">
        <v>15599</v>
      </c>
      <c r="D5106" s="4" t="s">
        <v>15629</v>
      </c>
      <c r="E5106" s="4" t="s">
        <v>15630</v>
      </c>
      <c r="F5106" s="6" t="s">
        <v>15593</v>
      </c>
      <c r="G5106" t="s">
        <v>17523</v>
      </c>
      <c r="H5106" t="s">
        <v>17524</v>
      </c>
      <c r="I5106" t="s">
        <v>16115</v>
      </c>
      <c r="J5106" t="s">
        <v>17524</v>
      </c>
      <c r="K5106" t="s">
        <v>17523</v>
      </c>
      <c r="L5106" t="s">
        <v>17524</v>
      </c>
    </row>
    <row r="5107" spans="1:6" x14ac:dyDescent="0.3">
      <c r="A5107" s="4" t="s">
        <v>15594</v>
      </c>
      <c r="B5107" s="4" t="s">
        <v>15595</v>
      </c>
      <c r="C5107" s="4" t="s">
        <v>15596</v>
      </c>
      <c r="D5107" s="4" t="s">
        <v>15597</v>
      </c>
      <c r="E5107" s="4" t="s">
        <v>15598</v>
      </c>
      <c r="F5107" s="6" t="s">
        <v>15598</v>
      </c>
      <c r="G5107" t="s">
        <v>17523</v>
      </c>
      <c r="H5107" t="s">
        <v>17523</v>
      </c>
      <c r="I5107" t="s">
        <v>17524</v>
      </c>
      <c r="J5107" t="s">
        <v>17524</v>
      </c>
      <c r="K5107" t="s">
        <v>17523</v>
      </c>
      <c r="L5107" t="s">
        <v>17523</v>
      </c>
    </row>
    <row r="5108" spans="1:6" x14ac:dyDescent="0.3">
      <c r="A5108" s="4" t="s">
        <v>15600</v>
      </c>
      <c r="B5108" s="4"/>
      <c r="C5108" s="4"/>
      <c r="D5108" s="4"/>
      <c r="E5108" s="4"/>
      <c r="F5108" s="6" t="s">
        <v>15600</v>
      </c>
      <c r="G5108" t="s">
        <v>16130</v>
      </c>
      <c r="H5108"/>
      <c r="I5108"/>
      <c r="J5108"/>
      <c r="K5108"/>
      <c r="L5108" t="s">
        <v>16130</v>
      </c>
    </row>
    <row r="5109" spans="1:6" x14ac:dyDescent="0.3">
      <c r="A5109" s="4" t="s">
        <v>15601</v>
      </c>
      <c r="B5109" s="4" t="s">
        <v>15602</v>
      </c>
      <c r="C5109" s="4"/>
      <c r="D5109" s="4"/>
      <c r="E5109" s="4"/>
      <c r="F5109" s="6" t="s">
        <v>15601</v>
      </c>
      <c r="G5109" t="s">
        <v>16248</v>
      </c>
      <c r="H5109" t="s">
        <v>16248</v>
      </c>
      <c r="I5109"/>
      <c r="J5109"/>
      <c r="K5109"/>
      <c r="L5109" t="s">
        <v>16248</v>
      </c>
    </row>
    <row r="5110" spans="1:6" x14ac:dyDescent="0.3">
      <c r="A5110" s="4" t="s">
        <v>15603</v>
      </c>
      <c r="B5110" s="4"/>
      <c r="C5110" s="4"/>
      <c r="D5110" s="4"/>
      <c r="E5110" s="4"/>
      <c r="F5110" s="6" t="s">
        <v>15603</v>
      </c>
      <c r="G5110" t="s">
        <v>16130</v>
      </c>
      <c r="H5110"/>
      <c r="I5110"/>
      <c r="J5110"/>
      <c r="K5110"/>
      <c r="L5110" t="s">
        <v>16130</v>
      </c>
    </row>
    <row r="5111" spans="1:6" x14ac:dyDescent="0.3">
      <c r="A5111" s="4" t="s">
        <v>15604</v>
      </c>
      <c r="B5111" s="4" t="s">
        <v>15626</v>
      </c>
      <c r="C5111" s="4" t="s">
        <v>15627</v>
      </c>
      <c r="D5111" s="4" t="s">
        <v>15628</v>
      </c>
      <c r="E5111" s="4"/>
      <c r="F5111" s="6" t="s">
        <v>15604</v>
      </c>
      <c r="G5111" t="s">
        <v>16092</v>
      </c>
      <c r="H5111" t="s">
        <v>16092</v>
      </c>
      <c r="I5111" t="s">
        <v>16092</v>
      </c>
      <c r="J5111" t="s">
        <v>16092</v>
      </c>
      <c r="K5111"/>
      <c r="L5111" t="s">
        <v>16092</v>
      </c>
    </row>
    <row r="5112" spans="1:6" x14ac:dyDescent="0.3">
      <c r="A5112" s="4" t="s">
        <v>15605</v>
      </c>
      <c r="B5112" s="4" t="s">
        <v>15606</v>
      </c>
      <c r="C5112" s="4" t="s">
        <v>15607</v>
      </c>
      <c r="D5112" s="4" t="s">
        <v>15608</v>
      </c>
      <c r="E5112" s="4"/>
      <c r="F5112" s="6" t="s">
        <v>15605</v>
      </c>
      <c r="G5112" t="s">
        <v>16119</v>
      </c>
      <c r="H5112" t="s">
        <v>16119</v>
      </c>
      <c r="I5112" t="s">
        <v>16119</v>
      </c>
      <c r="J5112" t="s">
        <v>16119</v>
      </c>
      <c r="K5112"/>
      <c r="L5112" t="s">
        <v>16119</v>
      </c>
    </row>
    <row r="5113" spans="1:6" x14ac:dyDescent="0.3">
      <c r="A5113" s="4" t="s">
        <v>15609</v>
      </c>
      <c r="B5113" s="4"/>
      <c r="C5113" s="4"/>
      <c r="D5113" s="4"/>
      <c r="E5113" s="4"/>
      <c r="F5113" s="6" t="s">
        <v>15609</v>
      </c>
      <c r="G5113" t="s">
        <v>16091</v>
      </c>
      <c r="H5113"/>
      <c r="I5113"/>
      <c r="J5113"/>
      <c r="K5113"/>
      <c r="L5113" t="s">
        <v>16091</v>
      </c>
    </row>
    <row r="5114" spans="1:6" x14ac:dyDescent="0.3">
      <c r="A5114" s="4" t="s">
        <v>15610</v>
      </c>
      <c r="B5114" s="4" t="s">
        <v>15611</v>
      </c>
      <c r="C5114" s="4"/>
      <c r="D5114" s="4"/>
      <c r="E5114" s="4"/>
      <c r="F5114" s="6" t="s">
        <v>15610</v>
      </c>
      <c r="G5114" t="s">
        <v>16090</v>
      </c>
      <c r="H5114" t="s">
        <v>16146</v>
      </c>
      <c r="I5114"/>
      <c r="J5114"/>
      <c r="K5114"/>
      <c r="L5114" t="s">
        <v>16090</v>
      </c>
    </row>
    <row r="5115" spans="1:6" x14ac:dyDescent="0.3">
      <c r="A5115" s="4" t="s">
        <v>15612</v>
      </c>
      <c r="B5115" s="4"/>
      <c r="C5115" s="4"/>
      <c r="D5115" s="4"/>
      <c r="E5115" s="4"/>
      <c r="F5115" s="6" t="s">
        <v>15612</v>
      </c>
      <c r="G5115" t="s">
        <v>16115</v>
      </c>
      <c r="H5115"/>
      <c r="I5115"/>
      <c r="J5115"/>
      <c r="K5115"/>
      <c r="L5115" t="s">
        <v>16115</v>
      </c>
    </row>
    <row r="5116" spans="1:6" x14ac:dyDescent="0.3">
      <c r="A5116" s="4" t="s">
        <v>15613</v>
      </c>
      <c r="B5116" s="4" t="s">
        <v>15614</v>
      </c>
      <c r="C5116" s="4" t="s">
        <v>15615</v>
      </c>
      <c r="D5116" s="4"/>
      <c r="E5116" s="4"/>
      <c r="F5116" s="6" t="s">
        <v>15613</v>
      </c>
      <c r="G5116" t="s">
        <v>17535</v>
      </c>
      <c r="H5116" t="s">
        <v>17535</v>
      </c>
      <c r="I5116" t="s">
        <v>17535</v>
      </c>
      <c r="J5116"/>
      <c r="K5116"/>
      <c r="L5116" t="s">
        <v>17535</v>
      </c>
    </row>
    <row r="5117" spans="1:6" x14ac:dyDescent="0.3">
      <c r="A5117" s="4" t="s">
        <v>15616</v>
      </c>
      <c r="B5117" s="4" t="s">
        <v>15617</v>
      </c>
      <c r="C5117" s="4" t="s">
        <v>15618</v>
      </c>
      <c r="D5117" s="4"/>
      <c r="E5117" s="4"/>
      <c r="F5117" s="6" t="s">
        <v>15616</v>
      </c>
      <c r="G5117" t="s">
        <v>16119</v>
      </c>
      <c r="H5117" t="s">
        <v>16119</v>
      </c>
      <c r="I5117" t="s">
        <v>16119</v>
      </c>
      <c r="J5117"/>
      <c r="K5117"/>
      <c r="L5117" t="s">
        <v>16119</v>
      </c>
    </row>
    <row r="5118" spans="1:6" x14ac:dyDescent="0.3">
      <c r="A5118" s="4" t="s">
        <v>15619</v>
      </c>
      <c r="B5118" s="4" t="s">
        <v>15620</v>
      </c>
      <c r="C5118" s="4" t="s">
        <v>15621</v>
      </c>
      <c r="D5118" s="4"/>
      <c r="E5118" s="4"/>
      <c r="F5118" s="6" t="s">
        <v>15619</v>
      </c>
      <c r="G5118"/>
      <c r="H5118"/>
      <c r="I5118"/>
      <c r="J5118"/>
      <c r="K5118"/>
      <c r="L5118"/>
    </row>
    <row r="5119" spans="1:6" x14ac:dyDescent="0.3">
      <c r="A5119" s="4" t="s">
        <v>15622</v>
      </c>
      <c r="B5119" s="4" t="s">
        <v>15623</v>
      </c>
      <c r="C5119" s="4"/>
      <c r="D5119" s="4"/>
      <c r="E5119" s="4"/>
      <c r="F5119" s="6" t="s">
        <v>15622</v>
      </c>
      <c r="G5119" t="s">
        <v>16195</v>
      </c>
      <c r="H5119" t="s">
        <v>16195</v>
      </c>
      <c r="I5119"/>
      <c r="J5119"/>
      <c r="K5119"/>
      <c r="L5119" t="s">
        <v>16195</v>
      </c>
    </row>
    <row r="5120" spans="1:6" x14ac:dyDescent="0.3">
      <c r="A5120" s="4" t="s">
        <v>15624</v>
      </c>
      <c r="B5120" s="4" t="s">
        <v>15625</v>
      </c>
      <c r="C5120" s="4"/>
      <c r="D5120" s="4"/>
      <c r="E5120" s="4"/>
      <c r="F5120" s="6" t="s">
        <v>15624</v>
      </c>
      <c r="G5120" t="s">
        <v>16097</v>
      </c>
      <c r="H5120" t="s">
        <v>16097</v>
      </c>
      <c r="I5120"/>
      <c r="J5120"/>
      <c r="K5120"/>
      <c r="L5120" t="s">
        <v>16097</v>
      </c>
    </row>
    <row r="5121" spans="1:6" x14ac:dyDescent="0.3">
      <c r="A5121" s="4" t="s">
        <v>15631</v>
      </c>
      <c r="B5121" s="4" t="s">
        <v>15632</v>
      </c>
      <c r="C5121" s="4" t="s">
        <v>15633</v>
      </c>
      <c r="D5121" s="4"/>
      <c r="E5121" s="4"/>
      <c r="F5121" s="6" t="s">
        <v>15632</v>
      </c>
      <c r="G5121" t="s">
        <v>16103</v>
      </c>
      <c r="H5121" t="s">
        <v>16103</v>
      </c>
      <c r="I5121" t="s">
        <v>16103</v>
      </c>
      <c r="J5121"/>
      <c r="K5121"/>
      <c r="L5121" t="s">
        <v>16103</v>
      </c>
    </row>
    <row r="5122" spans="1:6" x14ac:dyDescent="0.3">
      <c r="A5122" s="4" t="s">
        <v>15634</v>
      </c>
      <c r="B5122" s="4" t="s">
        <v>15635</v>
      </c>
      <c r="C5122" s="4"/>
      <c r="D5122" s="4"/>
      <c r="E5122" s="4"/>
      <c r="F5122" s="6" t="s">
        <v>15635</v>
      </c>
      <c r="G5122" t="s">
        <v>16103</v>
      </c>
      <c r="H5122" t="s">
        <v>16103</v>
      </c>
      <c r="I5122"/>
      <c r="J5122"/>
      <c r="K5122"/>
      <c r="L5122" t="s">
        <v>16103</v>
      </c>
    </row>
    <row r="5123" spans="1:6" x14ac:dyDescent="0.3">
      <c r="A5123" s="4" t="s">
        <v>15636</v>
      </c>
      <c r="B5123" s="4" t="s">
        <v>15637</v>
      </c>
      <c r="C5123" s="4"/>
      <c r="D5123" s="4"/>
      <c r="E5123" s="4"/>
      <c r="F5123" s="6" t="s">
        <v>15636</v>
      </c>
      <c r="G5123" t="s">
        <v>16115</v>
      </c>
      <c r="H5123" t="s">
        <v>16115</v>
      </c>
      <c r="I5123"/>
      <c r="J5123"/>
      <c r="K5123"/>
      <c r="L5123" t="s">
        <v>16115</v>
      </c>
    </row>
    <row r="5124" spans="1:6" x14ac:dyDescent="0.3">
      <c r="A5124" s="4" t="s">
        <v>15638</v>
      </c>
      <c r="B5124" s="4" t="s">
        <v>15639</v>
      </c>
      <c r="C5124" s="4" t="s">
        <v>15640</v>
      </c>
      <c r="D5124" s="4" t="s">
        <v>15641</v>
      </c>
      <c r="E5124" s="4"/>
      <c r="F5124" s="6" t="s">
        <v>15639</v>
      </c>
      <c r="G5124" t="s">
        <v>17274</v>
      </c>
      <c r="H5124" t="s">
        <v>17274</v>
      </c>
      <c r="I5124" t="s">
        <v>16680</v>
      </c>
      <c r="J5124" t="s">
        <v>17274</v>
      </c>
      <c r="K5124"/>
      <c r="L5124" t="s">
        <v>17274</v>
      </c>
    </row>
    <row r="5125" spans="1:6" x14ac:dyDescent="0.3">
      <c r="A5125" s="4" t="s">
        <v>15642</v>
      </c>
      <c r="B5125" s="4" t="s">
        <v>15643</v>
      </c>
      <c r="C5125" s="4"/>
      <c r="D5125" s="4"/>
      <c r="E5125" s="4"/>
      <c r="F5125" s="6" t="s">
        <v>15643</v>
      </c>
      <c r="G5125" t="s">
        <v>17289</v>
      </c>
      <c r="H5125" t="s">
        <v>17289</v>
      </c>
      <c r="I5125"/>
      <c r="J5125"/>
      <c r="K5125"/>
      <c r="L5125" t="s">
        <v>17289</v>
      </c>
    </row>
    <row r="5126" spans="1:6" x14ac:dyDescent="0.3">
      <c r="A5126" s="4" t="s">
        <v>15644</v>
      </c>
      <c r="B5126" s="4" t="s">
        <v>15645</v>
      </c>
      <c r="C5126" s="4"/>
      <c r="D5126" s="4"/>
      <c r="E5126" s="4"/>
      <c r="F5126" s="6" t="s">
        <v>15644</v>
      </c>
      <c r="G5126" t="s">
        <v>17238</v>
      </c>
      <c r="H5126" t="s">
        <v>17238</v>
      </c>
      <c r="I5126"/>
      <c r="J5126"/>
      <c r="K5126"/>
      <c r="L5126" t="s">
        <v>17238</v>
      </c>
    </row>
    <row r="5127" spans="1:6" x14ac:dyDescent="0.3">
      <c r="A5127" s="4" t="s">
        <v>15646</v>
      </c>
      <c r="B5127" s="4" t="s">
        <v>15647</v>
      </c>
      <c r="C5127" s="4"/>
      <c r="D5127" s="4"/>
      <c r="E5127" s="4"/>
      <c r="F5127" s="6" t="s">
        <v>15646</v>
      </c>
      <c r="G5127" t="s">
        <v>17238</v>
      </c>
      <c r="H5127" t="s">
        <v>17238</v>
      </c>
      <c r="I5127"/>
      <c r="J5127"/>
      <c r="K5127"/>
      <c r="L5127" t="s">
        <v>17238</v>
      </c>
    </row>
    <row r="5128" spans="1:6" x14ac:dyDescent="0.3">
      <c r="A5128" s="4" t="s">
        <v>15648</v>
      </c>
      <c r="B5128" s="4" t="s">
        <v>15649</v>
      </c>
      <c r="C5128" s="4" t="s">
        <v>15650</v>
      </c>
      <c r="D5128" s="4" t="s">
        <v>15651</v>
      </c>
      <c r="E5128" s="4" t="s">
        <v>15652</v>
      </c>
      <c r="F5128" s="6" t="s">
        <v>15649</v>
      </c>
      <c r="G5128" t="s">
        <v>17318</v>
      </c>
      <c r="H5128" t="s">
        <v>17318</v>
      </c>
      <c r="I5128" t="s">
        <v>17318</v>
      </c>
      <c r="J5128" t="s">
        <v>17318</v>
      </c>
      <c r="K5128" t="s">
        <v>17318</v>
      </c>
      <c r="L5128" t="s">
        <v>17318</v>
      </c>
    </row>
    <row r="5129" spans="1:6" x14ac:dyDescent="0.3">
      <c r="A5129" s="4" t="s">
        <v>15653</v>
      </c>
      <c r="B5129" s="4" t="s">
        <v>15654</v>
      </c>
      <c r="C5129" s="4"/>
      <c r="D5129" s="4"/>
      <c r="E5129" s="4"/>
      <c r="F5129" s="6" t="s">
        <v>15653</v>
      </c>
      <c r="G5129" t="s">
        <v>17253</v>
      </c>
      <c r="H5129" t="s">
        <v>17253</v>
      </c>
      <c r="I5129"/>
      <c r="J5129"/>
      <c r="K5129"/>
      <c r="L5129" t="s">
        <v>17253</v>
      </c>
    </row>
    <row r="5130" spans="1:6" x14ac:dyDescent="0.3">
      <c r="A5130" s="4" t="s">
        <v>15655</v>
      </c>
      <c r="B5130" s="4" t="s">
        <v>15656</v>
      </c>
      <c r="C5130" s="4" t="s">
        <v>15657</v>
      </c>
      <c r="D5130" s="4" t="s">
        <v>15658</v>
      </c>
      <c r="E5130" s="4" t="s">
        <v>15659</v>
      </c>
      <c r="F5130" s="6" t="s">
        <v>15655</v>
      </c>
      <c r="G5130" t="s">
        <v>17318</v>
      </c>
      <c r="H5130"/>
      <c r="I5130" t="s">
        <v>17318</v>
      </c>
      <c r="J5130" t="s">
        <v>17318</v>
      </c>
      <c r="K5130" t="s">
        <v>17318</v>
      </c>
      <c r="L5130" t="s">
        <v>17318</v>
      </c>
    </row>
    <row r="5131" spans="1:6" x14ac:dyDescent="0.3">
      <c r="A5131" s="4" t="s">
        <v>15660</v>
      </c>
      <c r="B5131" s="4" t="s">
        <v>15661</v>
      </c>
      <c r="C5131" s="4" t="s">
        <v>15662</v>
      </c>
      <c r="D5131" s="4" t="s">
        <v>15663</v>
      </c>
      <c r="E5131" s="4" t="s">
        <v>15664</v>
      </c>
      <c r="F5131" s="6" t="s">
        <v>15660</v>
      </c>
      <c r="G5131" t="s">
        <v>17382</v>
      </c>
      <c r="H5131" t="s">
        <v>17382</v>
      </c>
      <c r="I5131" t="s">
        <v>17382</v>
      </c>
      <c r="J5131" t="s">
        <v>17382</v>
      </c>
      <c r="K5131" t="s">
        <v>17382</v>
      </c>
      <c r="L5131" t="s">
        <v>17382</v>
      </c>
    </row>
    <row r="5132" spans="1:6" x14ac:dyDescent="0.3">
      <c r="A5132" s="4" t="s">
        <v>15665</v>
      </c>
      <c r="B5132" s="4" t="s">
        <v>15666</v>
      </c>
      <c r="C5132" s="4" t="s">
        <v>15667</v>
      </c>
      <c r="D5132" s="4" t="s">
        <v>15668</v>
      </c>
      <c r="E5132" s="4" t="s">
        <v>15669</v>
      </c>
      <c r="F5132" s="6" t="s">
        <v>15665</v>
      </c>
      <c r="G5132" t="s">
        <v>17382</v>
      </c>
      <c r="H5132" t="s">
        <v>17382</v>
      </c>
      <c r="I5132" t="s">
        <v>17382</v>
      </c>
      <c r="J5132" t="s">
        <v>17382</v>
      </c>
      <c r="K5132" t="s">
        <v>17382</v>
      </c>
      <c r="L5132" t="s">
        <v>17382</v>
      </c>
    </row>
    <row r="5133" spans="1:6" x14ac:dyDescent="0.3">
      <c r="A5133" s="4" t="s">
        <v>15670</v>
      </c>
      <c r="B5133" s="4" t="s">
        <v>15671</v>
      </c>
      <c r="C5133" s="4"/>
      <c r="D5133" s="4"/>
      <c r="E5133" s="4"/>
      <c r="F5133" s="6" t="s">
        <v>15670</v>
      </c>
      <c r="G5133" t="s">
        <v>17238</v>
      </c>
      <c r="H5133" t="s">
        <v>17238</v>
      </c>
      <c r="I5133"/>
      <c r="J5133"/>
      <c r="K5133"/>
      <c r="L5133" t="s">
        <v>17238</v>
      </c>
    </row>
    <row r="5134" spans="1:6" x14ac:dyDescent="0.3">
      <c r="A5134" s="4" t="s">
        <v>15672</v>
      </c>
      <c r="B5134" s="4" t="s">
        <v>15673</v>
      </c>
      <c r="C5134" s="4" t="s">
        <v>15674</v>
      </c>
      <c r="D5134" s="4" t="s">
        <v>15675</v>
      </c>
      <c r="E5134" s="4"/>
      <c r="F5134" s="6" t="s">
        <v>15673</v>
      </c>
      <c r="G5134" t="s">
        <v>17238</v>
      </c>
      <c r="H5134" t="s">
        <v>17238</v>
      </c>
      <c r="I5134" t="s">
        <v>17238</v>
      </c>
      <c r="J5134" t="s">
        <v>17238</v>
      </c>
      <c r="K5134"/>
      <c r="L5134" t="s">
        <v>17238</v>
      </c>
    </row>
    <row r="5135" spans="1:6" x14ac:dyDescent="0.3">
      <c r="A5135" s="4" t="s">
        <v>15676</v>
      </c>
      <c r="B5135" s="4" t="s">
        <v>15677</v>
      </c>
      <c r="C5135" s="4" t="s">
        <v>15678</v>
      </c>
      <c r="D5135" s="4"/>
      <c r="E5135" s="4"/>
      <c r="F5135" s="6" t="s">
        <v>15676</v>
      </c>
      <c r="G5135" t="s">
        <v>17378</v>
      </c>
      <c r="H5135" t="s">
        <v>17378</v>
      </c>
      <c r="I5135" t="s">
        <v>17378</v>
      </c>
      <c r="J5135"/>
      <c r="K5135"/>
      <c r="L5135" t="s">
        <v>17378</v>
      </c>
    </row>
    <row r="5136" spans="1:6" x14ac:dyDescent="0.3">
      <c r="A5136" s="4" t="s">
        <v>15679</v>
      </c>
      <c r="B5136" s="4" t="s">
        <v>15680</v>
      </c>
      <c r="C5136" s="4" t="s">
        <v>15681</v>
      </c>
      <c r="D5136" s="4" t="s">
        <v>15682</v>
      </c>
      <c r="E5136" s="4" t="s">
        <v>15683</v>
      </c>
      <c r="F5136" s="6" t="s">
        <v>15679</v>
      </c>
      <c r="G5136" t="s">
        <v>17378</v>
      </c>
      <c r="H5136" t="s">
        <v>17378</v>
      </c>
      <c r="I5136" t="s">
        <v>17282</v>
      </c>
      <c r="J5136" t="s">
        <v>17282</v>
      </c>
      <c r="K5136" t="s">
        <v>17378</v>
      </c>
      <c r="L5136" t="s">
        <v>17378</v>
      </c>
    </row>
    <row r="5137" spans="1:6" x14ac:dyDescent="0.3">
      <c r="A5137" s="4" t="s">
        <v>15684</v>
      </c>
      <c r="B5137" s="4" t="s">
        <v>15685</v>
      </c>
      <c r="C5137" s="4"/>
      <c r="D5137" s="4"/>
      <c r="E5137" s="4"/>
      <c r="F5137" s="6" t="s">
        <v>15684</v>
      </c>
      <c r="G5137" t="s">
        <v>17242</v>
      </c>
      <c r="H5137" t="s">
        <v>17242</v>
      </c>
      <c r="I5137"/>
      <c r="J5137"/>
      <c r="K5137"/>
      <c r="L5137" t="s">
        <v>17242</v>
      </c>
    </row>
    <row r="5138" spans="1:6" x14ac:dyDescent="0.3">
      <c r="A5138" s="4" t="s">
        <v>15686</v>
      </c>
      <c r="B5138" s="4" t="s">
        <v>15687</v>
      </c>
      <c r="C5138" s="4"/>
      <c r="D5138" s="4"/>
      <c r="E5138" s="4"/>
      <c r="F5138" s="6" t="s">
        <v>15686</v>
      </c>
      <c r="G5138" t="s">
        <v>17256</v>
      </c>
      <c r="H5138" t="s">
        <v>17256</v>
      </c>
      <c r="I5138"/>
      <c r="J5138"/>
      <c r="K5138"/>
      <c r="L5138" t="s">
        <v>17256</v>
      </c>
    </row>
    <row r="5139" spans="1:6" x14ac:dyDescent="0.3">
      <c r="A5139" s="4" t="s">
        <v>15688</v>
      </c>
      <c r="B5139" s="4" t="s">
        <v>15689</v>
      </c>
      <c r="C5139" s="4" t="s">
        <v>15690</v>
      </c>
      <c r="D5139" s="4" t="s">
        <v>15691</v>
      </c>
      <c r="E5139" s="4" t="s">
        <v>15692</v>
      </c>
      <c r="F5139" s="6" t="s">
        <v>15690</v>
      </c>
      <c r="G5139" t="s">
        <v>17145</v>
      </c>
      <c r="H5139" t="s">
        <v>17145</v>
      </c>
      <c r="I5139" t="s">
        <v>17145</v>
      </c>
      <c r="J5139" t="s">
        <v>17241</v>
      </c>
      <c r="K5139" t="s">
        <v>17145</v>
      </c>
      <c r="L5139" t="s">
        <v>17145</v>
      </c>
    </row>
    <row r="5140" spans="1:6" x14ac:dyDescent="0.3">
      <c r="A5140" s="4" t="s">
        <v>15693</v>
      </c>
      <c r="B5140" s="4"/>
      <c r="C5140" s="4"/>
      <c r="D5140" s="4"/>
      <c r="E5140" s="4"/>
      <c r="F5140" s="6" t="s">
        <v>15693</v>
      </c>
      <c r="G5140" t="s">
        <v>16680</v>
      </c>
      <c r="H5140"/>
      <c r="I5140"/>
      <c r="J5140"/>
      <c r="K5140"/>
      <c r="L5140" t="s">
        <v>16680</v>
      </c>
    </row>
    <row r="5141" spans="1:6" x14ac:dyDescent="0.3">
      <c r="A5141" s="4" t="s">
        <v>15694</v>
      </c>
      <c r="B5141" s="4" t="s">
        <v>15695</v>
      </c>
      <c r="C5141" s="4" t="s">
        <v>15696</v>
      </c>
      <c r="D5141" s="4"/>
      <c r="E5141" s="4"/>
      <c r="F5141" s="6" t="s">
        <v>15694</v>
      </c>
      <c r="G5141" t="s">
        <v>17536</v>
      </c>
      <c r="H5141" t="s">
        <v>17536</v>
      </c>
      <c r="I5141" t="s">
        <v>17536</v>
      </c>
      <c r="J5141"/>
      <c r="K5141"/>
      <c r="L5141" t="s">
        <v>17536</v>
      </c>
    </row>
    <row r="5142" spans="1:6" x14ac:dyDescent="0.3">
      <c r="A5142" s="4" t="s">
        <v>15697</v>
      </c>
      <c r="B5142" s="4" t="s">
        <v>15698</v>
      </c>
      <c r="C5142" s="4"/>
      <c r="D5142" s="4"/>
      <c r="E5142" s="4"/>
      <c r="F5142" s="6" t="s">
        <v>15697</v>
      </c>
      <c r="G5142" t="s">
        <v>17270</v>
      </c>
      <c r="H5142" t="s">
        <v>17270</v>
      </c>
      <c r="I5142"/>
      <c r="J5142"/>
      <c r="K5142"/>
      <c r="L5142" t="s">
        <v>17270</v>
      </c>
    </row>
    <row r="5143" spans="1:6" x14ac:dyDescent="0.3">
      <c r="A5143" s="4" t="s">
        <v>15699</v>
      </c>
      <c r="B5143" s="4" t="s">
        <v>15700</v>
      </c>
      <c r="C5143" s="4"/>
      <c r="D5143" s="4"/>
      <c r="E5143" s="4"/>
      <c r="F5143" s="6" t="s">
        <v>15699</v>
      </c>
      <c r="G5143" t="s">
        <v>17536</v>
      </c>
      <c r="H5143" t="s">
        <v>17536</v>
      </c>
      <c r="I5143"/>
      <c r="J5143"/>
      <c r="K5143"/>
      <c r="L5143" t="s">
        <v>17536</v>
      </c>
    </row>
    <row r="5144" spans="1:6" x14ac:dyDescent="0.3">
      <c r="A5144" s="4" t="s">
        <v>15701</v>
      </c>
      <c r="B5144" s="4" t="s">
        <v>15702</v>
      </c>
      <c r="C5144" s="4"/>
      <c r="D5144" s="4"/>
      <c r="E5144" s="4"/>
      <c r="F5144" s="6" t="s">
        <v>15701</v>
      </c>
      <c r="G5144" t="s">
        <v>17536</v>
      </c>
      <c r="H5144" t="s">
        <v>17536</v>
      </c>
      <c r="I5144"/>
      <c r="J5144"/>
      <c r="K5144"/>
      <c r="L5144" t="s">
        <v>17536</v>
      </c>
    </row>
    <row r="5145" spans="1:6" x14ac:dyDescent="0.3">
      <c r="A5145" s="4" t="s">
        <v>15703</v>
      </c>
      <c r="B5145" s="4" t="s">
        <v>15704</v>
      </c>
      <c r="C5145" s="4"/>
      <c r="D5145" s="4"/>
      <c r="E5145" s="4"/>
      <c r="F5145" s="6" t="s">
        <v>15703</v>
      </c>
      <c r="G5145"/>
      <c r="H5145"/>
      <c r="I5145"/>
      <c r="J5145"/>
      <c r="K5145"/>
      <c r="L5145"/>
    </row>
    <row r="5146" spans="1:6" x14ac:dyDescent="0.3">
      <c r="A5146" s="4" t="s">
        <v>15705</v>
      </c>
      <c r="B5146" s="4" t="s">
        <v>15706</v>
      </c>
      <c r="C5146" s="4" t="s">
        <v>16061</v>
      </c>
      <c r="D5146" s="4"/>
      <c r="E5146" s="4"/>
      <c r="F5146" s="6" t="s">
        <v>15706</v>
      </c>
      <c r="G5146" t="s">
        <v>17243</v>
      </c>
      <c r="H5146" t="s">
        <v>17243</v>
      </c>
      <c r="I5146" t="s">
        <v>17243</v>
      </c>
      <c r="J5146"/>
      <c r="K5146"/>
      <c r="L5146" t="s">
        <v>17243</v>
      </c>
    </row>
    <row r="5147" spans="1:6" x14ac:dyDescent="0.3">
      <c r="A5147" s="4" t="s">
        <v>15707</v>
      </c>
      <c r="B5147" s="4" t="s">
        <v>15708</v>
      </c>
      <c r="C5147" s="4" t="s">
        <v>15709</v>
      </c>
      <c r="D5147" s="4" t="s">
        <v>15710</v>
      </c>
      <c r="E5147" s="4" t="s">
        <v>15711</v>
      </c>
      <c r="F5147" s="6" t="s">
        <v>15709</v>
      </c>
      <c r="G5147" t="s">
        <v>17537</v>
      </c>
      <c r="H5147" t="s">
        <v>17537</v>
      </c>
      <c r="I5147" t="s">
        <v>17537</v>
      </c>
      <c r="J5147" t="s">
        <v>17537</v>
      </c>
      <c r="K5147" t="s">
        <v>17537</v>
      </c>
      <c r="L5147" t="s">
        <v>17537</v>
      </c>
    </row>
    <row r="5148" spans="1:6" x14ac:dyDescent="0.3">
      <c r="A5148" s="4" t="s">
        <v>15712</v>
      </c>
      <c r="B5148" s="4" t="s">
        <v>15713</v>
      </c>
      <c r="C5148" s="4" t="s">
        <v>15714</v>
      </c>
      <c r="D5148" s="4"/>
      <c r="E5148" s="4"/>
      <c r="F5148" s="6" t="s">
        <v>15712</v>
      </c>
      <c r="G5148" t="s">
        <v>17538</v>
      </c>
      <c r="H5148" t="s">
        <v>17538</v>
      </c>
      <c r="I5148" t="s">
        <v>17538</v>
      </c>
      <c r="J5148"/>
      <c r="K5148"/>
      <c r="L5148" t="s">
        <v>17538</v>
      </c>
    </row>
    <row r="5149" spans="1:6" x14ac:dyDescent="0.3">
      <c r="A5149" s="4" t="s">
        <v>15715</v>
      </c>
      <c r="B5149" s="4" t="s">
        <v>15716</v>
      </c>
      <c r="C5149" s="4" t="s">
        <v>15717</v>
      </c>
      <c r="D5149" s="4" t="s">
        <v>15718</v>
      </c>
      <c r="E5149" s="4" t="s">
        <v>15719</v>
      </c>
      <c r="F5149" s="6" t="s">
        <v>15715</v>
      </c>
      <c r="G5149" t="s">
        <v>17539</v>
      </c>
      <c r="H5149" t="s">
        <v>17289</v>
      </c>
      <c r="I5149" t="s">
        <v>17289</v>
      </c>
      <c r="J5149" t="s">
        <v>17289</v>
      </c>
      <c r="K5149" t="s">
        <v>17289</v>
      </c>
      <c r="L5149" t="s">
        <v>17539</v>
      </c>
    </row>
    <row r="5150" spans="1:6" x14ac:dyDescent="0.3">
      <c r="A5150" s="4" t="s">
        <v>15720</v>
      </c>
      <c r="B5150" s="4" t="s">
        <v>15721</v>
      </c>
      <c r="C5150" s="4" t="s">
        <v>15722</v>
      </c>
      <c r="D5150" s="4"/>
      <c r="E5150" s="4"/>
      <c r="F5150" s="6" t="s">
        <v>15720</v>
      </c>
      <c r="G5150" t="s">
        <v>17539</v>
      </c>
      <c r="H5150" t="s">
        <v>17539</v>
      </c>
      <c r="I5150" t="s">
        <v>17539</v>
      </c>
      <c r="J5150"/>
      <c r="K5150"/>
      <c r="L5150" t="s">
        <v>17539</v>
      </c>
    </row>
    <row r="5151" spans="1:6" x14ac:dyDescent="0.3">
      <c r="A5151" s="4" t="s">
        <v>15723</v>
      </c>
      <c r="B5151" s="4" t="s">
        <v>15724</v>
      </c>
      <c r="C5151" s="4" t="s">
        <v>15725</v>
      </c>
      <c r="D5151" s="4" t="s">
        <v>15726</v>
      </c>
      <c r="E5151" s="4"/>
      <c r="F5151" s="6" t="s">
        <v>15723</v>
      </c>
      <c r="G5151" t="s">
        <v>17289</v>
      </c>
      <c r="H5151" t="s">
        <v>17289</v>
      </c>
      <c r="I5151" t="s">
        <v>17289</v>
      </c>
      <c r="J5151" t="s">
        <v>17289</v>
      </c>
      <c r="K5151"/>
      <c r="L5151" t="s">
        <v>17289</v>
      </c>
    </row>
    <row r="5152" spans="1:6" x14ac:dyDescent="0.3">
      <c r="A5152" s="4" t="s">
        <v>15727</v>
      </c>
      <c r="B5152" s="4" t="s">
        <v>15728</v>
      </c>
      <c r="C5152" s="4"/>
      <c r="D5152" s="4"/>
      <c r="E5152" s="4"/>
      <c r="F5152" s="6" t="s">
        <v>15727</v>
      </c>
      <c r="G5152" t="s">
        <v>17369</v>
      </c>
      <c r="H5152" t="s">
        <v>17369</v>
      </c>
      <c r="I5152"/>
      <c r="J5152"/>
      <c r="K5152"/>
      <c r="L5152" t="s">
        <v>17369</v>
      </c>
    </row>
    <row r="5153" spans="1:6" x14ac:dyDescent="0.3">
      <c r="A5153" s="4" t="s">
        <v>15729</v>
      </c>
      <c r="B5153" s="4" t="s">
        <v>15730</v>
      </c>
      <c r="C5153" s="4"/>
      <c r="D5153" s="4"/>
      <c r="E5153" s="4"/>
      <c r="F5153" s="6" t="s">
        <v>15729</v>
      </c>
      <c r="G5153" t="s">
        <v>17369</v>
      </c>
      <c r="H5153" t="s">
        <v>17369</v>
      </c>
      <c r="I5153"/>
      <c r="J5153"/>
      <c r="K5153"/>
      <c r="L5153" t="s">
        <v>17369</v>
      </c>
    </row>
    <row r="5154" spans="1:6" x14ac:dyDescent="0.3">
      <c r="A5154" s="4" t="s">
        <v>15731</v>
      </c>
      <c r="B5154" s="4" t="s">
        <v>15732</v>
      </c>
      <c r="C5154" s="4"/>
      <c r="D5154" s="4"/>
      <c r="E5154" s="4"/>
      <c r="F5154" s="6" t="s">
        <v>15732</v>
      </c>
      <c r="G5154" t="s">
        <v>17296</v>
      </c>
      <c r="H5154" t="s">
        <v>17246</v>
      </c>
      <c r="I5154"/>
      <c r="J5154"/>
      <c r="K5154"/>
      <c r="L5154" t="s">
        <v>17246</v>
      </c>
    </row>
    <row r="5155" spans="1:6" x14ac:dyDescent="0.3">
      <c r="A5155" s="4" t="s">
        <v>15733</v>
      </c>
      <c r="B5155" s="4" t="s">
        <v>15734</v>
      </c>
      <c r="C5155" s="4"/>
      <c r="D5155" s="4"/>
      <c r="E5155" s="4"/>
      <c r="F5155" s="6" t="s">
        <v>15734</v>
      </c>
      <c r="G5155" t="s">
        <v>17301</v>
      </c>
      <c r="H5155" t="s">
        <v>17301</v>
      </c>
      <c r="I5155"/>
      <c r="J5155"/>
      <c r="K5155"/>
      <c r="L5155" t="s">
        <v>17301</v>
      </c>
    </row>
    <row r="5156" spans="1:6" x14ac:dyDescent="0.3">
      <c r="A5156" s="4" t="s">
        <v>15735</v>
      </c>
      <c r="B5156" s="4" t="s">
        <v>15736</v>
      </c>
      <c r="C5156" s="4"/>
      <c r="D5156" s="4"/>
      <c r="E5156" s="4"/>
      <c r="F5156" s="6" t="s">
        <v>15735</v>
      </c>
      <c r="G5156" t="s">
        <v>17246</v>
      </c>
      <c r="H5156" t="s">
        <v>17246</v>
      </c>
      <c r="I5156"/>
      <c r="J5156"/>
      <c r="K5156"/>
      <c r="L5156" t="s">
        <v>17246</v>
      </c>
    </row>
    <row r="5157" spans="1:6" x14ac:dyDescent="0.3">
      <c r="A5157" s="4" t="s">
        <v>15737</v>
      </c>
      <c r="B5157" s="4" t="s">
        <v>15738</v>
      </c>
      <c r="C5157" s="4" t="s">
        <v>15739</v>
      </c>
      <c r="D5157" s="4"/>
      <c r="E5157" s="4"/>
      <c r="F5157" s="6" t="s">
        <v>15738</v>
      </c>
      <c r="G5157" t="s">
        <v>17246</v>
      </c>
      <c r="H5157" t="s">
        <v>17246</v>
      </c>
      <c r="I5157" t="s">
        <v>17246</v>
      </c>
      <c r="J5157"/>
      <c r="K5157"/>
      <c r="L5157" t="s">
        <v>17246</v>
      </c>
    </row>
    <row r="5158" spans="1:6" x14ac:dyDescent="0.3">
      <c r="A5158" s="4" t="s">
        <v>15740</v>
      </c>
      <c r="B5158" s="4" t="s">
        <v>15741</v>
      </c>
      <c r="C5158" s="4" t="s">
        <v>15742</v>
      </c>
      <c r="D5158" s="4"/>
      <c r="E5158" s="4"/>
      <c r="F5158" s="6" t="s">
        <v>15740</v>
      </c>
      <c r="G5158" t="s">
        <v>17246</v>
      </c>
      <c r="H5158" t="s">
        <v>17246</v>
      </c>
      <c r="I5158" t="s">
        <v>17246</v>
      </c>
      <c r="J5158"/>
      <c r="K5158"/>
      <c r="L5158" t="s">
        <v>17246</v>
      </c>
    </row>
    <row r="5159" spans="1:6" x14ac:dyDescent="0.3">
      <c r="A5159" s="4" t="s">
        <v>15743</v>
      </c>
      <c r="B5159" s="4" t="s">
        <v>15744</v>
      </c>
      <c r="C5159" s="4" t="s">
        <v>15745</v>
      </c>
      <c r="D5159" s="4"/>
      <c r="E5159" s="4"/>
      <c r="F5159" s="6" t="s">
        <v>15743</v>
      </c>
      <c r="G5159" t="s">
        <v>17301</v>
      </c>
      <c r="H5159" t="s">
        <v>17301</v>
      </c>
      <c r="I5159" t="s">
        <v>17301</v>
      </c>
      <c r="J5159"/>
      <c r="K5159"/>
      <c r="L5159" t="s">
        <v>17301</v>
      </c>
    </row>
    <row r="5160" spans="1:6" x14ac:dyDescent="0.3">
      <c r="A5160" s="4" t="s">
        <v>15746</v>
      </c>
      <c r="B5160" s="4" t="s">
        <v>15747</v>
      </c>
      <c r="C5160" s="4" t="s">
        <v>15748</v>
      </c>
      <c r="D5160" s="4"/>
      <c r="E5160" s="4"/>
      <c r="F5160" s="6" t="s">
        <v>15746</v>
      </c>
      <c r="G5160" t="s">
        <v>17540</v>
      </c>
      <c r="H5160" t="s">
        <v>17540</v>
      </c>
      <c r="I5160" t="s">
        <v>17540</v>
      </c>
      <c r="J5160"/>
      <c r="K5160"/>
      <c r="L5160" t="s">
        <v>17540</v>
      </c>
    </row>
    <row r="5161" spans="1:6" x14ac:dyDescent="0.3">
      <c r="A5161" s="4" t="s">
        <v>15749</v>
      </c>
      <c r="B5161" s="4" t="s">
        <v>15750</v>
      </c>
      <c r="C5161" s="4" t="s">
        <v>15751</v>
      </c>
      <c r="D5161" s="4"/>
      <c r="E5161" s="4"/>
      <c r="F5161" s="6" t="s">
        <v>15749</v>
      </c>
      <c r="G5161" t="s">
        <v>17246</v>
      </c>
      <c r="H5161" t="s">
        <v>17246</v>
      </c>
      <c r="I5161" t="s">
        <v>17246</v>
      </c>
      <c r="J5161"/>
      <c r="K5161"/>
      <c r="L5161" t="s">
        <v>17246</v>
      </c>
    </row>
    <row r="5162" spans="1:6" x14ac:dyDescent="0.3">
      <c r="A5162" s="4" t="s">
        <v>15752</v>
      </c>
      <c r="B5162" s="4" t="s">
        <v>15753</v>
      </c>
      <c r="C5162" s="4" t="s">
        <v>15754</v>
      </c>
      <c r="D5162" s="4"/>
      <c r="E5162" s="4"/>
      <c r="F5162" s="6" t="s">
        <v>15752</v>
      </c>
      <c r="G5162" t="s">
        <v>17282</v>
      </c>
      <c r="H5162" t="s">
        <v>17282</v>
      </c>
      <c r="I5162" t="s">
        <v>17282</v>
      </c>
      <c r="J5162"/>
      <c r="K5162"/>
      <c r="L5162" t="s">
        <v>17282</v>
      </c>
    </row>
    <row r="5163" spans="1:6" x14ac:dyDescent="0.3">
      <c r="A5163" s="4" t="s">
        <v>15755</v>
      </c>
      <c r="B5163" s="4" t="s">
        <v>15756</v>
      </c>
      <c r="C5163" s="4" t="s">
        <v>15757</v>
      </c>
      <c r="D5163" s="4"/>
      <c r="E5163" s="4"/>
      <c r="F5163" s="6" t="s">
        <v>15755</v>
      </c>
      <c r="G5163" t="s">
        <v>17309</v>
      </c>
      <c r="H5163" t="s">
        <v>17309</v>
      </c>
      <c r="I5163" t="s">
        <v>17309</v>
      </c>
      <c r="J5163"/>
      <c r="K5163"/>
      <c r="L5163" t="s">
        <v>17309</v>
      </c>
    </row>
    <row r="5164" spans="1:6" x14ac:dyDescent="0.3">
      <c r="A5164" s="4" t="s">
        <v>15758</v>
      </c>
      <c r="B5164" s="4" t="s">
        <v>15759</v>
      </c>
      <c r="C5164" s="4" t="s">
        <v>15760</v>
      </c>
      <c r="D5164" s="4"/>
      <c r="E5164" s="4"/>
      <c r="F5164" s="6" t="s">
        <v>15758</v>
      </c>
      <c r="G5164" t="s">
        <v>17282</v>
      </c>
      <c r="H5164" t="s">
        <v>17282</v>
      </c>
      <c r="I5164" t="s">
        <v>17282</v>
      </c>
      <c r="J5164"/>
      <c r="K5164"/>
      <c r="L5164" t="s">
        <v>17282</v>
      </c>
    </row>
    <row r="5165" spans="1:6" x14ac:dyDescent="0.3">
      <c r="A5165" s="4" t="s">
        <v>15761</v>
      </c>
      <c r="B5165" s="4" t="s">
        <v>15762</v>
      </c>
      <c r="C5165" s="4" t="s">
        <v>15763</v>
      </c>
      <c r="D5165" s="4"/>
      <c r="E5165" s="4"/>
      <c r="F5165" s="6" t="s">
        <v>15761</v>
      </c>
      <c r="G5165" t="s">
        <v>17541</v>
      </c>
      <c r="H5165" t="s">
        <v>17542</v>
      </c>
      <c r="I5165" t="s">
        <v>17541</v>
      </c>
      <c r="J5165"/>
      <c r="K5165"/>
      <c r="L5165" t="s">
        <v>17541</v>
      </c>
    </row>
    <row r="5166" spans="1:6" x14ac:dyDescent="0.3">
      <c r="A5166" s="4" t="s">
        <v>15764</v>
      </c>
      <c r="B5166" s="4" t="s">
        <v>15765</v>
      </c>
      <c r="C5166" s="4"/>
      <c r="D5166" s="4"/>
      <c r="E5166" s="4"/>
      <c r="F5166" s="6" t="s">
        <v>15764</v>
      </c>
      <c r="G5166" t="s">
        <v>17541</v>
      </c>
      <c r="H5166" t="s">
        <v>17541</v>
      </c>
      <c r="I5166"/>
      <c r="J5166"/>
      <c r="K5166"/>
      <c r="L5166" t="s">
        <v>17541</v>
      </c>
    </row>
    <row r="5167" spans="1:6" x14ac:dyDescent="0.3">
      <c r="A5167" s="4" t="s">
        <v>15766</v>
      </c>
      <c r="B5167" s="4" t="s">
        <v>15767</v>
      </c>
      <c r="C5167" s="4" t="s">
        <v>15768</v>
      </c>
      <c r="D5167" s="4"/>
      <c r="E5167" s="4"/>
      <c r="F5167" s="6" t="s">
        <v>15766</v>
      </c>
      <c r="G5167" t="s">
        <v>16680</v>
      </c>
      <c r="H5167" t="s">
        <v>16680</v>
      </c>
      <c r="I5167" t="s">
        <v>16680</v>
      </c>
      <c r="J5167"/>
      <c r="K5167"/>
      <c r="L5167" t="s">
        <v>16680</v>
      </c>
    </row>
    <row r="5168" spans="1:6" x14ac:dyDescent="0.3">
      <c r="A5168" s="4" t="s">
        <v>15769</v>
      </c>
      <c r="B5168" s="4" t="s">
        <v>15770</v>
      </c>
      <c r="C5168" s="4" t="s">
        <v>15771</v>
      </c>
      <c r="D5168" s="4"/>
      <c r="E5168" s="4"/>
      <c r="F5168" s="6" t="s">
        <v>15769</v>
      </c>
      <c r="G5168" t="s">
        <v>17386</v>
      </c>
      <c r="H5168" t="s">
        <v>17386</v>
      </c>
      <c r="I5168" t="s">
        <v>17386</v>
      </c>
      <c r="J5168"/>
      <c r="K5168"/>
      <c r="L5168" t="s">
        <v>17386</v>
      </c>
    </row>
    <row r="5169" spans="1:6" x14ac:dyDescent="0.3">
      <c r="A5169" s="4" t="s">
        <v>15772</v>
      </c>
      <c r="B5169" s="4" t="s">
        <v>15773</v>
      </c>
      <c r="C5169" s="4" t="s">
        <v>15774</v>
      </c>
      <c r="D5169" s="4"/>
      <c r="E5169" s="4"/>
      <c r="F5169" s="6" t="s">
        <v>15772</v>
      </c>
      <c r="G5169" t="s">
        <v>16680</v>
      </c>
      <c r="H5169" t="s">
        <v>16680</v>
      </c>
      <c r="I5169" t="s">
        <v>16680</v>
      </c>
      <c r="J5169"/>
      <c r="K5169"/>
      <c r="L5169" t="s">
        <v>16680</v>
      </c>
    </row>
    <row r="5170" spans="1:6" x14ac:dyDescent="0.3">
      <c r="A5170" s="4" t="s">
        <v>15775</v>
      </c>
      <c r="B5170" s="4" t="s">
        <v>15776</v>
      </c>
      <c r="C5170" s="4" t="s">
        <v>15777</v>
      </c>
      <c r="D5170" s="4"/>
      <c r="E5170" s="4"/>
      <c r="F5170" s="6" t="s">
        <v>15775</v>
      </c>
      <c r="G5170" t="s">
        <v>17338</v>
      </c>
      <c r="H5170" t="s">
        <v>17338</v>
      </c>
      <c r="I5170" t="s">
        <v>17338</v>
      </c>
      <c r="J5170"/>
      <c r="K5170"/>
      <c r="L5170" t="s">
        <v>17338</v>
      </c>
    </row>
    <row r="5171" spans="1:6" x14ac:dyDescent="0.3">
      <c r="A5171" s="4" t="s">
        <v>15778</v>
      </c>
      <c r="B5171" s="4" t="s">
        <v>15779</v>
      </c>
      <c r="C5171" s="4" t="s">
        <v>15780</v>
      </c>
      <c r="D5171" s="4"/>
      <c r="E5171" s="4"/>
      <c r="F5171" s="6" t="s">
        <v>15778</v>
      </c>
      <c r="G5171" t="s">
        <v>17323</v>
      </c>
      <c r="H5171" t="s">
        <v>17323</v>
      </c>
      <c r="I5171" t="s">
        <v>17323</v>
      </c>
      <c r="J5171"/>
      <c r="K5171"/>
      <c r="L5171" t="s">
        <v>17323</v>
      </c>
    </row>
    <row r="5172" spans="1:6" x14ac:dyDescent="0.3">
      <c r="A5172" s="4" t="s">
        <v>15781</v>
      </c>
      <c r="B5172" s="4" t="s">
        <v>15782</v>
      </c>
      <c r="C5172" s="4"/>
      <c r="D5172" s="4"/>
      <c r="E5172" s="4"/>
      <c r="F5172" s="6" t="s">
        <v>15781</v>
      </c>
      <c r="G5172" t="s">
        <v>17320</v>
      </c>
      <c r="H5172" t="s">
        <v>17320</v>
      </c>
      <c r="I5172"/>
      <c r="J5172"/>
      <c r="K5172"/>
      <c r="L5172" t="s">
        <v>17320</v>
      </c>
    </row>
    <row r="5173" spans="1:6" x14ac:dyDescent="0.3">
      <c r="A5173" s="4" t="s">
        <v>15783</v>
      </c>
      <c r="B5173" s="4" t="s">
        <v>15784</v>
      </c>
      <c r="C5173" s="4" t="s">
        <v>15785</v>
      </c>
      <c r="D5173" s="4" t="s">
        <v>15786</v>
      </c>
      <c r="E5173" s="4" t="s">
        <v>15787</v>
      </c>
      <c r="F5173" s="6" t="s">
        <v>15783</v>
      </c>
      <c r="G5173" t="s">
        <v>16680</v>
      </c>
      <c r="H5173" t="s">
        <v>16680</v>
      </c>
      <c r="I5173" t="s">
        <v>16680</v>
      </c>
      <c r="J5173" t="s">
        <v>16680</v>
      </c>
      <c r="K5173" t="s">
        <v>16680</v>
      </c>
      <c r="L5173" t="s">
        <v>16680</v>
      </c>
    </row>
    <row r="5174" spans="1:6" x14ac:dyDescent="0.3">
      <c r="A5174" s="4" t="s">
        <v>15788</v>
      </c>
      <c r="B5174" s="4" t="s">
        <v>15789</v>
      </c>
      <c r="C5174" s="4"/>
      <c r="D5174" s="4"/>
      <c r="E5174" s="4"/>
      <c r="F5174" s="6" t="s">
        <v>15788</v>
      </c>
      <c r="G5174"/>
      <c r="H5174"/>
      <c r="I5174"/>
      <c r="J5174"/>
      <c r="K5174"/>
      <c r="L5174"/>
    </row>
    <row r="5175" spans="1:6" x14ac:dyDescent="0.3">
      <c r="A5175" s="4" t="s">
        <v>6415</v>
      </c>
      <c r="B5175" s="4" t="s">
        <v>6416</v>
      </c>
      <c r="C5175" s="4" t="s">
        <v>15790</v>
      </c>
      <c r="D5175" s="4" t="s">
        <v>6417</v>
      </c>
      <c r="E5175" s="4" t="s">
        <v>15791</v>
      </c>
      <c r="F5175" s="6" t="s">
        <v>6415</v>
      </c>
      <c r="G5175" t="s">
        <v>17386</v>
      </c>
      <c r="H5175" t="s">
        <v>17386</v>
      </c>
      <c r="I5175" t="s">
        <v>17386</v>
      </c>
      <c r="J5175" t="s">
        <v>17386</v>
      </c>
      <c r="K5175" t="s">
        <v>17386</v>
      </c>
      <c r="L5175" t="s">
        <v>17386</v>
      </c>
    </row>
    <row r="5176" spans="1:6" x14ac:dyDescent="0.3">
      <c r="A5176" s="4" t="s">
        <v>15792</v>
      </c>
      <c r="B5176" s="4" t="s">
        <v>15793</v>
      </c>
      <c r="C5176" s="4" t="s">
        <v>15794</v>
      </c>
      <c r="D5176" s="4" t="s">
        <v>15795</v>
      </c>
      <c r="E5176" s="4" t="s">
        <v>15796</v>
      </c>
      <c r="F5176" s="6" t="s">
        <v>15792</v>
      </c>
      <c r="G5176" t="s">
        <v>17543</v>
      </c>
      <c r="H5176" t="s">
        <v>17543</v>
      </c>
      <c r="I5176" t="s">
        <v>17543</v>
      </c>
      <c r="J5176" t="s">
        <v>17543</v>
      </c>
      <c r="K5176" t="s">
        <v>17543</v>
      </c>
      <c r="L5176" t="s">
        <v>17543</v>
      </c>
    </row>
    <row r="5177" spans="1:6" x14ac:dyDescent="0.3">
      <c r="A5177" s="4" t="s">
        <v>15797</v>
      </c>
      <c r="B5177" s="4" t="s">
        <v>15798</v>
      </c>
      <c r="C5177" s="4" t="s">
        <v>15799</v>
      </c>
      <c r="D5177" s="4" t="s">
        <v>15800</v>
      </c>
      <c r="E5177" s="4" t="s">
        <v>15801</v>
      </c>
      <c r="F5177" s="6" t="s">
        <v>15797</v>
      </c>
      <c r="G5177" t="s">
        <v>17386</v>
      </c>
      <c r="H5177" t="s">
        <v>17386</v>
      </c>
      <c r="I5177" t="s">
        <v>17386</v>
      </c>
      <c r="J5177" t="s">
        <v>17386</v>
      </c>
      <c r="K5177" t="s">
        <v>17386</v>
      </c>
      <c r="L5177" t="s">
        <v>17386</v>
      </c>
    </row>
    <row r="5178" spans="1:6" x14ac:dyDescent="0.3">
      <c r="A5178" s="4" t="s">
        <v>15802</v>
      </c>
      <c r="B5178" s="4" t="s">
        <v>15803</v>
      </c>
      <c r="C5178" s="4" t="s">
        <v>15804</v>
      </c>
      <c r="D5178" s="4" t="s">
        <v>15805</v>
      </c>
      <c r="E5178" s="4"/>
      <c r="F5178" s="6" t="s">
        <v>15802</v>
      </c>
      <c r="G5178" t="s">
        <v>17543</v>
      </c>
      <c r="H5178" t="s">
        <v>17543</v>
      </c>
      <c r="I5178" t="s">
        <v>17543</v>
      </c>
      <c r="J5178" t="s">
        <v>17543</v>
      </c>
      <c r="K5178"/>
      <c r="L5178" t="s">
        <v>17543</v>
      </c>
    </row>
    <row r="5179" spans="1:6" x14ac:dyDescent="0.3">
      <c r="A5179" s="4" t="s">
        <v>15806</v>
      </c>
      <c r="B5179" s="4" t="s">
        <v>15807</v>
      </c>
      <c r="C5179" s="4" t="s">
        <v>15808</v>
      </c>
      <c r="D5179" s="4" t="s">
        <v>15809</v>
      </c>
      <c r="E5179" s="4"/>
      <c r="F5179" s="6" t="s">
        <v>15806</v>
      </c>
      <c r="G5179" t="s">
        <v>17543</v>
      </c>
      <c r="H5179" t="s">
        <v>17543</v>
      </c>
      <c r="I5179" t="s">
        <v>17543</v>
      </c>
      <c r="J5179" t="s">
        <v>17543</v>
      </c>
      <c r="K5179"/>
      <c r="L5179" t="s">
        <v>17543</v>
      </c>
    </row>
    <row r="5180" spans="1:6" x14ac:dyDescent="0.3">
      <c r="A5180" s="4" t="s">
        <v>15810</v>
      </c>
      <c r="B5180" s="4" t="s">
        <v>15811</v>
      </c>
      <c r="C5180" s="4" t="s">
        <v>15812</v>
      </c>
      <c r="D5180" s="4"/>
      <c r="E5180" s="4"/>
      <c r="F5180" s="6" t="s">
        <v>15810</v>
      </c>
      <c r="G5180" t="s">
        <v>17543</v>
      </c>
      <c r="H5180" t="s">
        <v>17543</v>
      </c>
      <c r="I5180" t="s">
        <v>17543</v>
      </c>
      <c r="J5180"/>
      <c r="K5180"/>
      <c r="L5180" t="s">
        <v>17543</v>
      </c>
    </row>
    <row r="5181" spans="1:6" x14ac:dyDescent="0.3">
      <c r="A5181" s="4" t="s">
        <v>15813</v>
      </c>
      <c r="B5181" s="4" t="s">
        <v>15814</v>
      </c>
      <c r="C5181" s="4" t="s">
        <v>15815</v>
      </c>
      <c r="D5181" s="4" t="s">
        <v>15816</v>
      </c>
      <c r="E5181" s="4"/>
      <c r="F5181" s="6" t="s">
        <v>15813</v>
      </c>
      <c r="G5181" t="s">
        <v>16680</v>
      </c>
      <c r="H5181" t="s">
        <v>16680</v>
      </c>
      <c r="I5181" t="s">
        <v>16680</v>
      </c>
      <c r="J5181" t="s">
        <v>16680</v>
      </c>
      <c r="K5181"/>
      <c r="L5181" t="s">
        <v>16680</v>
      </c>
    </row>
    <row r="5182" spans="1:6" x14ac:dyDescent="0.3">
      <c r="A5182" s="4" t="s">
        <v>15817</v>
      </c>
      <c r="B5182" s="4" t="s">
        <v>15818</v>
      </c>
      <c r="C5182" s="4" t="s">
        <v>15819</v>
      </c>
      <c r="D5182" s="4"/>
      <c r="E5182" s="4"/>
      <c r="F5182" s="6" t="s">
        <v>15817</v>
      </c>
      <c r="G5182" t="s">
        <v>17256</v>
      </c>
      <c r="H5182" t="s">
        <v>17256</v>
      </c>
      <c r="I5182" t="s">
        <v>17256</v>
      </c>
      <c r="J5182"/>
      <c r="K5182"/>
      <c r="L5182" t="s">
        <v>17256</v>
      </c>
    </row>
    <row r="5183" spans="1:6" x14ac:dyDescent="0.3">
      <c r="A5183" s="4" t="s">
        <v>15820</v>
      </c>
      <c r="B5183" s="4" t="s">
        <v>15821</v>
      </c>
      <c r="C5183" s="4" t="s">
        <v>15822</v>
      </c>
      <c r="D5183" s="4"/>
      <c r="E5183" s="4"/>
      <c r="F5183" s="6" t="s">
        <v>15820</v>
      </c>
      <c r="G5183" t="s">
        <v>17244</v>
      </c>
      <c r="H5183" t="s">
        <v>17244</v>
      </c>
      <c r="I5183" t="s">
        <v>17316</v>
      </c>
      <c r="J5183"/>
      <c r="K5183"/>
      <c r="L5183" t="s">
        <v>17244</v>
      </c>
    </row>
    <row r="5184" spans="1:6" x14ac:dyDescent="0.3">
      <c r="A5184" s="4" t="s">
        <v>15823</v>
      </c>
      <c r="B5184" s="4" t="s">
        <v>15824</v>
      </c>
      <c r="C5184" s="4"/>
      <c r="D5184" s="4"/>
      <c r="E5184" s="4"/>
      <c r="F5184" s="6" t="s">
        <v>15823</v>
      </c>
      <c r="G5184" t="s">
        <v>17255</v>
      </c>
      <c r="H5184" t="s">
        <v>17255</v>
      </c>
      <c r="I5184"/>
      <c r="J5184"/>
      <c r="K5184"/>
      <c r="L5184" t="s">
        <v>17255</v>
      </c>
    </row>
    <row r="5185" spans="1:6" x14ac:dyDescent="0.3">
      <c r="A5185" s="4" t="s">
        <v>15825</v>
      </c>
      <c r="B5185" s="4" t="s">
        <v>15826</v>
      </c>
      <c r="C5185" s="4"/>
      <c r="D5185" s="4"/>
      <c r="E5185" s="4"/>
      <c r="F5185" s="6" t="s">
        <v>15825</v>
      </c>
      <c r="G5185" t="s">
        <v>17237</v>
      </c>
      <c r="H5185" t="s">
        <v>17237</v>
      </c>
      <c r="I5185"/>
      <c r="J5185"/>
      <c r="K5185"/>
      <c r="L5185" t="s">
        <v>17237</v>
      </c>
    </row>
    <row r="5186" spans="1:6" x14ac:dyDescent="0.3">
      <c r="A5186" s="4" t="s">
        <v>15827</v>
      </c>
      <c r="B5186" s="4" t="s">
        <v>15828</v>
      </c>
      <c r="C5186" s="4" t="s">
        <v>15829</v>
      </c>
      <c r="D5186" s="4" t="s">
        <v>15830</v>
      </c>
      <c r="E5186" s="4" t="s">
        <v>15831</v>
      </c>
      <c r="F5186" s="6" t="s">
        <v>15827</v>
      </c>
      <c r="G5186" t="s">
        <v>17238</v>
      </c>
      <c r="H5186" t="s">
        <v>17238</v>
      </c>
      <c r="I5186" t="s">
        <v>17238</v>
      </c>
      <c r="J5186" t="s">
        <v>17238</v>
      </c>
      <c r="K5186" t="s">
        <v>17238</v>
      </c>
      <c r="L5186" t="s">
        <v>17238</v>
      </c>
    </row>
    <row r="5187" spans="1:6" x14ac:dyDescent="0.3">
      <c r="A5187" s="4" t="s">
        <v>15832</v>
      </c>
      <c r="B5187" s="4" t="s">
        <v>15833</v>
      </c>
      <c r="C5187" s="4" t="s">
        <v>15834</v>
      </c>
      <c r="D5187" s="4" t="s">
        <v>15835</v>
      </c>
      <c r="E5187" s="4"/>
      <c r="F5187" s="6" t="s">
        <v>15832</v>
      </c>
      <c r="G5187" t="s">
        <v>17544</v>
      </c>
      <c r="H5187" t="s">
        <v>17544</v>
      </c>
      <c r="I5187" t="s">
        <v>17544</v>
      </c>
      <c r="J5187" t="s">
        <v>17544</v>
      </c>
      <c r="K5187"/>
      <c r="L5187" t="s">
        <v>17544</v>
      </c>
    </row>
    <row r="5188" spans="1:6" x14ac:dyDescent="0.3">
      <c r="A5188" s="4" t="s">
        <v>15836</v>
      </c>
      <c r="B5188" s="4" t="s">
        <v>15837</v>
      </c>
      <c r="C5188" s="4" t="s">
        <v>15838</v>
      </c>
      <c r="D5188" s="4" t="s">
        <v>15839</v>
      </c>
      <c r="E5188" s="4" t="s">
        <v>15840</v>
      </c>
      <c r="F5188" s="6" t="s">
        <v>15836</v>
      </c>
      <c r="G5188" t="s">
        <v>17146</v>
      </c>
      <c r="H5188" t="s">
        <v>17146</v>
      </c>
      <c r="I5188" t="s">
        <v>17146</v>
      </c>
      <c r="J5188" t="s">
        <v>17146</v>
      </c>
      <c r="K5188" t="s">
        <v>17146</v>
      </c>
      <c r="L5188" t="s">
        <v>17146</v>
      </c>
    </row>
    <row r="5189" spans="1:6" x14ac:dyDescent="0.3">
      <c r="A5189" s="4" t="s">
        <v>15841</v>
      </c>
      <c r="B5189" s="4" t="s">
        <v>15842</v>
      </c>
      <c r="C5189" s="4" t="s">
        <v>15843</v>
      </c>
      <c r="D5189" s="4"/>
      <c r="E5189" s="4"/>
      <c r="F5189" s="6" t="s">
        <v>15841</v>
      </c>
      <c r="G5189" t="s">
        <v>17545</v>
      </c>
      <c r="H5189" t="s">
        <v>17545</v>
      </c>
      <c r="I5189" t="s">
        <v>17545</v>
      </c>
      <c r="J5189"/>
      <c r="K5189"/>
      <c r="L5189" t="s">
        <v>17545</v>
      </c>
    </row>
    <row r="5190" spans="1:6" x14ac:dyDescent="0.3">
      <c r="A5190" s="4" t="s">
        <v>15844</v>
      </c>
      <c r="B5190" s="4" t="s">
        <v>15845</v>
      </c>
      <c r="C5190" s="4" t="s">
        <v>15846</v>
      </c>
      <c r="D5190" s="4" t="s">
        <v>15847</v>
      </c>
      <c r="E5190" s="4"/>
      <c r="F5190" s="6" t="s">
        <v>15845</v>
      </c>
      <c r="G5190" t="s">
        <v>17282</v>
      </c>
      <c r="H5190" t="s">
        <v>17378</v>
      </c>
      <c r="I5190" t="s">
        <v>17282</v>
      </c>
      <c r="J5190" t="s">
        <v>17378</v>
      </c>
      <c r="K5190"/>
      <c r="L5190" t="s">
        <v>17378</v>
      </c>
    </row>
    <row r="5191" spans="1:6" x14ac:dyDescent="0.3">
      <c r="A5191" s="4" t="s">
        <v>15848</v>
      </c>
      <c r="B5191" s="4" t="s">
        <v>15849</v>
      </c>
      <c r="C5191" s="4" t="s">
        <v>15850</v>
      </c>
      <c r="D5191" s="4"/>
      <c r="E5191" s="4"/>
      <c r="F5191" s="6" t="s">
        <v>15849</v>
      </c>
      <c r="G5191" t="s">
        <v>17282</v>
      </c>
      <c r="H5191" t="s">
        <v>17378</v>
      </c>
      <c r="I5191" t="s">
        <v>17378</v>
      </c>
      <c r="J5191"/>
      <c r="K5191"/>
      <c r="L5191" t="s">
        <v>17378</v>
      </c>
    </row>
    <row r="5192" spans="1:6" x14ac:dyDescent="0.3">
      <c r="A5192" s="4" t="s">
        <v>15851</v>
      </c>
      <c r="B5192" s="4" t="s">
        <v>15852</v>
      </c>
      <c r="C5192" s="4" t="s">
        <v>15853</v>
      </c>
      <c r="D5192" s="4" t="s">
        <v>15854</v>
      </c>
      <c r="E5192" s="4" t="s">
        <v>15855</v>
      </c>
      <c r="F5192" s="6" t="s">
        <v>15851</v>
      </c>
      <c r="G5192" t="s">
        <v>17385</v>
      </c>
      <c r="H5192" t="s">
        <v>17385</v>
      </c>
      <c r="I5192" t="s">
        <v>17385</v>
      </c>
      <c r="J5192" t="s">
        <v>17385</v>
      </c>
      <c r="K5192" t="s">
        <v>17385</v>
      </c>
      <c r="L5192" t="s">
        <v>17385</v>
      </c>
    </row>
    <row r="5193" spans="1:6" x14ac:dyDescent="0.3">
      <c r="A5193" s="4" t="s">
        <v>15856</v>
      </c>
      <c r="B5193" s="4" t="s">
        <v>15857</v>
      </c>
      <c r="C5193" s="4" t="s">
        <v>15858</v>
      </c>
      <c r="D5193" s="4" t="s">
        <v>15859</v>
      </c>
      <c r="E5193" s="4" t="s">
        <v>15860</v>
      </c>
      <c r="F5193" s="6" t="s">
        <v>15856</v>
      </c>
      <c r="G5193" t="s">
        <v>17385</v>
      </c>
      <c r="H5193" t="s">
        <v>17385</v>
      </c>
      <c r="I5193" t="s">
        <v>17385</v>
      </c>
      <c r="J5193" t="s">
        <v>17385</v>
      </c>
      <c r="K5193" t="s">
        <v>16521</v>
      </c>
      <c r="L5193" t="s">
        <v>17385</v>
      </c>
    </row>
    <row r="5194" spans="1:6" x14ac:dyDescent="0.3">
      <c r="A5194" s="4" t="s">
        <v>15861</v>
      </c>
      <c r="B5194" s="4" t="s">
        <v>15862</v>
      </c>
      <c r="C5194" s="4" t="s">
        <v>15863</v>
      </c>
      <c r="D5194" s="4" t="s">
        <v>15864</v>
      </c>
      <c r="E5194" s="4" t="s">
        <v>15865</v>
      </c>
      <c r="F5194" s="6" t="s">
        <v>15863</v>
      </c>
      <c r="G5194" t="s">
        <v>17296</v>
      </c>
      <c r="H5194" t="s">
        <v>17296</v>
      </c>
      <c r="I5194" t="s">
        <v>17296</v>
      </c>
      <c r="J5194" t="s">
        <v>17296</v>
      </c>
      <c r="K5194" t="s">
        <v>17246</v>
      </c>
      <c r="L5194" t="s">
        <v>17296</v>
      </c>
    </row>
    <row r="5195" spans="1:6" x14ac:dyDescent="0.3">
      <c r="A5195" s="4" t="s">
        <v>15866</v>
      </c>
      <c r="B5195" s="4" t="s">
        <v>15867</v>
      </c>
      <c r="C5195" s="4" t="s">
        <v>15868</v>
      </c>
      <c r="D5195" s="4" t="s">
        <v>15869</v>
      </c>
      <c r="E5195" s="4" t="s">
        <v>15870</v>
      </c>
      <c r="F5195" s="6" t="s">
        <v>15867</v>
      </c>
      <c r="G5195" t="s">
        <v>17238</v>
      </c>
      <c r="H5195" t="s">
        <v>17544</v>
      </c>
      <c r="I5195" t="s">
        <v>17544</v>
      </c>
      <c r="J5195" t="s">
        <v>17544</v>
      </c>
      <c r="K5195" t="s">
        <v>17238</v>
      </c>
      <c r="L5195" t="s">
        <v>17544</v>
      </c>
    </row>
    <row r="5196" spans="1:6" x14ac:dyDescent="0.3">
      <c r="A5196" s="4" t="s">
        <v>15871</v>
      </c>
      <c r="B5196" s="4" t="s">
        <v>15872</v>
      </c>
      <c r="C5196" s="4" t="s">
        <v>15873</v>
      </c>
      <c r="D5196" s="4"/>
      <c r="E5196" s="4"/>
      <c r="F5196" s="6" t="s">
        <v>15872</v>
      </c>
      <c r="G5196" t="s">
        <v>16680</v>
      </c>
      <c r="H5196" t="s">
        <v>17315</v>
      </c>
      <c r="I5196" t="s">
        <v>17315</v>
      </c>
      <c r="J5196"/>
      <c r="K5196"/>
      <c r="L5196" t="s">
        <v>17315</v>
      </c>
    </row>
    <row r="5197" spans="1:6" x14ac:dyDescent="0.3">
      <c r="A5197" s="4" t="s">
        <v>15874</v>
      </c>
      <c r="B5197" s="4" t="s">
        <v>15875</v>
      </c>
      <c r="C5197" s="4" t="s">
        <v>15876</v>
      </c>
      <c r="D5197" s="4"/>
      <c r="E5197" s="4"/>
      <c r="F5197" s="6" t="s">
        <v>15875</v>
      </c>
      <c r="G5197" t="s">
        <v>17250</v>
      </c>
      <c r="H5197" t="s">
        <v>17250</v>
      </c>
      <c r="I5197" t="s">
        <v>17250</v>
      </c>
      <c r="J5197"/>
      <c r="K5197"/>
      <c r="L5197" t="s">
        <v>17250</v>
      </c>
    </row>
    <row r="5198" spans="1:6" x14ac:dyDescent="0.3">
      <c r="A5198" s="4" t="s">
        <v>15877</v>
      </c>
      <c r="B5198" s="4" t="s">
        <v>6652</v>
      </c>
      <c r="C5198" s="8" t="s">
        <v>6651</v>
      </c>
      <c r="D5198" s="4"/>
      <c r="E5198" s="4"/>
      <c r="F5198" s="6" t="s">
        <v>6652</v>
      </c>
      <c r="G5198" t="s">
        <v>17238</v>
      </c>
      <c r="H5198" t="s">
        <v>17238</v>
      </c>
      <c r="I5198" t="s">
        <v>16516</v>
      </c>
      <c r="J5198"/>
      <c r="K5198"/>
      <c r="L5198" t="s">
        <v>17238</v>
      </c>
    </row>
    <row r="5199" spans="1:6" x14ac:dyDescent="0.3">
      <c r="A5199" s="4" t="s">
        <v>15878</v>
      </c>
      <c r="B5199" s="4" t="s">
        <v>15879</v>
      </c>
      <c r="C5199" s="4"/>
      <c r="D5199" s="4"/>
      <c r="E5199" s="4"/>
      <c r="F5199" s="6" t="s">
        <v>15879</v>
      </c>
      <c r="G5199" t="s">
        <v>17238</v>
      </c>
      <c r="H5199" t="s">
        <v>17238</v>
      </c>
      <c r="I5199"/>
      <c r="J5199"/>
      <c r="K5199"/>
      <c r="L5199" t="s">
        <v>17238</v>
      </c>
    </row>
    <row r="5200" spans="1:6" x14ac:dyDescent="0.3">
      <c r="A5200" s="4" t="s">
        <v>15880</v>
      </c>
      <c r="B5200" s="4" t="s">
        <v>15881</v>
      </c>
      <c r="C5200" s="4" t="s">
        <v>15882</v>
      </c>
      <c r="D5200" s="4"/>
      <c r="E5200" s="4"/>
      <c r="F5200" s="6" t="s">
        <v>15880</v>
      </c>
      <c r="G5200" t="s">
        <v>17270</v>
      </c>
      <c r="H5200" t="s">
        <v>17270</v>
      </c>
      <c r="I5200" t="s">
        <v>17270</v>
      </c>
      <c r="J5200"/>
      <c r="K5200"/>
      <c r="L5200" t="s">
        <v>17270</v>
      </c>
    </row>
    <row r="5201" spans="1:6" x14ac:dyDescent="0.3">
      <c r="A5201" s="4" t="s">
        <v>15883</v>
      </c>
      <c r="B5201" s="4" t="s">
        <v>15884</v>
      </c>
      <c r="C5201" s="4" t="s">
        <v>15885</v>
      </c>
      <c r="D5201" s="4" t="s">
        <v>15886</v>
      </c>
      <c r="E5201" s="4"/>
      <c r="F5201" s="6" t="s">
        <v>15883</v>
      </c>
      <c r="G5201" t="s">
        <v>17244</v>
      </c>
      <c r="H5201" t="s">
        <v>17244</v>
      </c>
      <c r="I5201" t="s">
        <v>17244</v>
      </c>
      <c r="J5201" t="s">
        <v>17244</v>
      </c>
      <c r="K5201"/>
      <c r="L5201" t="s">
        <v>17244</v>
      </c>
    </row>
    <row r="5202" spans="1:6" x14ac:dyDescent="0.3">
      <c r="A5202" s="4" t="s">
        <v>15887</v>
      </c>
      <c r="B5202" s="4" t="s">
        <v>15888</v>
      </c>
      <c r="C5202" s="4" t="s">
        <v>15889</v>
      </c>
      <c r="D5202" s="4"/>
      <c r="E5202" s="4"/>
      <c r="F5202" s="6" t="s">
        <v>15887</v>
      </c>
      <c r="G5202" t="s">
        <v>17288</v>
      </c>
      <c r="H5202" t="s">
        <v>17288</v>
      </c>
      <c r="I5202" t="s">
        <v>17288</v>
      </c>
      <c r="J5202"/>
      <c r="K5202"/>
      <c r="L5202" t="s">
        <v>17288</v>
      </c>
    </row>
    <row r="5203" spans="1:6" x14ac:dyDescent="0.3">
      <c r="A5203" s="4" t="s">
        <v>15890</v>
      </c>
      <c r="B5203" s="4" t="s">
        <v>15891</v>
      </c>
      <c r="C5203" s="4" t="s">
        <v>15892</v>
      </c>
      <c r="D5203" s="4" t="s">
        <v>15893</v>
      </c>
      <c r="E5203" s="4" t="s">
        <v>15894</v>
      </c>
      <c r="F5203" s="6" t="s">
        <v>15890</v>
      </c>
      <c r="G5203"/>
      <c r="H5203"/>
      <c r="I5203"/>
      <c r="J5203"/>
      <c r="K5203"/>
      <c r="L5203"/>
    </row>
    <row r="5204" spans="1:6" x14ac:dyDescent="0.3">
      <c r="A5204" s="4" t="s">
        <v>15895</v>
      </c>
      <c r="B5204" s="4" t="s">
        <v>15896</v>
      </c>
      <c r="C5204" s="4" t="s">
        <v>15897</v>
      </c>
      <c r="D5204" s="4" t="s">
        <v>15898</v>
      </c>
      <c r="E5204" s="4" t="s">
        <v>15899</v>
      </c>
      <c r="F5204" s="6" t="s">
        <v>15895</v>
      </c>
      <c r="G5204"/>
      <c r="H5204"/>
      <c r="I5204"/>
      <c r="J5204"/>
      <c r="K5204"/>
      <c r="L5204"/>
    </row>
    <row r="5205" spans="1:6" x14ac:dyDescent="0.3">
      <c r="A5205" s="4" t="s">
        <v>15900</v>
      </c>
      <c r="B5205" s="4" t="s">
        <v>15901</v>
      </c>
      <c r="C5205" s="4" t="s">
        <v>15902</v>
      </c>
      <c r="D5205" s="4" t="s">
        <v>15903</v>
      </c>
      <c r="E5205" s="4" t="s">
        <v>15904</v>
      </c>
      <c r="F5205" s="6" t="s">
        <v>15900</v>
      </c>
      <c r="G5205"/>
      <c r="H5205"/>
      <c r="I5205"/>
      <c r="J5205"/>
      <c r="K5205"/>
      <c r="L5205"/>
    </row>
    <row r="5206" spans="1:6" x14ac:dyDescent="0.3">
      <c r="A5206" s="4" t="s">
        <v>15905</v>
      </c>
      <c r="B5206" s="4" t="s">
        <v>15906</v>
      </c>
      <c r="C5206" s="4" t="s">
        <v>15907</v>
      </c>
      <c r="D5206" s="4" t="s">
        <v>15908</v>
      </c>
      <c r="E5206" s="4" t="s">
        <v>15909</v>
      </c>
      <c r="F5206" s="6" t="s">
        <v>15905</v>
      </c>
      <c r="G5206"/>
      <c r="H5206"/>
      <c r="I5206"/>
      <c r="J5206"/>
      <c r="K5206"/>
      <c r="L5206"/>
    </row>
    <row r="5207" spans="1:6" x14ac:dyDescent="0.3">
      <c r="A5207" s="4" t="s">
        <v>15910</v>
      </c>
      <c r="B5207" s="4" t="s">
        <v>15911</v>
      </c>
      <c r="C5207" s="4" t="s">
        <v>15912</v>
      </c>
      <c r="D5207" s="4" t="s">
        <v>15913</v>
      </c>
      <c r="E5207" s="4"/>
      <c r="F5207" s="6" t="s">
        <v>15910</v>
      </c>
      <c r="G5207"/>
      <c r="H5207"/>
      <c r="I5207"/>
      <c r="J5207"/>
      <c r="K5207"/>
      <c r="L5207"/>
    </row>
    <row r="5208" spans="1:6" x14ac:dyDescent="0.3">
      <c r="A5208" s="4" t="s">
        <v>15914</v>
      </c>
      <c r="B5208" s="4" t="s">
        <v>15915</v>
      </c>
      <c r="C5208" s="4" t="s">
        <v>15916</v>
      </c>
      <c r="D5208" s="4" t="s">
        <v>15917</v>
      </c>
      <c r="E5208" s="4"/>
      <c r="F5208" s="6" t="s">
        <v>15914</v>
      </c>
      <c r="G5208" t="s">
        <v>17282</v>
      </c>
      <c r="H5208" t="s">
        <v>17282</v>
      </c>
      <c r="I5208" t="s">
        <v>17282</v>
      </c>
      <c r="J5208" t="s">
        <v>17282</v>
      </c>
      <c r="K5208"/>
      <c r="L5208" t="s">
        <v>17282</v>
      </c>
    </row>
    <row r="5209" spans="1:6" x14ac:dyDescent="0.3">
      <c r="A5209" s="4" t="s">
        <v>15918</v>
      </c>
      <c r="B5209" s="4" t="s">
        <v>15919</v>
      </c>
      <c r="C5209" s="4" t="s">
        <v>15920</v>
      </c>
      <c r="D5209" s="4" t="s">
        <v>15921</v>
      </c>
      <c r="E5209" s="4" t="s">
        <v>15922</v>
      </c>
      <c r="F5209" s="6" t="s">
        <v>15919</v>
      </c>
      <c r="G5209"/>
      <c r="H5209"/>
      <c r="I5209"/>
      <c r="J5209"/>
      <c r="K5209"/>
      <c r="L5209"/>
    </row>
    <row r="5210" spans="1:6" x14ac:dyDescent="0.3">
      <c r="A5210" s="4" t="s">
        <v>15923</v>
      </c>
      <c r="B5210" s="4" t="s">
        <v>15924</v>
      </c>
      <c r="C5210" s="4" t="s">
        <v>15925</v>
      </c>
      <c r="D5210" s="4" t="s">
        <v>15926</v>
      </c>
      <c r="E5210" s="4"/>
      <c r="F5210" s="6" t="s">
        <v>15923</v>
      </c>
      <c r="G5210" t="s">
        <v>17146</v>
      </c>
      <c r="H5210" t="s">
        <v>17146</v>
      </c>
      <c r="I5210" t="s">
        <v>17146</v>
      </c>
      <c r="J5210" t="s">
        <v>17146</v>
      </c>
      <c r="K5210"/>
      <c r="L5210" t="s">
        <v>17146</v>
      </c>
    </row>
    <row r="5211" spans="1:6" x14ac:dyDescent="0.3">
      <c r="A5211" s="4" t="s">
        <v>15927</v>
      </c>
      <c r="B5211" s="4" t="s">
        <v>15928</v>
      </c>
      <c r="C5211" s="4" t="s">
        <v>15929</v>
      </c>
      <c r="D5211" s="4"/>
      <c r="E5211" s="4"/>
      <c r="F5211" s="6" t="s">
        <v>15927</v>
      </c>
      <c r="G5211"/>
      <c r="H5211"/>
      <c r="I5211"/>
      <c r="J5211"/>
      <c r="K5211"/>
      <c r="L5211"/>
    </row>
    <row r="5212" spans="1:6" x14ac:dyDescent="0.3">
      <c r="A5212" s="4" t="s">
        <v>15930</v>
      </c>
      <c r="B5212" s="4" t="s">
        <v>15931</v>
      </c>
      <c r="C5212" s="4" t="s">
        <v>15932</v>
      </c>
      <c r="D5212" s="4"/>
      <c r="E5212" s="4"/>
      <c r="F5212" s="6" t="s">
        <v>15931</v>
      </c>
      <c r="G5212" t="s">
        <v>16680</v>
      </c>
      <c r="H5212" t="s">
        <v>16680</v>
      </c>
      <c r="I5212" t="s">
        <v>16680</v>
      </c>
      <c r="J5212"/>
      <c r="K5212"/>
      <c r="L5212" t="s">
        <v>16680</v>
      </c>
    </row>
    <row r="5213" spans="1:6" x14ac:dyDescent="0.3">
      <c r="A5213" s="4" t="s">
        <v>15933</v>
      </c>
      <c r="B5213" s="4" t="s">
        <v>15934</v>
      </c>
      <c r="C5213" s="4" t="s">
        <v>15935</v>
      </c>
      <c r="D5213" s="4"/>
      <c r="E5213" s="4"/>
      <c r="F5213" s="6" t="s">
        <v>15933</v>
      </c>
      <c r="G5213" t="s">
        <v>17327</v>
      </c>
      <c r="H5213" t="s">
        <v>17327</v>
      </c>
      <c r="I5213" t="s">
        <v>17327</v>
      </c>
      <c r="J5213"/>
      <c r="K5213"/>
      <c r="L5213" t="s">
        <v>17327</v>
      </c>
    </row>
    <row r="5214" spans="1:6" x14ac:dyDescent="0.3">
      <c r="A5214" s="4" t="s">
        <v>15936</v>
      </c>
      <c r="B5214" s="4" t="s">
        <v>15937</v>
      </c>
      <c r="C5214" s="4" t="s">
        <v>15938</v>
      </c>
      <c r="D5214" s="4" t="s">
        <v>15939</v>
      </c>
      <c r="E5214" s="4"/>
      <c r="F5214" s="6" t="s">
        <v>15936</v>
      </c>
      <c r="G5214" t="s">
        <v>16680</v>
      </c>
      <c r="H5214" t="s">
        <v>16680</v>
      </c>
      <c r="I5214" t="s">
        <v>16680</v>
      </c>
      <c r="J5214" t="s">
        <v>16680</v>
      </c>
      <c r="K5214"/>
      <c r="L5214" t="s">
        <v>16680</v>
      </c>
    </row>
    <row r="5215" spans="1:6" x14ac:dyDescent="0.3">
      <c r="A5215" s="4" t="s">
        <v>15940</v>
      </c>
      <c r="B5215" s="4" t="s">
        <v>15941</v>
      </c>
      <c r="C5215" s="4" t="s">
        <v>15942</v>
      </c>
      <c r="D5215" s="4" t="s">
        <v>15943</v>
      </c>
      <c r="E5215" s="4" t="s">
        <v>15944</v>
      </c>
      <c r="F5215" s="6" t="s">
        <v>15940</v>
      </c>
      <c r="G5215" t="s">
        <v>17289</v>
      </c>
      <c r="H5215" t="s">
        <v>17289</v>
      </c>
      <c r="I5215" t="s">
        <v>17289</v>
      </c>
      <c r="J5215" t="s">
        <v>17289</v>
      </c>
      <c r="K5215" t="s">
        <v>17289</v>
      </c>
      <c r="L5215" t="s">
        <v>17289</v>
      </c>
    </row>
    <row r="5216" spans="1:6" x14ac:dyDescent="0.3">
      <c r="A5216" s="4" t="s">
        <v>15945</v>
      </c>
      <c r="B5216" s="4" t="s">
        <v>15946</v>
      </c>
      <c r="C5216" s="4" t="s">
        <v>15947</v>
      </c>
      <c r="D5216" s="4" t="s">
        <v>15948</v>
      </c>
      <c r="E5216" s="4" t="s">
        <v>15949</v>
      </c>
      <c r="F5216" s="6" t="s">
        <v>15946</v>
      </c>
      <c r="G5216" t="s">
        <v>17238</v>
      </c>
      <c r="H5216" t="s">
        <v>17238</v>
      </c>
      <c r="I5216" t="s">
        <v>17238</v>
      </c>
      <c r="J5216" t="s">
        <v>17238</v>
      </c>
      <c r="K5216" t="s">
        <v>17238</v>
      </c>
      <c r="L5216" t="s">
        <v>17238</v>
      </c>
    </row>
  </sheetData>
  <phoneticPr fontId="2" type="noConversion"/>
  <conditionalFormatting sqref="A1103:C1103 A913:D913 A722:D722 A708:D708 A598:D598 I327 I218:L218 I342:J342 H339:J339 L339 J335:K335 K143 I97 C97 H74:K74 A84:E95 A83:D83 A2:E82 A96:B97 D96:E97 A98:E105 A107:E114 A106:D106 A116:E141 D115:E115 A115:B115 A142:B142 D142 A300:B300 E300 A329:E333 E334 A328:D328 A301:E327 A334:B335 C335:E335 E420 A420:C420 A336:E419 A489:E521 A522:D522 D488:E488 A488 A421:E487 A557:E597 A556:C556 A523:E555 A646:D646 A599:E645 E658 A658:C658 A647:E657 A659:E707 A709:E716 A717:D717 A718:E721 A817:E886 E816 A816:C816 A723:E815 D887:E887 A887:B887 A888:E912 J978:L978 H978 D1015:E1015 A1015:B1015 A914:E1014 A1066:E1102 J1108:L1108 H1108 A1065 A1016:E1064 J1351 G1597 A1104:E1636 A1637:B1637 D1637:E1637 I159:J159 A143:E299 E2637 A2637:C2637 D2679:E2679 A2679 A2638:E2678 A2680:E3470 E3471 A3471:C3471 A1638:E2636 A3723:D3723 A3472:E3711 A3713:E3722 C3712:F3712 A3712 A4101:D4101 A3724:E4100 C4183:E4183 A4183 A4102:E4182 A4184:E4919 C4920:E4920 A4920 C4941:E4941 A4941 A4921:E4940 A4942:E1048576">
    <cfRule dxfId="3468" priority="3615" type="duplicateValues"/>
  </conditionalFormatting>
  <conditionalFormatting sqref="F144">
    <cfRule dxfId="3467" priority="2854" type="duplicateValues"/>
  </conditionalFormatting>
  <conditionalFormatting sqref="F145">
    <cfRule dxfId="3466" priority="2853" type="duplicateValues"/>
  </conditionalFormatting>
  <conditionalFormatting sqref="F146">
    <cfRule dxfId="3465" priority="2852" type="duplicateValues"/>
  </conditionalFormatting>
  <conditionalFormatting sqref="F147">
    <cfRule dxfId="3464" priority="2851" type="duplicateValues"/>
  </conditionalFormatting>
  <conditionalFormatting sqref="F148">
    <cfRule dxfId="3463" priority="2850" type="duplicateValues"/>
  </conditionalFormatting>
  <conditionalFormatting sqref="F149">
    <cfRule dxfId="3462" priority="2849" type="duplicateValues"/>
  </conditionalFormatting>
  <conditionalFormatting sqref="F150">
    <cfRule dxfId="3461" priority="2848" type="duplicateValues"/>
  </conditionalFormatting>
  <conditionalFormatting sqref="F151">
    <cfRule dxfId="3460" priority="2847" type="duplicateValues"/>
  </conditionalFormatting>
  <conditionalFormatting sqref="F152">
    <cfRule dxfId="3459" priority="2846" type="duplicateValues"/>
  </conditionalFormatting>
  <conditionalFormatting sqref="F153">
    <cfRule dxfId="3458" priority="2845" type="duplicateValues"/>
  </conditionalFormatting>
  <conditionalFormatting sqref="F154">
    <cfRule dxfId="3457" priority="2844" type="duplicateValues"/>
  </conditionalFormatting>
  <conditionalFormatting sqref="F155">
    <cfRule dxfId="3456" priority="2843" type="duplicateValues"/>
  </conditionalFormatting>
  <conditionalFormatting sqref="F156">
    <cfRule dxfId="3455" priority="2842" type="duplicateValues"/>
  </conditionalFormatting>
  <conditionalFormatting sqref="F157">
    <cfRule dxfId="3454" priority="4" type="duplicateValues"/>
  </conditionalFormatting>
  <conditionalFormatting sqref="F158">
    <cfRule dxfId="3453" priority="2840" type="duplicateValues"/>
  </conditionalFormatting>
  <conditionalFormatting sqref="F159">
    <cfRule dxfId="3452" priority="2841" type="duplicateValues"/>
  </conditionalFormatting>
  <conditionalFormatting sqref="F160">
    <cfRule dxfId="3451" priority="2839" type="duplicateValues"/>
  </conditionalFormatting>
  <conditionalFormatting sqref="F161">
    <cfRule dxfId="3450" priority="2838" type="duplicateValues"/>
  </conditionalFormatting>
  <conditionalFormatting sqref="F162">
    <cfRule dxfId="3449" priority="2837" type="duplicateValues"/>
  </conditionalFormatting>
  <conditionalFormatting sqref="F163">
    <cfRule dxfId="3448" priority="2836" type="duplicateValues"/>
  </conditionalFormatting>
  <conditionalFormatting sqref="F164">
    <cfRule dxfId="3447" priority="2835" type="duplicateValues"/>
  </conditionalFormatting>
  <conditionalFormatting sqref="F165">
    <cfRule dxfId="3446" priority="2834" type="duplicateValues"/>
  </conditionalFormatting>
  <conditionalFormatting sqref="F166">
    <cfRule dxfId="3445" priority="2833" type="duplicateValues"/>
  </conditionalFormatting>
  <conditionalFormatting sqref="F167">
    <cfRule dxfId="3444" priority="2832" type="duplicateValues"/>
  </conditionalFormatting>
  <conditionalFormatting sqref="F168">
    <cfRule dxfId="3443" priority="2831" type="duplicateValues"/>
  </conditionalFormatting>
  <conditionalFormatting sqref="F169">
    <cfRule dxfId="3442" priority="2829" type="duplicateValues"/>
  </conditionalFormatting>
  <conditionalFormatting sqref="F170">
    <cfRule dxfId="3441" priority="2830" type="duplicateValues"/>
  </conditionalFormatting>
  <conditionalFormatting sqref="F171">
    <cfRule dxfId="3440" priority="6" type="duplicateValues"/>
  </conditionalFormatting>
  <conditionalFormatting sqref="F172">
    <cfRule dxfId="3439" priority="2828" type="duplicateValues"/>
  </conditionalFormatting>
  <conditionalFormatting sqref="F173">
    <cfRule dxfId="3438" priority="2827" type="duplicateValues"/>
  </conditionalFormatting>
  <conditionalFormatting sqref="F174">
    <cfRule dxfId="3437" priority="2826" type="duplicateValues"/>
  </conditionalFormatting>
  <conditionalFormatting sqref="F175">
    <cfRule dxfId="3436" priority="2825" type="duplicateValues"/>
  </conditionalFormatting>
  <conditionalFormatting sqref="F176">
    <cfRule dxfId="3435" priority="2824" type="duplicateValues"/>
  </conditionalFormatting>
  <conditionalFormatting sqref="F177">
    <cfRule dxfId="3434" priority="2823" type="duplicateValues"/>
  </conditionalFormatting>
  <conditionalFormatting sqref="F178">
    <cfRule dxfId="3433" priority="2822" type="duplicateValues"/>
  </conditionalFormatting>
  <conditionalFormatting sqref="F179">
    <cfRule dxfId="3432" priority="2821" type="duplicateValues"/>
  </conditionalFormatting>
  <conditionalFormatting sqref="F180">
    <cfRule dxfId="3431" priority="2820" type="duplicateValues"/>
  </conditionalFormatting>
  <conditionalFormatting sqref="F181">
    <cfRule dxfId="3430" priority="2819" type="duplicateValues"/>
  </conditionalFormatting>
  <conditionalFormatting sqref="F182">
    <cfRule dxfId="3429" priority="2818" type="duplicateValues"/>
  </conditionalFormatting>
  <conditionalFormatting sqref="F183">
    <cfRule dxfId="3428" priority="2817" type="duplicateValues"/>
  </conditionalFormatting>
  <conditionalFormatting sqref="F184">
    <cfRule dxfId="3427" priority="2816" type="duplicateValues"/>
  </conditionalFormatting>
  <conditionalFormatting sqref="F185">
    <cfRule dxfId="3426" priority="2815" type="duplicateValues"/>
  </conditionalFormatting>
  <conditionalFormatting sqref="F186">
    <cfRule dxfId="3425" priority="2814" type="duplicateValues"/>
  </conditionalFormatting>
  <conditionalFormatting sqref="F187">
    <cfRule dxfId="3424" priority="2813" type="duplicateValues"/>
  </conditionalFormatting>
  <conditionalFormatting sqref="F188">
    <cfRule dxfId="3423" priority="2812" type="duplicateValues"/>
  </conditionalFormatting>
  <conditionalFormatting sqref="F189">
    <cfRule dxfId="3422" priority="2811" type="duplicateValues"/>
  </conditionalFormatting>
  <conditionalFormatting sqref="F190">
    <cfRule dxfId="3421" priority="2810" type="duplicateValues"/>
  </conditionalFormatting>
  <conditionalFormatting sqref="F191">
    <cfRule dxfId="3420" priority="2809" type="duplicateValues"/>
  </conditionalFormatting>
  <conditionalFormatting sqref="F192">
    <cfRule dxfId="3419" priority="2808" type="duplicateValues"/>
  </conditionalFormatting>
  <conditionalFormatting sqref="F193">
    <cfRule dxfId="3418" priority="2807" type="duplicateValues"/>
  </conditionalFormatting>
  <conditionalFormatting sqref="F194">
    <cfRule dxfId="3417" priority="2806" type="duplicateValues"/>
  </conditionalFormatting>
  <conditionalFormatting sqref="F195">
    <cfRule dxfId="3416" priority="2805" type="duplicateValues"/>
  </conditionalFormatting>
  <conditionalFormatting sqref="F196">
    <cfRule dxfId="3415" priority="2804" type="duplicateValues"/>
  </conditionalFormatting>
  <conditionalFormatting sqref="F197">
    <cfRule dxfId="3414" priority="2803" type="duplicateValues"/>
  </conditionalFormatting>
  <conditionalFormatting sqref="F198">
    <cfRule dxfId="3413" priority="2802" type="duplicateValues"/>
  </conditionalFormatting>
  <conditionalFormatting sqref="F199">
    <cfRule dxfId="3412" priority="2801" type="duplicateValues"/>
  </conditionalFormatting>
  <conditionalFormatting sqref="F200">
    <cfRule dxfId="3411" priority="2800" type="duplicateValues"/>
  </conditionalFormatting>
  <conditionalFormatting sqref="F201">
    <cfRule dxfId="3410" priority="2799" type="duplicateValues"/>
  </conditionalFormatting>
  <conditionalFormatting sqref="F202">
    <cfRule dxfId="3409" priority="2798" type="duplicateValues"/>
  </conditionalFormatting>
  <conditionalFormatting sqref="F203">
    <cfRule dxfId="3408" priority="2797" type="duplicateValues"/>
  </conditionalFormatting>
  <conditionalFormatting sqref="F204">
    <cfRule dxfId="3407" priority="2796" type="duplicateValues"/>
  </conditionalFormatting>
  <conditionalFormatting sqref="F205">
    <cfRule dxfId="3406" priority="2795" type="duplicateValues"/>
  </conditionalFormatting>
  <conditionalFormatting sqref="F206">
    <cfRule dxfId="3405" priority="2794" type="duplicateValues"/>
  </conditionalFormatting>
  <conditionalFormatting sqref="F207">
    <cfRule dxfId="3404" priority="2793" type="duplicateValues"/>
  </conditionalFormatting>
  <conditionalFormatting sqref="F208">
    <cfRule dxfId="3403" priority="2792" type="duplicateValues"/>
  </conditionalFormatting>
  <conditionalFormatting sqref="F209">
    <cfRule dxfId="3402" priority="2791" type="duplicateValues"/>
  </conditionalFormatting>
  <conditionalFormatting sqref="F210">
    <cfRule dxfId="3401" priority="2790" type="duplicateValues"/>
  </conditionalFormatting>
  <conditionalFormatting sqref="F211">
    <cfRule dxfId="3400" priority="2789" type="duplicateValues"/>
  </conditionalFormatting>
  <conditionalFormatting sqref="F212">
    <cfRule dxfId="3399" priority="2788" type="duplicateValues"/>
  </conditionalFormatting>
  <conditionalFormatting sqref="F213">
    <cfRule dxfId="3398" priority="2787" type="duplicateValues"/>
  </conditionalFormatting>
  <conditionalFormatting sqref="F214">
    <cfRule dxfId="3397" priority="2786" type="duplicateValues"/>
  </conditionalFormatting>
  <conditionalFormatting sqref="F215">
    <cfRule dxfId="3396" priority="2785" type="duplicateValues"/>
  </conditionalFormatting>
  <conditionalFormatting sqref="F216">
    <cfRule dxfId="3395" priority="2784" type="duplicateValues"/>
  </conditionalFormatting>
  <conditionalFormatting sqref="F217">
    <cfRule dxfId="3394" priority="2783" type="duplicateValues"/>
  </conditionalFormatting>
  <conditionalFormatting sqref="F218">
    <cfRule dxfId="3393" priority="2782" type="duplicateValues"/>
  </conditionalFormatting>
  <conditionalFormatting sqref="F219">
    <cfRule dxfId="3392" priority="2781" type="duplicateValues"/>
  </conditionalFormatting>
  <conditionalFormatting sqref="F220">
    <cfRule dxfId="3391" priority="2780" type="duplicateValues"/>
  </conditionalFormatting>
  <conditionalFormatting sqref="F221">
    <cfRule dxfId="3390" priority="2779" type="duplicateValues"/>
  </conditionalFormatting>
  <conditionalFormatting sqref="F222">
    <cfRule dxfId="3389" priority="2778" type="duplicateValues"/>
  </conditionalFormatting>
  <conditionalFormatting sqref="F223">
    <cfRule dxfId="3388" priority="2777" type="duplicateValues"/>
  </conditionalFormatting>
  <conditionalFormatting sqref="F224">
    <cfRule dxfId="3387" priority="2776" type="duplicateValues"/>
  </conditionalFormatting>
  <conditionalFormatting sqref="F225">
    <cfRule dxfId="3386" priority="2775" type="duplicateValues"/>
  </conditionalFormatting>
  <conditionalFormatting sqref="F226">
    <cfRule dxfId="3385" priority="2774" type="duplicateValues"/>
  </conditionalFormatting>
  <conditionalFormatting sqref="F227">
    <cfRule dxfId="3384" priority="2773" type="duplicateValues"/>
  </conditionalFormatting>
  <conditionalFormatting sqref="F228">
    <cfRule dxfId="3383" priority="2772" type="duplicateValues"/>
  </conditionalFormatting>
  <conditionalFormatting sqref="F229">
    <cfRule dxfId="3382" priority="2771" type="duplicateValues"/>
  </conditionalFormatting>
  <conditionalFormatting sqref="F230">
    <cfRule dxfId="3381" priority="2770" type="duplicateValues"/>
  </conditionalFormatting>
  <conditionalFormatting sqref="F231">
    <cfRule dxfId="3380" priority="2769" type="duplicateValues"/>
  </conditionalFormatting>
  <conditionalFormatting sqref="F232">
    <cfRule dxfId="3379" priority="2768" type="duplicateValues"/>
  </conditionalFormatting>
  <conditionalFormatting sqref="F233">
    <cfRule dxfId="3378" priority="2767" type="duplicateValues"/>
  </conditionalFormatting>
  <conditionalFormatting sqref="F234">
    <cfRule dxfId="3377" priority="2766" type="duplicateValues"/>
  </conditionalFormatting>
  <conditionalFormatting sqref="F235">
    <cfRule dxfId="3376" priority="2765" type="duplicateValues"/>
  </conditionalFormatting>
  <conditionalFormatting sqref="F236">
    <cfRule dxfId="3375" priority="2764" type="duplicateValues"/>
  </conditionalFormatting>
  <conditionalFormatting sqref="F237">
    <cfRule dxfId="3374" priority="2763" type="duplicateValues"/>
  </conditionalFormatting>
  <conditionalFormatting sqref="F238">
    <cfRule dxfId="3373" priority="2762" type="duplicateValues"/>
  </conditionalFormatting>
  <conditionalFormatting sqref="F239">
    <cfRule dxfId="3372" priority="2761" type="duplicateValues"/>
  </conditionalFormatting>
  <conditionalFormatting sqref="F240">
    <cfRule dxfId="3371" priority="2760" type="duplicateValues"/>
  </conditionalFormatting>
  <conditionalFormatting sqref="F241">
    <cfRule dxfId="3370" priority="2759" type="duplicateValues"/>
  </conditionalFormatting>
  <conditionalFormatting sqref="F242">
    <cfRule dxfId="3369" priority="2758" type="duplicateValues"/>
  </conditionalFormatting>
  <conditionalFormatting sqref="F243">
    <cfRule dxfId="3368" priority="2757" type="duplicateValues"/>
  </conditionalFormatting>
  <conditionalFormatting sqref="F244">
    <cfRule dxfId="3367" priority="2756" type="duplicateValues"/>
  </conditionalFormatting>
  <conditionalFormatting sqref="F245">
    <cfRule dxfId="3366" priority="2755" type="duplicateValues"/>
  </conditionalFormatting>
  <conditionalFormatting sqref="F246">
    <cfRule dxfId="3365" priority="2754" type="duplicateValues"/>
  </conditionalFormatting>
  <conditionalFormatting sqref="F247">
    <cfRule dxfId="3364" priority="2753" type="duplicateValues"/>
  </conditionalFormatting>
  <conditionalFormatting sqref="F248">
    <cfRule dxfId="3363" priority="2752" type="duplicateValues"/>
  </conditionalFormatting>
  <conditionalFormatting sqref="F249">
    <cfRule dxfId="3362" priority="2751" type="duplicateValues"/>
  </conditionalFormatting>
  <conditionalFormatting sqref="F250">
    <cfRule dxfId="3361" priority="2750" type="duplicateValues"/>
  </conditionalFormatting>
  <conditionalFormatting sqref="F251">
    <cfRule dxfId="3360" priority="2749" type="duplicateValues"/>
  </conditionalFormatting>
  <conditionalFormatting sqref="F252">
    <cfRule dxfId="3359" priority="2748" type="duplicateValues"/>
  </conditionalFormatting>
  <conditionalFormatting sqref="F253">
    <cfRule dxfId="3358" priority="2747" type="duplicateValues"/>
  </conditionalFormatting>
  <conditionalFormatting sqref="F254">
    <cfRule dxfId="3357" priority="2746" type="duplicateValues"/>
  </conditionalFormatting>
  <conditionalFormatting sqref="F255">
    <cfRule dxfId="3356" priority="2745" type="duplicateValues"/>
  </conditionalFormatting>
  <conditionalFormatting sqref="F256">
    <cfRule dxfId="3355" priority="2744" type="duplicateValues"/>
  </conditionalFormatting>
  <conditionalFormatting sqref="F257">
    <cfRule dxfId="3354" priority="2743" type="duplicateValues"/>
  </conditionalFormatting>
  <conditionalFormatting sqref="F258">
    <cfRule dxfId="3353" priority="2742" type="duplicateValues"/>
  </conditionalFormatting>
  <conditionalFormatting sqref="F259">
    <cfRule dxfId="3352" priority="2741" type="duplicateValues"/>
  </conditionalFormatting>
  <conditionalFormatting sqref="F260">
    <cfRule dxfId="3351" priority="2740" type="duplicateValues"/>
  </conditionalFormatting>
  <conditionalFormatting sqref="F261">
    <cfRule dxfId="3350" priority="2739" type="duplicateValues"/>
  </conditionalFormatting>
  <conditionalFormatting sqref="F262">
    <cfRule dxfId="3349" priority="2738" type="duplicateValues"/>
  </conditionalFormatting>
  <conditionalFormatting sqref="F263">
    <cfRule dxfId="3348" priority="2737" type="duplicateValues"/>
  </conditionalFormatting>
  <conditionalFormatting sqref="F264">
    <cfRule dxfId="3347" priority="2736" type="duplicateValues"/>
  </conditionalFormatting>
  <conditionalFormatting sqref="F265">
    <cfRule dxfId="3346" priority="2735" type="duplicateValues"/>
  </conditionalFormatting>
  <conditionalFormatting sqref="F266">
    <cfRule dxfId="3345" priority="2734" type="duplicateValues"/>
  </conditionalFormatting>
  <conditionalFormatting sqref="F267">
    <cfRule dxfId="3344" priority="2733" type="duplicateValues"/>
  </conditionalFormatting>
  <conditionalFormatting sqref="F268">
    <cfRule dxfId="3343" priority="2732" type="duplicateValues"/>
  </conditionalFormatting>
  <conditionalFormatting sqref="F269">
    <cfRule dxfId="3342" priority="2731" type="duplicateValues"/>
  </conditionalFormatting>
  <conditionalFormatting sqref="F270">
    <cfRule dxfId="3341" priority="2730" type="duplicateValues"/>
  </conditionalFormatting>
  <conditionalFormatting sqref="F271">
    <cfRule dxfId="3340" priority="2729" type="duplicateValues"/>
  </conditionalFormatting>
  <conditionalFormatting sqref="F272">
    <cfRule dxfId="3339" priority="2728" type="duplicateValues"/>
  </conditionalFormatting>
  <conditionalFormatting sqref="F273">
    <cfRule dxfId="3338" priority="2727" type="duplicateValues"/>
  </conditionalFormatting>
  <conditionalFormatting sqref="F274">
    <cfRule dxfId="3337" priority="2726" type="duplicateValues"/>
  </conditionalFormatting>
  <conditionalFormatting sqref="F275">
    <cfRule dxfId="3336" priority="2725" type="duplicateValues"/>
  </conditionalFormatting>
  <conditionalFormatting sqref="F276">
    <cfRule dxfId="3335" priority="2724" type="duplicateValues"/>
  </conditionalFormatting>
  <conditionalFormatting sqref="F277">
    <cfRule dxfId="3334" priority="2723" type="duplicateValues"/>
  </conditionalFormatting>
  <conditionalFormatting sqref="F278">
    <cfRule dxfId="3333" priority="2722" type="duplicateValues"/>
  </conditionalFormatting>
  <conditionalFormatting sqref="F279">
    <cfRule dxfId="3332" priority="2721" type="duplicateValues"/>
  </conditionalFormatting>
  <conditionalFormatting sqref="F280">
    <cfRule dxfId="3331" priority="2720" type="duplicateValues"/>
  </conditionalFormatting>
  <conditionalFormatting sqref="F281">
    <cfRule dxfId="3330" priority="2719" type="duplicateValues"/>
  </conditionalFormatting>
  <conditionalFormatting sqref="F282">
    <cfRule dxfId="3329" priority="2718" type="duplicateValues"/>
  </conditionalFormatting>
  <conditionalFormatting sqref="F283">
    <cfRule dxfId="3328" priority="2717" type="duplicateValues"/>
  </conditionalFormatting>
  <conditionalFormatting sqref="F284">
    <cfRule dxfId="3327" priority="2716" type="duplicateValues"/>
  </conditionalFormatting>
  <conditionalFormatting sqref="F285">
    <cfRule dxfId="3326" priority="2715" type="duplicateValues"/>
  </conditionalFormatting>
  <conditionalFormatting sqref="F286">
    <cfRule dxfId="3325" priority="2714" type="duplicateValues"/>
  </conditionalFormatting>
  <conditionalFormatting sqref="F287">
    <cfRule dxfId="3324" priority="2713" type="duplicateValues"/>
  </conditionalFormatting>
  <conditionalFormatting sqref="F288">
    <cfRule dxfId="3323" priority="2712" type="duplicateValues"/>
  </conditionalFormatting>
  <conditionalFormatting sqref="F289">
    <cfRule dxfId="3322" priority="2711" type="duplicateValues"/>
  </conditionalFormatting>
  <conditionalFormatting sqref="F290">
    <cfRule dxfId="3321" priority="2710" type="duplicateValues"/>
  </conditionalFormatting>
  <conditionalFormatting sqref="F291">
    <cfRule dxfId="3320" priority="2709" type="duplicateValues"/>
  </conditionalFormatting>
  <conditionalFormatting sqref="F292">
    <cfRule dxfId="3319" priority="2708" type="duplicateValues"/>
  </conditionalFormatting>
  <conditionalFormatting sqref="F293">
    <cfRule dxfId="3318" priority="2707" type="duplicateValues"/>
  </conditionalFormatting>
  <conditionalFormatting sqref="F294">
    <cfRule dxfId="3317" priority="2706" type="duplicateValues"/>
  </conditionalFormatting>
  <conditionalFormatting sqref="F295">
    <cfRule dxfId="3316" priority="2705" type="duplicateValues"/>
  </conditionalFormatting>
  <conditionalFormatting sqref="F296">
    <cfRule dxfId="3315" priority="2704" type="duplicateValues"/>
  </conditionalFormatting>
  <conditionalFormatting sqref="F297">
    <cfRule dxfId="3314" priority="2703" type="duplicateValues"/>
  </conditionalFormatting>
  <conditionalFormatting sqref="F298">
    <cfRule dxfId="3313" priority="2702" type="duplicateValues"/>
  </conditionalFormatting>
  <conditionalFormatting sqref="F299">
    <cfRule dxfId="3312" priority="2701" type="duplicateValues"/>
  </conditionalFormatting>
  <conditionalFormatting sqref="F300">
    <cfRule dxfId="3311" priority="2700" type="duplicateValues"/>
  </conditionalFormatting>
  <conditionalFormatting sqref="F301">
    <cfRule dxfId="3310" priority="2699" type="duplicateValues"/>
  </conditionalFormatting>
  <conditionalFormatting sqref="F302">
    <cfRule dxfId="3309" priority="2698" type="duplicateValues"/>
  </conditionalFormatting>
  <conditionalFormatting sqref="F303">
    <cfRule dxfId="3308" priority="2697" type="duplicateValues"/>
  </conditionalFormatting>
  <conditionalFormatting sqref="F304">
    <cfRule dxfId="3307" priority="2696" type="duplicateValues"/>
  </conditionalFormatting>
  <conditionalFormatting sqref="F305">
    <cfRule dxfId="3306" priority="2695" type="duplicateValues"/>
  </conditionalFormatting>
  <conditionalFormatting sqref="F306">
    <cfRule dxfId="3305" priority="2694" type="duplicateValues"/>
  </conditionalFormatting>
  <conditionalFormatting sqref="F307">
    <cfRule dxfId="3304" priority="2693" type="duplicateValues"/>
  </conditionalFormatting>
  <conditionalFormatting sqref="F308">
    <cfRule dxfId="3303" priority="2692" type="duplicateValues"/>
  </conditionalFormatting>
  <conditionalFormatting sqref="F309">
    <cfRule dxfId="3302" priority="2691" type="duplicateValues"/>
  </conditionalFormatting>
  <conditionalFormatting sqref="F310">
    <cfRule dxfId="3301" priority="2690" type="duplicateValues"/>
  </conditionalFormatting>
  <conditionalFormatting sqref="F311">
    <cfRule dxfId="3300" priority="2689" type="duplicateValues"/>
  </conditionalFormatting>
  <conditionalFormatting sqref="F312">
    <cfRule dxfId="3299" priority="2688" type="duplicateValues"/>
  </conditionalFormatting>
  <conditionalFormatting sqref="F313">
    <cfRule dxfId="3298" priority="2687" type="duplicateValues"/>
  </conditionalFormatting>
  <conditionalFormatting sqref="F314">
    <cfRule dxfId="3297" priority="2686" type="duplicateValues"/>
  </conditionalFormatting>
  <conditionalFormatting sqref="F315">
    <cfRule dxfId="3296" priority="2685" type="duplicateValues"/>
  </conditionalFormatting>
  <conditionalFormatting sqref="F316">
    <cfRule dxfId="3295" priority="2684" type="duplicateValues"/>
  </conditionalFormatting>
  <conditionalFormatting sqref="F317">
    <cfRule dxfId="3294" priority="2683" type="duplicateValues"/>
  </conditionalFormatting>
  <conditionalFormatting sqref="F318">
    <cfRule dxfId="3293" priority="2682" type="duplicateValues"/>
  </conditionalFormatting>
  <conditionalFormatting sqref="F319">
    <cfRule dxfId="3292" priority="2681" type="duplicateValues"/>
  </conditionalFormatting>
  <conditionalFormatting sqref="F320">
    <cfRule dxfId="3291" priority="2680" type="duplicateValues"/>
  </conditionalFormatting>
  <conditionalFormatting sqref="F321">
    <cfRule dxfId="3290" priority="2679" type="duplicateValues"/>
  </conditionalFormatting>
  <conditionalFormatting sqref="F322">
    <cfRule dxfId="3289" priority="2678" type="duplicateValues"/>
  </conditionalFormatting>
  <conditionalFormatting sqref="F323">
    <cfRule dxfId="3288" priority="2677" type="duplicateValues"/>
  </conditionalFormatting>
  <conditionalFormatting sqref="F324">
    <cfRule dxfId="3287" priority="2676" type="duplicateValues"/>
  </conditionalFormatting>
  <conditionalFormatting sqref="F325">
    <cfRule dxfId="3286" priority="2675" type="duplicateValues"/>
  </conditionalFormatting>
  <conditionalFormatting sqref="F326">
    <cfRule dxfId="3285" priority="2674" type="duplicateValues"/>
  </conditionalFormatting>
  <conditionalFormatting sqref="F327">
    <cfRule dxfId="3284" priority="2673" type="duplicateValues"/>
  </conditionalFormatting>
  <conditionalFormatting sqref="F328">
    <cfRule dxfId="3283" priority="2672" type="duplicateValues"/>
  </conditionalFormatting>
  <conditionalFormatting sqref="F329">
    <cfRule dxfId="3282" priority="2671" type="duplicateValues"/>
  </conditionalFormatting>
  <conditionalFormatting sqref="F330">
    <cfRule dxfId="3281" priority="2670" type="duplicateValues"/>
  </conditionalFormatting>
  <conditionalFormatting sqref="F331">
    <cfRule dxfId="3280" priority="2669" type="duplicateValues"/>
  </conditionalFormatting>
  <conditionalFormatting sqref="F332">
    <cfRule dxfId="3279" priority="7" type="duplicateValues"/>
  </conditionalFormatting>
  <conditionalFormatting sqref="F333">
    <cfRule dxfId="3278" priority="2668" type="duplicateValues"/>
  </conditionalFormatting>
  <conditionalFormatting sqref="F334">
    <cfRule dxfId="3277" priority="2667" type="duplicateValues"/>
  </conditionalFormatting>
  <conditionalFormatting sqref="F335">
    <cfRule dxfId="3276" priority="2666" type="duplicateValues"/>
  </conditionalFormatting>
  <conditionalFormatting sqref="F336">
    <cfRule dxfId="3275" priority="2665" type="duplicateValues"/>
  </conditionalFormatting>
  <conditionalFormatting sqref="F337">
    <cfRule dxfId="3274" priority="2664" type="duplicateValues"/>
  </conditionalFormatting>
  <conditionalFormatting sqref="F338">
    <cfRule dxfId="3273" priority="2663" type="duplicateValues"/>
  </conditionalFormatting>
  <conditionalFormatting sqref="F339">
    <cfRule dxfId="3272" priority="2662" type="duplicateValues"/>
  </conditionalFormatting>
  <conditionalFormatting sqref="F340">
    <cfRule dxfId="3271" priority="2661" type="duplicateValues"/>
  </conditionalFormatting>
  <conditionalFormatting sqref="F341">
    <cfRule dxfId="3270" priority="2660" type="duplicateValues"/>
  </conditionalFormatting>
  <conditionalFormatting sqref="F342">
    <cfRule dxfId="3269" priority="2659" type="duplicateValues"/>
  </conditionalFormatting>
  <conditionalFormatting sqref="F343">
    <cfRule dxfId="3268" priority="2658" type="duplicateValues"/>
  </conditionalFormatting>
  <conditionalFormatting sqref="F344">
    <cfRule dxfId="3267" priority="2657" type="duplicateValues"/>
  </conditionalFormatting>
  <conditionalFormatting sqref="F345">
    <cfRule dxfId="3266" priority="2656" type="duplicateValues"/>
  </conditionalFormatting>
  <conditionalFormatting sqref="F346">
    <cfRule dxfId="3265" priority="2655" type="duplicateValues"/>
  </conditionalFormatting>
  <conditionalFormatting sqref="F347">
    <cfRule dxfId="3264" priority="2654" type="duplicateValues"/>
  </conditionalFormatting>
  <conditionalFormatting sqref="F348">
    <cfRule dxfId="3263" priority="2653" type="duplicateValues"/>
  </conditionalFormatting>
  <conditionalFormatting sqref="F349">
    <cfRule dxfId="3262" priority="2652" type="duplicateValues"/>
  </conditionalFormatting>
  <conditionalFormatting sqref="F350">
    <cfRule dxfId="3261" priority="2651" type="duplicateValues"/>
  </conditionalFormatting>
  <conditionalFormatting sqref="F351">
    <cfRule dxfId="3260" priority="2650" type="duplicateValues"/>
  </conditionalFormatting>
  <conditionalFormatting sqref="F352">
    <cfRule dxfId="3259" priority="2649" type="duplicateValues"/>
  </conditionalFormatting>
  <conditionalFormatting sqref="F353">
    <cfRule dxfId="3258" priority="2648" type="duplicateValues"/>
  </conditionalFormatting>
  <conditionalFormatting sqref="F354">
    <cfRule dxfId="3257" priority="2647" type="duplicateValues"/>
  </conditionalFormatting>
  <conditionalFormatting sqref="F355">
    <cfRule dxfId="3256" priority="2646" type="duplicateValues"/>
  </conditionalFormatting>
  <conditionalFormatting sqref="F356">
    <cfRule dxfId="3255" priority="2645" type="duplicateValues"/>
  </conditionalFormatting>
  <conditionalFormatting sqref="F357">
    <cfRule dxfId="3254" priority="2644" type="duplicateValues"/>
  </conditionalFormatting>
  <conditionalFormatting sqref="F358">
    <cfRule dxfId="3253" priority="2643" type="duplicateValues"/>
  </conditionalFormatting>
  <conditionalFormatting sqref="F359">
    <cfRule dxfId="3252" priority="2642" type="duplicateValues"/>
  </conditionalFormatting>
  <conditionalFormatting sqref="F360">
    <cfRule dxfId="3251" priority="2641" type="duplicateValues"/>
  </conditionalFormatting>
  <conditionalFormatting sqref="F361">
    <cfRule dxfId="3250" priority="2640" type="duplicateValues"/>
  </conditionalFormatting>
  <conditionalFormatting sqref="F362">
    <cfRule dxfId="3249" priority="2639" type="duplicateValues"/>
  </conditionalFormatting>
  <conditionalFormatting sqref="F363">
    <cfRule dxfId="3248" priority="2638" type="duplicateValues"/>
  </conditionalFormatting>
  <conditionalFormatting sqref="F364">
    <cfRule dxfId="3247" priority="2637" type="duplicateValues"/>
  </conditionalFormatting>
  <conditionalFormatting sqref="F365">
    <cfRule dxfId="3246" priority="2636" type="duplicateValues"/>
  </conditionalFormatting>
  <conditionalFormatting sqref="F366">
    <cfRule dxfId="3245" priority="2635" type="duplicateValues"/>
  </conditionalFormatting>
  <conditionalFormatting sqref="F367">
    <cfRule dxfId="3244" priority="2634" type="duplicateValues"/>
  </conditionalFormatting>
  <conditionalFormatting sqref="F368">
    <cfRule dxfId="3243" priority="2633" type="duplicateValues"/>
  </conditionalFormatting>
  <conditionalFormatting sqref="F369">
    <cfRule dxfId="3242" priority="2632" type="duplicateValues"/>
  </conditionalFormatting>
  <conditionalFormatting sqref="F370">
    <cfRule dxfId="3241" priority="2631" type="duplicateValues"/>
  </conditionalFormatting>
  <conditionalFormatting sqref="F371">
    <cfRule dxfId="3240" priority="2630" type="duplicateValues"/>
  </conditionalFormatting>
  <conditionalFormatting sqref="F372">
    <cfRule dxfId="3239" priority="2629" type="duplicateValues"/>
  </conditionalFormatting>
  <conditionalFormatting sqref="F373">
    <cfRule dxfId="3238" priority="2628" type="duplicateValues"/>
  </conditionalFormatting>
  <conditionalFormatting sqref="F374">
    <cfRule dxfId="3237" priority="2627" type="duplicateValues"/>
  </conditionalFormatting>
  <conditionalFormatting sqref="F375">
    <cfRule dxfId="3236" priority="2626" type="duplicateValues"/>
  </conditionalFormatting>
  <conditionalFormatting sqref="F376">
    <cfRule dxfId="3235" priority="2625" type="duplicateValues"/>
  </conditionalFormatting>
  <conditionalFormatting sqref="F377">
    <cfRule dxfId="3234" priority="2624" type="duplicateValues"/>
  </conditionalFormatting>
  <conditionalFormatting sqref="F378">
    <cfRule dxfId="3233" priority="2623" type="duplicateValues"/>
  </conditionalFormatting>
  <conditionalFormatting sqref="F379">
    <cfRule dxfId="3232" priority="2622" type="duplicateValues"/>
  </conditionalFormatting>
  <conditionalFormatting sqref="F380">
    <cfRule dxfId="3231" priority="2621" type="duplicateValues"/>
  </conditionalFormatting>
  <conditionalFormatting sqref="F381">
    <cfRule dxfId="3230" priority="2620" type="duplicateValues"/>
  </conditionalFormatting>
  <conditionalFormatting sqref="F382">
    <cfRule dxfId="3229" priority="2619" type="duplicateValues"/>
  </conditionalFormatting>
  <conditionalFormatting sqref="F383">
    <cfRule dxfId="3228" priority="2618" type="duplicateValues"/>
  </conditionalFormatting>
  <conditionalFormatting sqref="F384">
    <cfRule dxfId="3227" priority="2617" type="duplicateValues"/>
  </conditionalFormatting>
  <conditionalFormatting sqref="F385">
    <cfRule dxfId="3226" priority="2616" type="duplicateValues"/>
  </conditionalFormatting>
  <conditionalFormatting sqref="F386">
    <cfRule dxfId="3225" priority="2615" type="duplicateValues"/>
  </conditionalFormatting>
  <conditionalFormatting sqref="F387">
    <cfRule dxfId="3224" priority="2614" type="duplicateValues"/>
  </conditionalFormatting>
  <conditionalFormatting sqref="F388">
    <cfRule dxfId="3223" priority="2613" type="duplicateValues"/>
  </conditionalFormatting>
  <conditionalFormatting sqref="F389">
    <cfRule dxfId="3222" priority="2612" type="duplicateValues"/>
  </conditionalFormatting>
  <conditionalFormatting sqref="F390">
    <cfRule dxfId="3221" priority="2611" type="duplicateValues"/>
  </conditionalFormatting>
  <conditionalFormatting sqref="F391">
    <cfRule dxfId="3220" priority="2610" type="duplicateValues"/>
  </conditionalFormatting>
  <conditionalFormatting sqref="F392">
    <cfRule dxfId="3219" priority="2609" type="duplicateValues"/>
  </conditionalFormatting>
  <conditionalFormatting sqref="F393">
    <cfRule dxfId="3218" priority="2608" type="duplicateValues"/>
  </conditionalFormatting>
  <conditionalFormatting sqref="F394">
    <cfRule dxfId="3217" priority="2607" type="duplicateValues"/>
  </conditionalFormatting>
  <conditionalFormatting sqref="F395">
    <cfRule dxfId="3216" priority="2606" type="duplicateValues"/>
  </conditionalFormatting>
  <conditionalFormatting sqref="F396">
    <cfRule dxfId="3215" priority="2605" type="duplicateValues"/>
  </conditionalFormatting>
  <conditionalFormatting sqref="F397">
    <cfRule dxfId="3214" priority="2604" type="duplicateValues"/>
  </conditionalFormatting>
  <conditionalFormatting sqref="F398">
    <cfRule dxfId="3213" priority="2603" type="duplicateValues"/>
  </conditionalFormatting>
  <conditionalFormatting sqref="F399">
    <cfRule dxfId="3212" priority="2602" type="duplicateValues"/>
  </conditionalFormatting>
  <conditionalFormatting sqref="F400">
    <cfRule dxfId="3211" priority="2601" type="duplicateValues"/>
  </conditionalFormatting>
  <conditionalFormatting sqref="F401">
    <cfRule dxfId="3210" priority="2600" type="duplicateValues"/>
  </conditionalFormatting>
  <conditionalFormatting sqref="F402">
    <cfRule dxfId="3209" priority="2599" type="duplicateValues"/>
  </conditionalFormatting>
  <conditionalFormatting sqref="F403">
    <cfRule dxfId="3208" priority="2598" type="duplicateValues"/>
  </conditionalFormatting>
  <conditionalFormatting sqref="F404">
    <cfRule dxfId="3207" priority="2597" type="duplicateValues"/>
  </conditionalFormatting>
  <conditionalFormatting sqref="F405">
    <cfRule dxfId="3206" priority="2596" type="duplicateValues"/>
  </conditionalFormatting>
  <conditionalFormatting sqref="F406">
    <cfRule dxfId="3205" priority="2595" type="duplicateValues"/>
  </conditionalFormatting>
  <conditionalFormatting sqref="F407">
    <cfRule dxfId="3204" priority="2594" type="duplicateValues"/>
  </conditionalFormatting>
  <conditionalFormatting sqref="F408">
    <cfRule dxfId="3203" priority="2593" type="duplicateValues"/>
  </conditionalFormatting>
  <conditionalFormatting sqref="F409">
    <cfRule dxfId="3202" priority="2592" type="duplicateValues"/>
  </conditionalFormatting>
  <conditionalFormatting sqref="F410">
    <cfRule dxfId="3201" priority="2591" type="duplicateValues"/>
  </conditionalFormatting>
  <conditionalFormatting sqref="F411">
    <cfRule dxfId="3200" priority="2590" type="duplicateValues"/>
  </conditionalFormatting>
  <conditionalFormatting sqref="F412">
    <cfRule dxfId="3199" priority="2589" type="duplicateValues"/>
  </conditionalFormatting>
  <conditionalFormatting sqref="F413">
    <cfRule dxfId="3198" priority="2588" type="duplicateValues"/>
  </conditionalFormatting>
  <conditionalFormatting sqref="F414">
    <cfRule dxfId="3197" priority="2587" type="duplicateValues"/>
  </conditionalFormatting>
  <conditionalFormatting sqref="F415">
    <cfRule dxfId="3196" priority="2586" type="duplicateValues"/>
  </conditionalFormatting>
  <conditionalFormatting sqref="F416">
    <cfRule dxfId="3195" priority="2585" type="duplicateValues"/>
  </conditionalFormatting>
  <conditionalFormatting sqref="F417">
    <cfRule dxfId="3194" priority="2584" type="duplicateValues"/>
  </conditionalFormatting>
  <conditionalFormatting sqref="F418">
    <cfRule dxfId="3193" priority="2583" type="duplicateValues"/>
  </conditionalFormatting>
  <conditionalFormatting sqref="F419">
    <cfRule dxfId="3192" priority="2582" type="duplicateValues"/>
  </conditionalFormatting>
  <conditionalFormatting sqref="F420">
    <cfRule dxfId="3191" priority="2581" type="duplicateValues"/>
  </conditionalFormatting>
  <conditionalFormatting sqref="F421">
    <cfRule dxfId="3190" priority="2580" type="duplicateValues"/>
  </conditionalFormatting>
  <conditionalFormatting sqref="F422">
    <cfRule dxfId="3189" priority="2579" type="duplicateValues"/>
  </conditionalFormatting>
  <conditionalFormatting sqref="F423">
    <cfRule dxfId="3188" priority="2578" type="duplicateValues"/>
  </conditionalFormatting>
  <conditionalFormatting sqref="F424">
    <cfRule dxfId="3187" priority="2577" type="duplicateValues"/>
  </conditionalFormatting>
  <conditionalFormatting sqref="F425">
    <cfRule dxfId="3186" priority="2576" type="duplicateValues"/>
  </conditionalFormatting>
  <conditionalFormatting sqref="F426">
    <cfRule dxfId="3185" priority="2575" type="duplicateValues"/>
  </conditionalFormatting>
  <conditionalFormatting sqref="F427">
    <cfRule dxfId="3184" priority="2574" type="duplicateValues"/>
  </conditionalFormatting>
  <conditionalFormatting sqref="F428">
    <cfRule dxfId="3183" priority="2573" type="duplicateValues"/>
  </conditionalFormatting>
  <conditionalFormatting sqref="F429">
    <cfRule dxfId="3182" priority="2572" type="duplicateValues"/>
  </conditionalFormatting>
  <conditionalFormatting sqref="F430">
    <cfRule dxfId="3181" priority="2571" type="duplicateValues"/>
  </conditionalFormatting>
  <conditionalFormatting sqref="F431">
    <cfRule dxfId="3180" priority="2570" type="duplicateValues"/>
  </conditionalFormatting>
  <conditionalFormatting sqref="F432">
    <cfRule dxfId="3179" priority="2569" type="duplicateValues"/>
  </conditionalFormatting>
  <conditionalFormatting sqref="F433">
    <cfRule dxfId="3178" priority="2568" type="duplicateValues"/>
  </conditionalFormatting>
  <conditionalFormatting sqref="F434">
    <cfRule dxfId="3177" priority="2567" type="duplicateValues"/>
  </conditionalFormatting>
  <conditionalFormatting sqref="F435">
    <cfRule dxfId="3176" priority="2566" type="duplicateValues"/>
  </conditionalFormatting>
  <conditionalFormatting sqref="F436">
    <cfRule dxfId="3175" priority="2565" type="duplicateValues"/>
  </conditionalFormatting>
  <conditionalFormatting sqref="F437">
    <cfRule dxfId="3174" priority="2564" type="duplicateValues"/>
  </conditionalFormatting>
  <conditionalFormatting sqref="F438">
    <cfRule dxfId="3173" priority="2563" type="duplicateValues"/>
  </conditionalFormatting>
  <conditionalFormatting sqref="F439">
    <cfRule dxfId="3172" priority="2562" type="duplicateValues"/>
  </conditionalFormatting>
  <conditionalFormatting sqref="F440">
    <cfRule dxfId="3171" priority="2561" type="duplicateValues"/>
  </conditionalFormatting>
  <conditionalFormatting sqref="F441">
    <cfRule dxfId="3170" priority="2560" type="duplicateValues"/>
  </conditionalFormatting>
  <conditionalFormatting sqref="F442">
    <cfRule dxfId="3169" priority="2559" type="duplicateValues"/>
  </conditionalFormatting>
  <conditionalFormatting sqref="F443">
    <cfRule dxfId="3168" priority="2558" type="duplicateValues"/>
  </conditionalFormatting>
  <conditionalFormatting sqref="F444">
    <cfRule dxfId="3167" priority="2557" type="duplicateValues"/>
  </conditionalFormatting>
  <conditionalFormatting sqref="F445">
    <cfRule dxfId="3166" priority="2556" type="duplicateValues"/>
  </conditionalFormatting>
  <conditionalFormatting sqref="F446">
    <cfRule dxfId="3165" priority="2555" type="duplicateValues"/>
  </conditionalFormatting>
  <conditionalFormatting sqref="F447">
    <cfRule dxfId="3164" priority="2554" type="duplicateValues"/>
  </conditionalFormatting>
  <conditionalFormatting sqref="F448">
    <cfRule dxfId="3163" priority="2553" type="duplicateValues"/>
  </conditionalFormatting>
  <conditionalFormatting sqref="F449">
    <cfRule dxfId="3162" priority="2552" type="duplicateValues"/>
  </conditionalFormatting>
  <conditionalFormatting sqref="F450">
    <cfRule dxfId="3161" priority="2551" type="duplicateValues"/>
  </conditionalFormatting>
  <conditionalFormatting sqref="F451">
    <cfRule dxfId="3160" priority="2550" type="duplicateValues"/>
  </conditionalFormatting>
  <conditionalFormatting sqref="F452">
    <cfRule dxfId="3159" priority="2549" type="duplicateValues"/>
  </conditionalFormatting>
  <conditionalFormatting sqref="F453">
    <cfRule dxfId="3158" priority="2548" type="duplicateValues"/>
  </conditionalFormatting>
  <conditionalFormatting sqref="F454">
    <cfRule dxfId="3157" priority="2547" type="duplicateValues"/>
  </conditionalFormatting>
  <conditionalFormatting sqref="F455">
    <cfRule dxfId="3156" priority="2546" type="duplicateValues"/>
  </conditionalFormatting>
  <conditionalFormatting sqref="F456">
    <cfRule dxfId="3155" priority="2545" type="duplicateValues"/>
  </conditionalFormatting>
  <conditionalFormatting sqref="F457">
    <cfRule dxfId="3154" priority="2544" type="duplicateValues"/>
  </conditionalFormatting>
  <conditionalFormatting sqref="F458">
    <cfRule dxfId="3153" priority="2543" type="duplicateValues"/>
  </conditionalFormatting>
  <conditionalFormatting sqref="F459">
    <cfRule dxfId="3152" priority="2542" type="duplicateValues"/>
  </conditionalFormatting>
  <conditionalFormatting sqref="F460">
    <cfRule dxfId="3151" priority="2541" type="duplicateValues"/>
  </conditionalFormatting>
  <conditionalFormatting sqref="F461">
    <cfRule dxfId="3150" priority="2540" type="duplicateValues"/>
  </conditionalFormatting>
  <conditionalFormatting sqref="F462">
    <cfRule dxfId="3149" priority="2539" type="duplicateValues"/>
  </conditionalFormatting>
  <conditionalFormatting sqref="F463">
    <cfRule dxfId="3148" priority="2538" type="duplicateValues"/>
  </conditionalFormatting>
  <conditionalFormatting sqref="F464">
    <cfRule dxfId="3147" priority="2537" type="duplicateValues"/>
  </conditionalFormatting>
  <conditionalFormatting sqref="F465">
    <cfRule dxfId="3146" priority="2536" type="duplicateValues"/>
  </conditionalFormatting>
  <conditionalFormatting sqref="F466">
    <cfRule dxfId="3145" priority="2535" type="duplicateValues"/>
  </conditionalFormatting>
  <conditionalFormatting sqref="F467">
    <cfRule dxfId="3144" priority="2534" type="duplicateValues"/>
  </conditionalFormatting>
  <conditionalFormatting sqref="F468">
    <cfRule dxfId="3143" priority="2533" type="duplicateValues"/>
  </conditionalFormatting>
  <conditionalFormatting sqref="F469">
    <cfRule dxfId="3142" priority="2532" type="duplicateValues"/>
  </conditionalFormatting>
  <conditionalFormatting sqref="F470">
    <cfRule dxfId="3141" priority="2531" type="duplicateValues"/>
  </conditionalFormatting>
  <conditionalFormatting sqref="F471">
    <cfRule dxfId="3140" priority="2530" type="duplicateValues"/>
  </conditionalFormatting>
  <conditionalFormatting sqref="F472">
    <cfRule dxfId="3139" priority="2529" type="duplicateValues"/>
  </conditionalFormatting>
  <conditionalFormatting sqref="F473">
    <cfRule dxfId="3138" priority="2528" type="duplicateValues"/>
  </conditionalFormatting>
  <conditionalFormatting sqref="F474">
    <cfRule dxfId="3137" priority="2527" type="duplicateValues"/>
  </conditionalFormatting>
  <conditionalFormatting sqref="F475">
    <cfRule dxfId="3136" priority="2526" type="duplicateValues"/>
  </conditionalFormatting>
  <conditionalFormatting sqref="F476">
    <cfRule dxfId="3135" priority="2525" type="duplicateValues"/>
  </conditionalFormatting>
  <conditionalFormatting sqref="F477">
    <cfRule dxfId="3134" priority="2524" type="duplicateValues"/>
  </conditionalFormatting>
  <conditionalFormatting sqref="F478">
    <cfRule dxfId="3133" priority="2523" type="duplicateValues"/>
  </conditionalFormatting>
  <conditionalFormatting sqref="F479">
    <cfRule dxfId="3132" priority="2522" type="duplicateValues"/>
  </conditionalFormatting>
  <conditionalFormatting sqref="F480">
    <cfRule dxfId="3131" priority="2521" type="duplicateValues"/>
  </conditionalFormatting>
  <conditionalFormatting sqref="F481">
    <cfRule dxfId="3130" priority="2520" type="duplicateValues"/>
  </conditionalFormatting>
  <conditionalFormatting sqref="F482">
    <cfRule dxfId="3129" priority="2519" type="duplicateValues"/>
  </conditionalFormatting>
  <conditionalFormatting sqref="F483">
    <cfRule dxfId="3128" priority="2518" type="duplicateValues"/>
  </conditionalFormatting>
  <conditionalFormatting sqref="F484">
    <cfRule dxfId="3127" priority="2517" type="duplicateValues"/>
  </conditionalFormatting>
  <conditionalFormatting sqref="F485">
    <cfRule dxfId="3126" priority="2516" type="duplicateValues"/>
  </conditionalFormatting>
  <conditionalFormatting sqref="F486">
    <cfRule dxfId="3125" priority="2515" type="duplicateValues"/>
  </conditionalFormatting>
  <conditionalFormatting sqref="F487">
    <cfRule dxfId="3124" priority="2514" type="duplicateValues"/>
  </conditionalFormatting>
  <conditionalFormatting sqref="F488">
    <cfRule dxfId="3123" priority="2513" type="duplicateValues"/>
  </conditionalFormatting>
  <conditionalFormatting sqref="F489">
    <cfRule dxfId="3122" priority="2512" type="duplicateValues"/>
  </conditionalFormatting>
  <conditionalFormatting sqref="F490">
    <cfRule dxfId="3121" priority="2511" type="duplicateValues"/>
  </conditionalFormatting>
  <conditionalFormatting sqref="F491">
    <cfRule dxfId="3120" priority="2510" type="duplicateValues"/>
  </conditionalFormatting>
  <conditionalFormatting sqref="F492">
    <cfRule dxfId="3119" priority="2509" type="duplicateValues"/>
  </conditionalFormatting>
  <conditionalFormatting sqref="F493">
    <cfRule dxfId="3118" priority="2508" type="duplicateValues"/>
  </conditionalFormatting>
  <conditionalFormatting sqref="F494">
    <cfRule dxfId="3117" priority="2507" type="duplicateValues"/>
  </conditionalFormatting>
  <conditionalFormatting sqref="F495">
    <cfRule dxfId="3116" priority="2506" type="duplicateValues"/>
  </conditionalFormatting>
  <conditionalFormatting sqref="F496">
    <cfRule dxfId="3115" priority="2505" type="duplicateValues"/>
  </conditionalFormatting>
  <conditionalFormatting sqref="F497">
    <cfRule dxfId="3114" priority="2504" type="duplicateValues"/>
  </conditionalFormatting>
  <conditionalFormatting sqref="F498">
    <cfRule dxfId="3113" priority="2503" type="duplicateValues"/>
  </conditionalFormatting>
  <conditionalFormatting sqref="F499">
    <cfRule dxfId="3112" priority="2502" type="duplicateValues"/>
  </conditionalFormatting>
  <conditionalFormatting sqref="F500">
    <cfRule dxfId="3111" priority="2501" type="duplicateValues"/>
  </conditionalFormatting>
  <conditionalFormatting sqref="F501">
    <cfRule dxfId="3110" priority="2500" type="duplicateValues"/>
  </conditionalFormatting>
  <conditionalFormatting sqref="F502">
    <cfRule dxfId="3109" priority="2499" type="duplicateValues"/>
  </conditionalFormatting>
  <conditionalFormatting sqref="F503">
    <cfRule dxfId="3108" priority="2498" type="duplicateValues"/>
  </conditionalFormatting>
  <conditionalFormatting sqref="F504">
    <cfRule dxfId="3107" priority="2497" type="duplicateValues"/>
  </conditionalFormatting>
  <conditionalFormatting sqref="F505">
    <cfRule dxfId="3106" priority="2496" type="duplicateValues"/>
  </conditionalFormatting>
  <conditionalFormatting sqref="F506">
    <cfRule dxfId="3105" priority="2495" type="duplicateValues"/>
  </conditionalFormatting>
  <conditionalFormatting sqref="F507">
    <cfRule dxfId="3104" priority="2494" type="duplicateValues"/>
  </conditionalFormatting>
  <conditionalFormatting sqref="F508">
    <cfRule dxfId="3103" priority="2493" type="duplicateValues"/>
  </conditionalFormatting>
  <conditionalFormatting sqref="F509">
    <cfRule dxfId="3102" priority="2492" type="duplicateValues"/>
  </conditionalFormatting>
  <conditionalFormatting sqref="F510">
    <cfRule dxfId="3101" priority="2491" type="duplicateValues"/>
  </conditionalFormatting>
  <conditionalFormatting sqref="F511">
    <cfRule dxfId="3100" priority="2490" type="duplicateValues"/>
  </conditionalFormatting>
  <conditionalFormatting sqref="F512">
    <cfRule dxfId="3099" priority="2489" type="duplicateValues"/>
  </conditionalFormatting>
  <conditionalFormatting sqref="F513">
    <cfRule dxfId="3098" priority="2488" type="duplicateValues"/>
  </conditionalFormatting>
  <conditionalFormatting sqref="F514">
    <cfRule dxfId="3097" priority="2487" type="duplicateValues"/>
  </conditionalFormatting>
  <conditionalFormatting sqref="F515">
    <cfRule dxfId="3096" priority="2486" type="duplicateValues"/>
  </conditionalFormatting>
  <conditionalFormatting sqref="F516">
    <cfRule dxfId="3095" priority="2485" type="duplicateValues"/>
  </conditionalFormatting>
  <conditionalFormatting sqref="F517">
    <cfRule dxfId="3094" priority="2484" type="duplicateValues"/>
  </conditionalFormatting>
  <conditionalFormatting sqref="F518">
    <cfRule dxfId="3093" priority="2483" type="duplicateValues"/>
  </conditionalFormatting>
  <conditionalFormatting sqref="F519">
    <cfRule dxfId="3092" priority="2482" type="duplicateValues"/>
  </conditionalFormatting>
  <conditionalFormatting sqref="F520">
    <cfRule dxfId="3091" priority="2481" type="duplicateValues"/>
  </conditionalFormatting>
  <conditionalFormatting sqref="F521">
    <cfRule dxfId="3090" priority="2480" type="duplicateValues"/>
  </conditionalFormatting>
  <conditionalFormatting sqref="F522">
    <cfRule dxfId="3089" priority="2479" type="duplicateValues"/>
  </conditionalFormatting>
  <conditionalFormatting sqref="F523">
    <cfRule dxfId="3088" priority="2478" type="duplicateValues"/>
  </conditionalFormatting>
  <conditionalFormatting sqref="F524">
    <cfRule dxfId="3087" priority="2477" type="duplicateValues"/>
  </conditionalFormatting>
  <conditionalFormatting sqref="F525">
    <cfRule dxfId="3086" priority="2476" type="duplicateValues"/>
  </conditionalFormatting>
  <conditionalFormatting sqref="F526">
    <cfRule dxfId="3085" priority="2475" type="duplicateValues"/>
  </conditionalFormatting>
  <conditionalFormatting sqref="F527">
    <cfRule dxfId="3084" priority="2474" type="duplicateValues"/>
  </conditionalFormatting>
  <conditionalFormatting sqref="F528">
    <cfRule dxfId="3083" priority="2473" type="duplicateValues"/>
  </conditionalFormatting>
  <conditionalFormatting sqref="F529">
    <cfRule dxfId="3082" priority="2472" type="duplicateValues"/>
  </conditionalFormatting>
  <conditionalFormatting sqref="F530">
    <cfRule dxfId="3081" priority="2471" type="duplicateValues"/>
  </conditionalFormatting>
  <conditionalFormatting sqref="F531">
    <cfRule dxfId="3080" priority="2470" type="duplicateValues"/>
  </conditionalFormatting>
  <conditionalFormatting sqref="F532">
    <cfRule dxfId="3079" priority="2469" type="duplicateValues"/>
  </conditionalFormatting>
  <conditionalFormatting sqref="F533">
    <cfRule dxfId="3078" priority="2468" type="duplicateValues"/>
  </conditionalFormatting>
  <conditionalFormatting sqref="F534">
    <cfRule dxfId="3077" priority="2467" type="duplicateValues"/>
  </conditionalFormatting>
  <conditionalFormatting sqref="F535">
    <cfRule dxfId="3076" priority="2466" type="duplicateValues"/>
  </conditionalFormatting>
  <conditionalFormatting sqref="F536">
    <cfRule dxfId="3075" priority="2465" type="duplicateValues"/>
  </conditionalFormatting>
  <conditionalFormatting sqref="F537">
    <cfRule dxfId="3074" priority="2464" type="duplicateValues"/>
  </conditionalFormatting>
  <conditionalFormatting sqref="F538">
    <cfRule dxfId="3073" priority="2463" type="duplicateValues"/>
  </conditionalFormatting>
  <conditionalFormatting sqref="F539">
    <cfRule dxfId="3072" priority="2462" type="duplicateValues"/>
  </conditionalFormatting>
  <conditionalFormatting sqref="F540">
    <cfRule dxfId="3071" priority="2461" type="duplicateValues"/>
  </conditionalFormatting>
  <conditionalFormatting sqref="F541">
    <cfRule dxfId="3070" priority="2460" type="duplicateValues"/>
  </conditionalFormatting>
  <conditionalFormatting sqref="F542">
    <cfRule dxfId="3069" priority="2459" type="duplicateValues"/>
  </conditionalFormatting>
  <conditionalFormatting sqref="F543">
    <cfRule dxfId="3068" priority="2458" type="duplicateValues"/>
  </conditionalFormatting>
  <conditionalFormatting sqref="F544">
    <cfRule dxfId="3067" priority="2457" type="duplicateValues"/>
  </conditionalFormatting>
  <conditionalFormatting sqref="F545">
    <cfRule dxfId="3066" priority="2456" type="duplicateValues"/>
  </conditionalFormatting>
  <conditionalFormatting sqref="F546">
    <cfRule dxfId="3065" priority="2455" type="duplicateValues"/>
  </conditionalFormatting>
  <conditionalFormatting sqref="F547">
    <cfRule dxfId="3064" priority="2454" type="duplicateValues"/>
  </conditionalFormatting>
  <conditionalFormatting sqref="F548">
    <cfRule dxfId="3063" priority="2453" type="duplicateValues"/>
  </conditionalFormatting>
  <conditionalFormatting sqref="F549">
    <cfRule dxfId="3062" priority="2452" type="duplicateValues"/>
  </conditionalFormatting>
  <conditionalFormatting sqref="F550">
    <cfRule dxfId="3061" priority="2451" type="duplicateValues"/>
  </conditionalFormatting>
  <conditionalFormatting sqref="F551">
    <cfRule dxfId="3060" priority="2450" type="duplicateValues"/>
  </conditionalFormatting>
  <conditionalFormatting sqref="F552">
    <cfRule dxfId="3059" priority="2449" type="duplicateValues"/>
  </conditionalFormatting>
  <conditionalFormatting sqref="F553">
    <cfRule dxfId="3058" priority="2448" type="duplicateValues"/>
  </conditionalFormatting>
  <conditionalFormatting sqref="F554">
    <cfRule dxfId="3057" priority="2447" type="duplicateValues"/>
  </conditionalFormatting>
  <conditionalFormatting sqref="F555">
    <cfRule dxfId="3056" priority="2446" type="duplicateValues"/>
  </conditionalFormatting>
  <conditionalFormatting sqref="F556">
    <cfRule dxfId="3055" priority="2445" type="duplicateValues"/>
  </conditionalFormatting>
  <conditionalFormatting sqref="F557">
    <cfRule dxfId="3054" priority="2444" type="duplicateValues"/>
  </conditionalFormatting>
  <conditionalFormatting sqref="F558">
    <cfRule dxfId="3053" priority="2443" type="duplicateValues"/>
  </conditionalFormatting>
  <conditionalFormatting sqref="F559">
    <cfRule dxfId="3052" priority="2442" type="duplicateValues"/>
  </conditionalFormatting>
  <conditionalFormatting sqref="F560">
    <cfRule dxfId="3051" priority="2441" type="duplicateValues"/>
  </conditionalFormatting>
  <conditionalFormatting sqref="F561">
    <cfRule dxfId="3050" priority="2440" type="duplicateValues"/>
  </conditionalFormatting>
  <conditionalFormatting sqref="F562">
    <cfRule dxfId="3049" priority="2439" type="duplicateValues"/>
  </conditionalFormatting>
  <conditionalFormatting sqref="F563">
    <cfRule dxfId="3048" priority="2438" type="duplicateValues"/>
  </conditionalFormatting>
  <conditionalFormatting sqref="F564">
    <cfRule dxfId="3047" priority="2437" type="duplicateValues"/>
  </conditionalFormatting>
  <conditionalFormatting sqref="F565">
    <cfRule dxfId="3046" priority="2436" type="duplicateValues"/>
  </conditionalFormatting>
  <conditionalFormatting sqref="F566">
    <cfRule dxfId="3045" priority="2435" type="duplicateValues"/>
  </conditionalFormatting>
  <conditionalFormatting sqref="F567">
    <cfRule dxfId="3044" priority="8" type="duplicateValues"/>
  </conditionalFormatting>
  <conditionalFormatting sqref="F568">
    <cfRule dxfId="3043" priority="2434" type="duplicateValues"/>
  </conditionalFormatting>
  <conditionalFormatting sqref="F569">
    <cfRule dxfId="3042" priority="2433" type="duplicateValues"/>
  </conditionalFormatting>
  <conditionalFormatting sqref="F570">
    <cfRule dxfId="3041" priority="2432" type="duplicateValues"/>
  </conditionalFormatting>
  <conditionalFormatting sqref="F571">
    <cfRule dxfId="3040" priority="2431" type="duplicateValues"/>
  </conditionalFormatting>
  <conditionalFormatting sqref="F572">
    <cfRule dxfId="3039" priority="2430" type="duplicateValues"/>
  </conditionalFormatting>
  <conditionalFormatting sqref="F573">
    <cfRule dxfId="3038" priority="2429" type="duplicateValues"/>
  </conditionalFormatting>
  <conditionalFormatting sqref="F574">
    <cfRule dxfId="3037" priority="2428" type="duplicateValues"/>
  </conditionalFormatting>
  <conditionalFormatting sqref="F575">
    <cfRule dxfId="3036" priority="2427" type="duplicateValues"/>
  </conditionalFormatting>
  <conditionalFormatting sqref="F576">
    <cfRule dxfId="3035" priority="2426" type="duplicateValues"/>
  </conditionalFormatting>
  <conditionalFormatting sqref="F577">
    <cfRule dxfId="3034" priority="2425" type="duplicateValues"/>
  </conditionalFormatting>
  <conditionalFormatting sqref="F578">
    <cfRule dxfId="3033" priority="2424" type="duplicateValues"/>
  </conditionalFormatting>
  <conditionalFormatting sqref="F579">
    <cfRule dxfId="3032" priority="2423" type="duplicateValues"/>
  </conditionalFormatting>
  <conditionalFormatting sqref="F580">
    <cfRule dxfId="3031" priority="2422" type="duplicateValues"/>
  </conditionalFormatting>
  <conditionalFormatting sqref="F581">
    <cfRule dxfId="3030" priority="2421" type="duplicateValues"/>
  </conditionalFormatting>
  <conditionalFormatting sqref="F582">
    <cfRule dxfId="3029" priority="2420" type="duplicateValues"/>
  </conditionalFormatting>
  <conditionalFormatting sqref="F583">
    <cfRule dxfId="3028" priority="2419" type="duplicateValues"/>
  </conditionalFormatting>
  <conditionalFormatting sqref="F584">
    <cfRule dxfId="3027" priority="2418" type="duplicateValues"/>
  </conditionalFormatting>
  <conditionalFormatting sqref="F585">
    <cfRule dxfId="3026" priority="2417" type="duplicateValues"/>
  </conditionalFormatting>
  <conditionalFormatting sqref="F586">
    <cfRule dxfId="3025" priority="2416" type="duplicateValues"/>
  </conditionalFormatting>
  <conditionalFormatting sqref="F587">
    <cfRule dxfId="3024" priority="2415" type="duplicateValues"/>
  </conditionalFormatting>
  <conditionalFormatting sqref="F588">
    <cfRule dxfId="3023" priority="2414" type="duplicateValues"/>
  </conditionalFormatting>
  <conditionalFormatting sqref="F589">
    <cfRule dxfId="3022" priority="2413" type="duplicateValues"/>
  </conditionalFormatting>
  <conditionalFormatting sqref="F590">
    <cfRule dxfId="3021" priority="2412" type="duplicateValues"/>
  </conditionalFormatting>
  <conditionalFormatting sqref="F591">
    <cfRule dxfId="3020" priority="2411" type="duplicateValues"/>
  </conditionalFormatting>
  <conditionalFormatting sqref="F592">
    <cfRule dxfId="3019" priority="2410" type="duplicateValues"/>
  </conditionalFormatting>
  <conditionalFormatting sqref="F593">
    <cfRule dxfId="3018" priority="2409" type="duplicateValues"/>
  </conditionalFormatting>
  <conditionalFormatting sqref="F594">
    <cfRule dxfId="3017" priority="2408" type="duplicateValues"/>
  </conditionalFormatting>
  <conditionalFormatting sqref="F595">
    <cfRule dxfId="3016" priority="2407" type="duplicateValues"/>
  </conditionalFormatting>
  <conditionalFormatting sqref="F596">
    <cfRule dxfId="3015" priority="2406" type="duplicateValues"/>
  </conditionalFormatting>
  <conditionalFormatting sqref="F597">
    <cfRule dxfId="3014" priority="2405" type="duplicateValues"/>
  </conditionalFormatting>
  <conditionalFormatting sqref="F598">
    <cfRule dxfId="3013" priority="2404" type="duplicateValues"/>
  </conditionalFormatting>
  <conditionalFormatting sqref="F599">
    <cfRule dxfId="3012" priority="2403" type="duplicateValues"/>
  </conditionalFormatting>
  <conditionalFormatting sqref="F600">
    <cfRule dxfId="3011" priority="2402" type="duplicateValues"/>
  </conditionalFormatting>
  <conditionalFormatting sqref="F601">
    <cfRule dxfId="3010" priority="2401" type="duplicateValues"/>
  </conditionalFormatting>
  <conditionalFormatting sqref="F602">
    <cfRule dxfId="3009" priority="2400" type="duplicateValues"/>
  </conditionalFormatting>
  <conditionalFormatting sqref="F603">
    <cfRule dxfId="3008" priority="2399" type="duplicateValues"/>
  </conditionalFormatting>
  <conditionalFormatting sqref="F604">
    <cfRule dxfId="3007" priority="2398" type="duplicateValues"/>
  </conditionalFormatting>
  <conditionalFormatting sqref="F605">
    <cfRule dxfId="3006" priority="2397" type="duplicateValues"/>
  </conditionalFormatting>
  <conditionalFormatting sqref="F606">
    <cfRule dxfId="3005" priority="2396" type="duplicateValues"/>
  </conditionalFormatting>
  <conditionalFormatting sqref="F607">
    <cfRule dxfId="3004" priority="2395" type="duplicateValues"/>
  </conditionalFormatting>
  <conditionalFormatting sqref="F608">
    <cfRule dxfId="3003" priority="2394" type="duplicateValues"/>
  </conditionalFormatting>
  <conditionalFormatting sqref="F609">
    <cfRule dxfId="3002" priority="2393" type="duplicateValues"/>
  </conditionalFormatting>
  <conditionalFormatting sqref="F610">
    <cfRule dxfId="3001" priority="2392" type="duplicateValues"/>
  </conditionalFormatting>
  <conditionalFormatting sqref="F611">
    <cfRule dxfId="3000" priority="2391" type="duplicateValues"/>
  </conditionalFormatting>
  <conditionalFormatting sqref="F612">
    <cfRule dxfId="2999" priority="2390" type="duplicateValues"/>
  </conditionalFormatting>
  <conditionalFormatting sqref="F613">
    <cfRule dxfId="2998" priority="2389" type="duplicateValues"/>
  </conditionalFormatting>
  <conditionalFormatting sqref="F614">
    <cfRule dxfId="2997" priority="2388" type="duplicateValues"/>
  </conditionalFormatting>
  <conditionalFormatting sqref="F615">
    <cfRule dxfId="2996" priority="2387" type="duplicateValues"/>
  </conditionalFormatting>
  <conditionalFormatting sqref="F616">
    <cfRule dxfId="2995" priority="2386" type="duplicateValues"/>
  </conditionalFormatting>
  <conditionalFormatting sqref="F617">
    <cfRule dxfId="2994" priority="2385" type="duplicateValues"/>
  </conditionalFormatting>
  <conditionalFormatting sqref="F618">
    <cfRule dxfId="2993" priority="2384" type="duplicateValues"/>
  </conditionalFormatting>
  <conditionalFormatting sqref="F619">
    <cfRule dxfId="2992" priority="2383" type="duplicateValues"/>
  </conditionalFormatting>
  <conditionalFormatting sqref="F620">
    <cfRule dxfId="2991" priority="2382" type="duplicateValues"/>
  </conditionalFormatting>
  <conditionalFormatting sqref="F621">
    <cfRule dxfId="2990" priority="2381" type="duplicateValues"/>
  </conditionalFormatting>
  <conditionalFormatting sqref="F622">
    <cfRule dxfId="2989" priority="2380" type="duplicateValues"/>
  </conditionalFormatting>
  <conditionalFormatting sqref="F623">
    <cfRule dxfId="2988" priority="2379" type="duplicateValues"/>
  </conditionalFormatting>
  <conditionalFormatting sqref="F624">
    <cfRule dxfId="2987" priority="2378" type="duplicateValues"/>
  </conditionalFormatting>
  <conditionalFormatting sqref="F625">
    <cfRule dxfId="2986" priority="2377" type="duplicateValues"/>
  </conditionalFormatting>
  <conditionalFormatting sqref="F626">
    <cfRule dxfId="2985" priority="2376" type="duplicateValues"/>
  </conditionalFormatting>
  <conditionalFormatting sqref="F627">
    <cfRule dxfId="2984" priority="2375" type="duplicateValues"/>
  </conditionalFormatting>
  <conditionalFormatting sqref="F628">
    <cfRule dxfId="2983" priority="2374" type="duplicateValues"/>
  </conditionalFormatting>
  <conditionalFormatting sqref="F629">
    <cfRule dxfId="2982" priority="2373" type="duplicateValues"/>
  </conditionalFormatting>
  <conditionalFormatting sqref="F630">
    <cfRule dxfId="2981" priority="3" type="duplicateValues"/>
  </conditionalFormatting>
  <conditionalFormatting sqref="F631">
    <cfRule dxfId="2980" priority="2372" type="duplicateValues"/>
  </conditionalFormatting>
  <conditionalFormatting sqref="F632">
    <cfRule dxfId="2979" priority="2371" type="duplicateValues"/>
  </conditionalFormatting>
  <conditionalFormatting sqref="F633">
    <cfRule dxfId="2978" priority="2370" type="duplicateValues"/>
  </conditionalFormatting>
  <conditionalFormatting sqref="F634">
    <cfRule dxfId="2977" priority="2369" type="duplicateValues"/>
  </conditionalFormatting>
  <conditionalFormatting sqref="F635">
    <cfRule dxfId="2976" priority="2368" type="duplicateValues"/>
  </conditionalFormatting>
  <conditionalFormatting sqref="F636">
    <cfRule dxfId="2975" priority="2367" type="duplicateValues"/>
  </conditionalFormatting>
  <conditionalFormatting sqref="F637">
    <cfRule dxfId="2974" priority="2366" type="duplicateValues"/>
  </conditionalFormatting>
  <conditionalFormatting sqref="F638">
    <cfRule dxfId="2973" priority="2365" type="duplicateValues"/>
  </conditionalFormatting>
  <conditionalFormatting sqref="F639">
    <cfRule dxfId="2972" priority="2364" type="duplicateValues"/>
  </conditionalFormatting>
  <conditionalFormatting sqref="F640">
    <cfRule dxfId="2971" priority="2363" type="duplicateValues"/>
  </conditionalFormatting>
  <conditionalFormatting sqref="F641">
    <cfRule dxfId="2970" priority="2362" type="duplicateValues"/>
  </conditionalFormatting>
  <conditionalFormatting sqref="F642">
    <cfRule dxfId="2969" priority="2361" type="duplicateValues"/>
  </conditionalFormatting>
  <conditionalFormatting sqref="F643">
    <cfRule dxfId="2968" priority="2360" type="duplicateValues"/>
  </conditionalFormatting>
  <conditionalFormatting sqref="F644">
    <cfRule dxfId="2967" priority="2359" type="duplicateValues"/>
  </conditionalFormatting>
  <conditionalFormatting sqref="F645">
    <cfRule dxfId="2966" priority="2358" type="duplicateValues"/>
  </conditionalFormatting>
  <conditionalFormatting sqref="F646">
    <cfRule dxfId="2965" priority="2357" type="duplicateValues"/>
  </conditionalFormatting>
  <conditionalFormatting sqref="F647">
    <cfRule dxfId="2964" priority="2356" type="duplicateValues"/>
  </conditionalFormatting>
  <conditionalFormatting sqref="F648">
    <cfRule dxfId="2963" priority="2355" type="duplicateValues"/>
  </conditionalFormatting>
  <conditionalFormatting sqref="F649">
    <cfRule dxfId="2962" priority="2354" type="duplicateValues"/>
  </conditionalFormatting>
  <conditionalFormatting sqref="F650">
    <cfRule dxfId="2961" priority="2353" type="duplicateValues"/>
  </conditionalFormatting>
  <conditionalFormatting sqref="F651">
    <cfRule dxfId="2960" priority="2352" type="duplicateValues"/>
  </conditionalFormatting>
  <conditionalFormatting sqref="F652">
    <cfRule dxfId="2959" priority="2351" type="duplicateValues"/>
  </conditionalFormatting>
  <conditionalFormatting sqref="F653">
    <cfRule dxfId="2958" priority="2350" type="duplicateValues"/>
  </conditionalFormatting>
  <conditionalFormatting sqref="F654">
    <cfRule dxfId="2957" priority="2349" type="duplicateValues"/>
  </conditionalFormatting>
  <conditionalFormatting sqref="F655">
    <cfRule dxfId="2956" priority="2348" type="duplicateValues"/>
  </conditionalFormatting>
  <conditionalFormatting sqref="F656">
    <cfRule dxfId="2955" priority="2347" type="duplicateValues"/>
  </conditionalFormatting>
  <conditionalFormatting sqref="F657">
    <cfRule dxfId="2954" priority="2346" type="duplicateValues"/>
  </conditionalFormatting>
  <conditionalFormatting sqref="F658">
    <cfRule dxfId="2953" priority="2345" type="duplicateValues"/>
  </conditionalFormatting>
  <conditionalFormatting sqref="F659">
    <cfRule dxfId="2952" priority="2344" type="duplicateValues"/>
  </conditionalFormatting>
  <conditionalFormatting sqref="F660">
    <cfRule dxfId="2951" priority="2343" type="duplicateValues"/>
  </conditionalFormatting>
  <conditionalFormatting sqref="F661">
    <cfRule dxfId="2950" priority="2342" type="duplicateValues"/>
  </conditionalFormatting>
  <conditionalFormatting sqref="F662">
    <cfRule dxfId="2949" priority="2341" type="duplicateValues"/>
  </conditionalFormatting>
  <conditionalFormatting sqref="F663">
    <cfRule dxfId="2948" priority="2340" type="duplicateValues"/>
  </conditionalFormatting>
  <conditionalFormatting sqref="F664">
    <cfRule dxfId="2947" priority="2339" type="duplicateValues"/>
  </conditionalFormatting>
  <conditionalFormatting sqref="F665">
    <cfRule dxfId="2946" priority="2338" type="duplicateValues"/>
  </conditionalFormatting>
  <conditionalFormatting sqref="F666">
    <cfRule dxfId="2945" priority="2337" type="duplicateValues"/>
  </conditionalFormatting>
  <conditionalFormatting sqref="F667">
    <cfRule dxfId="2944" priority="2336" type="duplicateValues"/>
  </conditionalFormatting>
  <conditionalFormatting sqref="F668">
    <cfRule dxfId="2943" priority="2335" type="duplicateValues"/>
  </conditionalFormatting>
  <conditionalFormatting sqref="F669">
    <cfRule dxfId="2942" priority="2334" type="duplicateValues"/>
  </conditionalFormatting>
  <conditionalFormatting sqref="F670">
    <cfRule dxfId="2941" priority="2333" type="duplicateValues"/>
  </conditionalFormatting>
  <conditionalFormatting sqref="F671">
    <cfRule dxfId="2940" priority="2332" type="duplicateValues"/>
  </conditionalFormatting>
  <conditionalFormatting sqref="F672">
    <cfRule dxfId="2939" priority="2331" type="duplicateValues"/>
  </conditionalFormatting>
  <conditionalFormatting sqref="F673">
    <cfRule dxfId="2938" priority="2330" type="duplicateValues"/>
  </conditionalFormatting>
  <conditionalFormatting sqref="F674">
    <cfRule dxfId="2937" priority="2329" type="duplicateValues"/>
  </conditionalFormatting>
  <conditionalFormatting sqref="F675">
    <cfRule dxfId="2936" priority="2328" type="duplicateValues"/>
  </conditionalFormatting>
  <conditionalFormatting sqref="F676">
    <cfRule dxfId="2935" priority="2327" type="duplicateValues"/>
  </conditionalFormatting>
  <conditionalFormatting sqref="F677">
    <cfRule dxfId="2934" priority="2326" type="duplicateValues"/>
  </conditionalFormatting>
  <conditionalFormatting sqref="F678">
    <cfRule dxfId="2933" priority="2325" type="duplicateValues"/>
  </conditionalFormatting>
  <conditionalFormatting sqref="F679">
    <cfRule dxfId="2932" priority="2324" type="duplicateValues"/>
  </conditionalFormatting>
  <conditionalFormatting sqref="F680">
    <cfRule dxfId="2931" priority="2323" type="duplicateValues"/>
  </conditionalFormatting>
  <conditionalFormatting sqref="F681">
    <cfRule dxfId="2930" priority="2322" type="duplicateValues"/>
  </conditionalFormatting>
  <conditionalFormatting sqref="F682">
    <cfRule dxfId="2929" priority="2321" type="duplicateValues"/>
  </conditionalFormatting>
  <conditionalFormatting sqref="F683">
    <cfRule dxfId="2928" priority="2320" type="duplicateValues"/>
  </conditionalFormatting>
  <conditionalFormatting sqref="F684">
    <cfRule dxfId="2927" priority="2319" type="duplicateValues"/>
  </conditionalFormatting>
  <conditionalFormatting sqref="F685">
    <cfRule dxfId="2926" priority="2318" type="duplicateValues"/>
  </conditionalFormatting>
  <conditionalFormatting sqref="F686">
    <cfRule dxfId="2925" priority="2317" type="duplicateValues"/>
  </conditionalFormatting>
  <conditionalFormatting sqref="F687">
    <cfRule dxfId="2924" priority="2316" type="duplicateValues"/>
  </conditionalFormatting>
  <conditionalFormatting sqref="F688">
    <cfRule dxfId="2923" priority="2315" type="duplicateValues"/>
  </conditionalFormatting>
  <conditionalFormatting sqref="F689">
    <cfRule dxfId="2922" priority="2314" type="duplicateValues"/>
  </conditionalFormatting>
  <conditionalFormatting sqref="F690">
    <cfRule dxfId="2921" priority="2313" type="duplicateValues"/>
  </conditionalFormatting>
  <conditionalFormatting sqref="F691">
    <cfRule dxfId="2920" priority="2312" type="duplicateValues"/>
  </conditionalFormatting>
  <conditionalFormatting sqref="F692">
    <cfRule dxfId="2919" priority="2311" type="duplicateValues"/>
  </conditionalFormatting>
  <conditionalFormatting sqref="F693">
    <cfRule dxfId="2918" priority="2310" type="duplicateValues"/>
  </conditionalFormatting>
  <conditionalFormatting sqref="F694">
    <cfRule dxfId="2917" priority="2309" type="duplicateValues"/>
  </conditionalFormatting>
  <conditionalFormatting sqref="F695">
    <cfRule dxfId="2916" priority="2308" type="duplicateValues"/>
  </conditionalFormatting>
  <conditionalFormatting sqref="F696">
    <cfRule dxfId="2915" priority="2307" type="duplicateValues"/>
  </conditionalFormatting>
  <conditionalFormatting sqref="F697">
    <cfRule dxfId="2914" priority="2306" type="duplicateValues"/>
  </conditionalFormatting>
  <conditionalFormatting sqref="F698">
    <cfRule dxfId="2913" priority="2305" type="duplicateValues"/>
  </conditionalFormatting>
  <conditionalFormatting sqref="F699">
    <cfRule dxfId="2912" priority="2304" type="duplicateValues"/>
  </conditionalFormatting>
  <conditionalFormatting sqref="F700">
    <cfRule dxfId="2911" priority="2303" type="duplicateValues"/>
  </conditionalFormatting>
  <conditionalFormatting sqref="F701">
    <cfRule dxfId="2910" priority="2302" type="duplicateValues"/>
  </conditionalFormatting>
  <conditionalFormatting sqref="F702">
    <cfRule dxfId="2909" priority="2301" type="duplicateValues"/>
  </conditionalFormatting>
  <conditionalFormatting sqref="F703">
    <cfRule dxfId="2908" priority="2300" type="duplicateValues"/>
  </conditionalFormatting>
  <conditionalFormatting sqref="F704">
    <cfRule dxfId="2907" priority="2299" type="duplicateValues"/>
  </conditionalFormatting>
  <conditionalFormatting sqref="F705">
    <cfRule dxfId="2906" priority="2298" type="duplicateValues"/>
  </conditionalFormatting>
  <conditionalFormatting sqref="F706">
    <cfRule dxfId="2905" priority="2297" type="duplicateValues"/>
  </conditionalFormatting>
  <conditionalFormatting sqref="F707">
    <cfRule dxfId="2904" priority="2296" type="duplicateValues"/>
  </conditionalFormatting>
  <conditionalFormatting sqref="F708">
    <cfRule dxfId="2903" priority="2295" type="duplicateValues"/>
  </conditionalFormatting>
  <conditionalFormatting sqref="F709">
    <cfRule dxfId="2902" priority="2294" type="duplicateValues"/>
  </conditionalFormatting>
  <conditionalFormatting sqref="F710">
    <cfRule dxfId="2901" priority="2293" type="duplicateValues"/>
  </conditionalFormatting>
  <conditionalFormatting sqref="F711">
    <cfRule dxfId="2900" priority="2292" type="duplicateValues"/>
  </conditionalFormatting>
  <conditionalFormatting sqref="F712">
    <cfRule dxfId="2899" priority="2291" type="duplicateValues"/>
  </conditionalFormatting>
  <conditionalFormatting sqref="F713">
    <cfRule dxfId="2898" priority="2290" type="duplicateValues"/>
  </conditionalFormatting>
  <conditionalFormatting sqref="F714">
    <cfRule dxfId="2897" priority="2289" type="duplicateValues"/>
  </conditionalFormatting>
  <conditionalFormatting sqref="F715">
    <cfRule dxfId="2896" priority="2288" type="duplicateValues"/>
  </conditionalFormatting>
  <conditionalFormatting sqref="F716">
    <cfRule dxfId="2895" priority="2287" type="duplicateValues"/>
  </conditionalFormatting>
  <conditionalFormatting sqref="F717">
    <cfRule dxfId="2894" priority="2286" type="duplicateValues"/>
  </conditionalFormatting>
  <conditionalFormatting sqref="F718">
    <cfRule dxfId="2893" priority="2285" type="duplicateValues"/>
  </conditionalFormatting>
  <conditionalFormatting sqref="F719">
    <cfRule dxfId="2892" priority="2284" type="duplicateValues"/>
  </conditionalFormatting>
  <conditionalFormatting sqref="F720">
    <cfRule dxfId="2891" priority="2283" type="duplicateValues"/>
  </conditionalFormatting>
  <conditionalFormatting sqref="F721">
    <cfRule dxfId="2890" priority="2282" type="duplicateValues"/>
  </conditionalFormatting>
  <conditionalFormatting sqref="F722">
    <cfRule dxfId="2889" priority="2281" type="duplicateValues"/>
  </conditionalFormatting>
  <conditionalFormatting sqref="F723">
    <cfRule dxfId="2888" priority="2280" type="duplicateValues"/>
  </conditionalFormatting>
  <conditionalFormatting sqref="F724">
    <cfRule dxfId="2887" priority="2279" type="duplicateValues"/>
  </conditionalFormatting>
  <conditionalFormatting sqref="F725">
    <cfRule dxfId="2886" priority="2278" type="duplicateValues"/>
  </conditionalFormatting>
  <conditionalFormatting sqref="F726">
    <cfRule dxfId="2885" priority="2277" type="duplicateValues"/>
  </conditionalFormatting>
  <conditionalFormatting sqref="F727">
    <cfRule dxfId="2884" priority="2276" type="duplicateValues"/>
  </conditionalFormatting>
  <conditionalFormatting sqref="F728">
    <cfRule dxfId="2883" priority="2275" type="duplicateValues"/>
  </conditionalFormatting>
  <conditionalFormatting sqref="F729">
    <cfRule dxfId="2882" priority="2274" type="duplicateValues"/>
  </conditionalFormatting>
  <conditionalFormatting sqref="F730">
    <cfRule dxfId="2881" priority="9" type="duplicateValues"/>
  </conditionalFormatting>
  <conditionalFormatting sqref="F731">
    <cfRule dxfId="2880" priority="2273" type="duplicateValues"/>
  </conditionalFormatting>
  <conditionalFormatting sqref="F732">
    <cfRule dxfId="2879" priority="2272" type="duplicateValues"/>
  </conditionalFormatting>
  <conditionalFormatting sqref="F733">
    <cfRule dxfId="2878" priority="2271" type="duplicateValues"/>
  </conditionalFormatting>
  <conditionalFormatting sqref="F734">
    <cfRule dxfId="2877" priority="2270" type="duplicateValues"/>
  </conditionalFormatting>
  <conditionalFormatting sqref="F735">
    <cfRule dxfId="2876" priority="2269" type="duplicateValues"/>
  </conditionalFormatting>
  <conditionalFormatting sqref="F736">
    <cfRule dxfId="2875" priority="2268" type="duplicateValues"/>
  </conditionalFormatting>
  <conditionalFormatting sqref="F737">
    <cfRule dxfId="2874" priority="10" type="duplicateValues"/>
  </conditionalFormatting>
  <conditionalFormatting sqref="F738">
    <cfRule dxfId="2873" priority="2267" type="duplicateValues"/>
  </conditionalFormatting>
  <conditionalFormatting sqref="F739">
    <cfRule dxfId="2872" priority="2266" type="duplicateValues"/>
  </conditionalFormatting>
  <conditionalFormatting sqref="F740">
    <cfRule dxfId="2871" priority="2265" type="duplicateValues"/>
  </conditionalFormatting>
  <conditionalFormatting sqref="F741">
    <cfRule dxfId="2870" priority="2264" type="duplicateValues"/>
  </conditionalFormatting>
  <conditionalFormatting sqref="F742">
    <cfRule dxfId="2869" priority="2263" type="duplicateValues"/>
  </conditionalFormatting>
  <conditionalFormatting sqref="F743">
    <cfRule dxfId="2868" priority="2262" type="duplicateValues"/>
  </conditionalFormatting>
  <conditionalFormatting sqref="F744">
    <cfRule dxfId="2867" priority="2261" type="duplicateValues"/>
  </conditionalFormatting>
  <conditionalFormatting sqref="F745">
    <cfRule dxfId="2866" priority="2260" type="duplicateValues"/>
  </conditionalFormatting>
  <conditionalFormatting sqref="F746">
    <cfRule dxfId="2865" priority="2259" type="duplicateValues"/>
  </conditionalFormatting>
  <conditionalFormatting sqref="F747">
    <cfRule dxfId="2864" priority="2258" type="duplicateValues"/>
  </conditionalFormatting>
  <conditionalFormatting sqref="F748">
    <cfRule dxfId="2863" priority="2257" type="duplicateValues"/>
  </conditionalFormatting>
  <conditionalFormatting sqref="F749">
    <cfRule dxfId="2862" priority="2256" type="duplicateValues"/>
  </conditionalFormatting>
  <conditionalFormatting sqref="F750">
    <cfRule dxfId="2861" priority="2255" type="duplicateValues"/>
  </conditionalFormatting>
  <conditionalFormatting sqref="F751">
    <cfRule dxfId="2860" priority="2254" type="duplicateValues"/>
  </conditionalFormatting>
  <conditionalFormatting sqref="F752">
    <cfRule dxfId="2859" priority="2253" type="duplicateValues"/>
  </conditionalFormatting>
  <conditionalFormatting sqref="F753">
    <cfRule dxfId="2858" priority="2252" type="duplicateValues"/>
  </conditionalFormatting>
  <conditionalFormatting sqref="F754">
    <cfRule dxfId="2857" priority="2251" type="duplicateValues"/>
  </conditionalFormatting>
  <conditionalFormatting sqref="F755">
    <cfRule dxfId="2856" priority="2250" type="duplicateValues"/>
  </conditionalFormatting>
  <conditionalFormatting sqref="F756">
    <cfRule dxfId="2855" priority="2249" type="duplicateValues"/>
  </conditionalFormatting>
  <conditionalFormatting sqref="F757">
    <cfRule dxfId="2854" priority="2248" type="duplicateValues"/>
  </conditionalFormatting>
  <conditionalFormatting sqref="F758">
    <cfRule dxfId="2853" priority="2247" type="duplicateValues"/>
  </conditionalFormatting>
  <conditionalFormatting sqref="F759">
    <cfRule dxfId="2852" priority="2246" type="duplicateValues"/>
  </conditionalFormatting>
  <conditionalFormatting sqref="F760">
    <cfRule dxfId="2851" priority="2245" type="duplicateValues"/>
  </conditionalFormatting>
  <conditionalFormatting sqref="F761">
    <cfRule dxfId="2850" priority="2244" type="duplicateValues"/>
  </conditionalFormatting>
  <conditionalFormatting sqref="F762">
    <cfRule dxfId="2849" priority="2243" type="duplicateValues"/>
  </conditionalFormatting>
  <conditionalFormatting sqref="F763">
    <cfRule dxfId="2848" priority="2242" type="duplicateValues"/>
  </conditionalFormatting>
  <conditionalFormatting sqref="F764">
    <cfRule dxfId="2847" priority="2241" type="duplicateValues"/>
  </conditionalFormatting>
  <conditionalFormatting sqref="F765">
    <cfRule dxfId="2846" priority="2240" type="duplicateValues"/>
  </conditionalFormatting>
  <conditionalFormatting sqref="F766">
    <cfRule dxfId="2845" priority="2239" type="duplicateValues"/>
  </conditionalFormatting>
  <conditionalFormatting sqref="F767">
    <cfRule dxfId="2844" priority="2238" type="duplicateValues"/>
  </conditionalFormatting>
  <conditionalFormatting sqref="F768">
    <cfRule dxfId="2843" priority="2237" type="duplicateValues"/>
  </conditionalFormatting>
  <conditionalFormatting sqref="F769">
    <cfRule dxfId="2842" priority="2236" type="duplicateValues"/>
  </conditionalFormatting>
  <conditionalFormatting sqref="F770">
    <cfRule dxfId="2841" priority="2235" type="duplicateValues"/>
  </conditionalFormatting>
  <conditionalFormatting sqref="F771">
    <cfRule dxfId="2840" priority="2234" type="duplicateValues"/>
  </conditionalFormatting>
  <conditionalFormatting sqref="F772">
    <cfRule dxfId="2839" priority="2233" type="duplicateValues"/>
  </conditionalFormatting>
  <conditionalFormatting sqref="F773">
    <cfRule dxfId="2838" priority="2232" type="duplicateValues"/>
  </conditionalFormatting>
  <conditionalFormatting sqref="F774">
    <cfRule dxfId="2837" priority="2231" type="duplicateValues"/>
  </conditionalFormatting>
  <conditionalFormatting sqref="F775">
    <cfRule dxfId="2836" priority="2230" type="duplicateValues"/>
  </conditionalFormatting>
  <conditionalFormatting sqref="F776">
    <cfRule dxfId="2835" priority="2229" type="duplicateValues"/>
  </conditionalFormatting>
  <conditionalFormatting sqref="F777">
    <cfRule dxfId="2834" priority="2228" type="duplicateValues"/>
  </conditionalFormatting>
  <conditionalFormatting sqref="F778">
    <cfRule dxfId="2833" priority="2227" type="duplicateValues"/>
  </conditionalFormatting>
  <conditionalFormatting sqref="F779">
    <cfRule dxfId="2832" priority="2226" type="duplicateValues"/>
  </conditionalFormatting>
  <conditionalFormatting sqref="F780">
    <cfRule dxfId="2831" priority="2225" type="duplicateValues"/>
  </conditionalFormatting>
  <conditionalFormatting sqref="F781">
    <cfRule dxfId="2830" priority="2224" type="duplicateValues"/>
  </conditionalFormatting>
  <conditionalFormatting sqref="F782">
    <cfRule dxfId="2829" priority="2223" type="duplicateValues"/>
  </conditionalFormatting>
  <conditionalFormatting sqref="F783">
    <cfRule dxfId="2828" priority="2222" type="duplicateValues"/>
  </conditionalFormatting>
  <conditionalFormatting sqref="F784">
    <cfRule dxfId="2827" priority="2221" type="duplicateValues"/>
  </conditionalFormatting>
  <conditionalFormatting sqref="F785">
    <cfRule dxfId="2826" priority="2220" type="duplicateValues"/>
  </conditionalFormatting>
  <conditionalFormatting sqref="F786">
    <cfRule dxfId="2825" priority="11" type="duplicateValues"/>
  </conditionalFormatting>
  <conditionalFormatting sqref="F787">
    <cfRule dxfId="2824" priority="2219" type="duplicateValues"/>
  </conditionalFormatting>
  <conditionalFormatting sqref="F788">
    <cfRule dxfId="2823" priority="2218" type="duplicateValues"/>
  </conditionalFormatting>
  <conditionalFormatting sqref="F789">
    <cfRule dxfId="2822" priority="2217" type="duplicateValues"/>
  </conditionalFormatting>
  <conditionalFormatting sqref="F790">
    <cfRule dxfId="2821" priority="2216" type="duplicateValues"/>
  </conditionalFormatting>
  <conditionalFormatting sqref="F791">
    <cfRule dxfId="2820" priority="2215" type="duplicateValues"/>
  </conditionalFormatting>
  <conditionalFormatting sqref="F792">
    <cfRule dxfId="2819" priority="2214" type="duplicateValues"/>
  </conditionalFormatting>
  <conditionalFormatting sqref="F793">
    <cfRule dxfId="2818" priority="2213" type="duplicateValues"/>
  </conditionalFormatting>
  <conditionalFormatting sqref="F794">
    <cfRule dxfId="2817" priority="2212" type="duplicateValues"/>
  </conditionalFormatting>
  <conditionalFormatting sqref="F795">
    <cfRule dxfId="2816" priority="2211" type="duplicateValues"/>
  </conditionalFormatting>
  <conditionalFormatting sqref="F796">
    <cfRule dxfId="2815" priority="2210" type="duplicateValues"/>
  </conditionalFormatting>
  <conditionalFormatting sqref="F797">
    <cfRule dxfId="2814" priority="2209" type="duplicateValues"/>
  </conditionalFormatting>
  <conditionalFormatting sqref="F798">
    <cfRule dxfId="2813" priority="2208" type="duplicateValues"/>
  </conditionalFormatting>
  <conditionalFormatting sqref="F799">
    <cfRule dxfId="2812" priority="2207" type="duplicateValues"/>
  </conditionalFormatting>
  <conditionalFormatting sqref="F800">
    <cfRule dxfId="2811" priority="2206" type="duplicateValues"/>
  </conditionalFormatting>
  <conditionalFormatting sqref="F801">
    <cfRule dxfId="2810" priority="2205" type="duplicateValues"/>
  </conditionalFormatting>
  <conditionalFormatting sqref="F802">
    <cfRule dxfId="2809" priority="2204" type="duplicateValues"/>
  </conditionalFormatting>
  <conditionalFormatting sqref="F803">
    <cfRule dxfId="2808" priority="2203" type="duplicateValues"/>
  </conditionalFormatting>
  <conditionalFormatting sqref="F804">
    <cfRule dxfId="2807" priority="2202" type="duplicateValues"/>
  </conditionalFormatting>
  <conditionalFormatting sqref="F805">
    <cfRule dxfId="2806" priority="2201" type="duplicateValues"/>
  </conditionalFormatting>
  <conditionalFormatting sqref="F806">
    <cfRule dxfId="2805" priority="2200" type="duplicateValues"/>
  </conditionalFormatting>
  <conditionalFormatting sqref="F807">
    <cfRule dxfId="2804" priority="2199" type="duplicateValues"/>
  </conditionalFormatting>
  <conditionalFormatting sqref="F808">
    <cfRule dxfId="2803" priority="2198" type="duplicateValues"/>
  </conditionalFormatting>
  <conditionalFormatting sqref="F809">
    <cfRule dxfId="2802" priority="2197" type="duplicateValues"/>
  </conditionalFormatting>
  <conditionalFormatting sqref="F810">
    <cfRule dxfId="2801" priority="2196" type="duplicateValues"/>
  </conditionalFormatting>
  <conditionalFormatting sqref="F811">
    <cfRule dxfId="2800" priority="2195" type="duplicateValues"/>
  </conditionalFormatting>
  <conditionalFormatting sqref="F812">
    <cfRule dxfId="2799" priority="2194" type="duplicateValues"/>
  </conditionalFormatting>
  <conditionalFormatting sqref="F813">
    <cfRule dxfId="2798" priority="2193" type="duplicateValues"/>
  </conditionalFormatting>
  <conditionalFormatting sqref="F814">
    <cfRule dxfId="2797" priority="2192" type="duplicateValues"/>
  </conditionalFormatting>
  <conditionalFormatting sqref="F815">
    <cfRule dxfId="2796" priority="2191" type="duplicateValues"/>
  </conditionalFormatting>
  <conditionalFormatting sqref="F816">
    <cfRule dxfId="2795" priority="2190" type="duplicateValues"/>
  </conditionalFormatting>
  <conditionalFormatting sqref="F817">
    <cfRule dxfId="2794" priority="2189" type="duplicateValues"/>
  </conditionalFormatting>
  <conditionalFormatting sqref="F818">
    <cfRule dxfId="2793" priority="2188" type="duplicateValues"/>
  </conditionalFormatting>
  <conditionalFormatting sqref="F819">
    <cfRule dxfId="2792" priority="2187" type="duplicateValues"/>
  </conditionalFormatting>
  <conditionalFormatting sqref="F820">
    <cfRule dxfId="2791" priority="2186" type="duplicateValues"/>
  </conditionalFormatting>
  <conditionalFormatting sqref="F821">
    <cfRule dxfId="2790" priority="2185" type="duplicateValues"/>
  </conditionalFormatting>
  <conditionalFormatting sqref="F822">
    <cfRule dxfId="2789" priority="2184" type="duplicateValues"/>
  </conditionalFormatting>
  <conditionalFormatting sqref="F823">
    <cfRule dxfId="2788" priority="2183" type="duplicateValues"/>
  </conditionalFormatting>
  <conditionalFormatting sqref="F824">
    <cfRule dxfId="2787" priority="2182" type="duplicateValues"/>
  </conditionalFormatting>
  <conditionalFormatting sqref="F825">
    <cfRule dxfId="2786" priority="2181" type="duplicateValues"/>
  </conditionalFormatting>
  <conditionalFormatting sqref="F826">
    <cfRule dxfId="2785" priority="2180" type="duplicateValues"/>
  </conditionalFormatting>
  <conditionalFormatting sqref="F827">
    <cfRule dxfId="2784" priority="2179" type="duplicateValues"/>
  </conditionalFormatting>
  <conditionalFormatting sqref="F828">
    <cfRule dxfId="2783" priority="2178" type="duplicateValues"/>
  </conditionalFormatting>
  <conditionalFormatting sqref="F829">
    <cfRule dxfId="2782" priority="2177" type="duplicateValues"/>
  </conditionalFormatting>
  <conditionalFormatting sqref="F830">
    <cfRule dxfId="2781" priority="2176" type="duplicateValues"/>
  </conditionalFormatting>
  <conditionalFormatting sqref="F831">
    <cfRule dxfId="2780" priority="2175" type="duplicateValues"/>
  </conditionalFormatting>
  <conditionalFormatting sqref="F832">
    <cfRule dxfId="2779" priority="2174" type="duplicateValues"/>
  </conditionalFormatting>
  <conditionalFormatting sqref="F833">
    <cfRule dxfId="2778" priority="2173" type="duplicateValues"/>
  </conditionalFormatting>
  <conditionalFormatting sqref="F834">
    <cfRule dxfId="2777" priority="2172" type="duplicateValues"/>
  </conditionalFormatting>
  <conditionalFormatting sqref="F835">
    <cfRule dxfId="2776" priority="2171" type="duplicateValues"/>
  </conditionalFormatting>
  <conditionalFormatting sqref="F836">
    <cfRule dxfId="2775" priority="2170" type="duplicateValues"/>
  </conditionalFormatting>
  <conditionalFormatting sqref="F837">
    <cfRule dxfId="2774" priority="2169" type="duplicateValues"/>
  </conditionalFormatting>
  <conditionalFormatting sqref="F838">
    <cfRule dxfId="2773" priority="2168" type="duplicateValues"/>
  </conditionalFormatting>
  <conditionalFormatting sqref="F839">
    <cfRule dxfId="2772" priority="2167" type="duplicateValues"/>
  </conditionalFormatting>
  <conditionalFormatting sqref="F840">
    <cfRule dxfId="2771" priority="2166" type="duplicateValues"/>
  </conditionalFormatting>
  <conditionalFormatting sqref="F841">
    <cfRule dxfId="2770" priority="2165" type="duplicateValues"/>
  </conditionalFormatting>
  <conditionalFormatting sqref="F842">
    <cfRule dxfId="2769" priority="2164" type="duplicateValues"/>
  </conditionalFormatting>
  <conditionalFormatting sqref="F843">
    <cfRule dxfId="2768" priority="2163" type="duplicateValues"/>
  </conditionalFormatting>
  <conditionalFormatting sqref="F844">
    <cfRule dxfId="2767" priority="2162" type="duplicateValues"/>
  </conditionalFormatting>
  <conditionalFormatting sqref="F845">
    <cfRule dxfId="2766" priority="2161" type="duplicateValues"/>
  </conditionalFormatting>
  <conditionalFormatting sqref="F846">
    <cfRule dxfId="2765" priority="2160" type="duplicateValues"/>
  </conditionalFormatting>
  <conditionalFormatting sqref="F847">
    <cfRule dxfId="2764" priority="2159" type="duplicateValues"/>
  </conditionalFormatting>
  <conditionalFormatting sqref="F848">
    <cfRule dxfId="2763" priority="2158" type="duplicateValues"/>
  </conditionalFormatting>
  <conditionalFormatting sqref="F849">
    <cfRule dxfId="2762" priority="2157" type="duplicateValues"/>
  </conditionalFormatting>
  <conditionalFormatting sqref="F850">
    <cfRule dxfId="2761" priority="2156" type="duplicateValues"/>
  </conditionalFormatting>
  <conditionalFormatting sqref="F851">
    <cfRule dxfId="2760" priority="2155" type="duplicateValues"/>
  </conditionalFormatting>
  <conditionalFormatting sqref="F852">
    <cfRule dxfId="2759" priority="2154" type="duplicateValues"/>
  </conditionalFormatting>
  <conditionalFormatting sqref="F853">
    <cfRule dxfId="2758" priority="2153" type="duplicateValues"/>
  </conditionalFormatting>
  <conditionalFormatting sqref="F854">
    <cfRule dxfId="2757" priority="2152" type="duplicateValues"/>
  </conditionalFormatting>
  <conditionalFormatting sqref="F855">
    <cfRule dxfId="2756" priority="2151" type="duplicateValues"/>
  </conditionalFormatting>
  <conditionalFormatting sqref="F856">
    <cfRule dxfId="2755" priority="2150" type="duplicateValues"/>
  </conditionalFormatting>
  <conditionalFormatting sqref="F857">
    <cfRule dxfId="2754" priority="2149" type="duplicateValues"/>
  </conditionalFormatting>
  <conditionalFormatting sqref="F858">
    <cfRule dxfId="2753" priority="2148" type="duplicateValues"/>
  </conditionalFormatting>
  <conditionalFormatting sqref="F859">
    <cfRule dxfId="2752" priority="2147" type="duplicateValues"/>
  </conditionalFormatting>
  <conditionalFormatting sqref="F860">
    <cfRule dxfId="2751" priority="2146" type="duplicateValues"/>
  </conditionalFormatting>
  <conditionalFormatting sqref="F861">
    <cfRule dxfId="2750" priority="2145" type="duplicateValues"/>
  </conditionalFormatting>
  <conditionalFormatting sqref="F862">
    <cfRule dxfId="2749" priority="2144" type="duplicateValues"/>
  </conditionalFormatting>
  <conditionalFormatting sqref="F863">
    <cfRule dxfId="2748" priority="2143" type="duplicateValues"/>
  </conditionalFormatting>
  <conditionalFormatting sqref="F864">
    <cfRule dxfId="2747" priority="2142" type="duplicateValues"/>
  </conditionalFormatting>
  <conditionalFormatting sqref="F865">
    <cfRule dxfId="2746" priority="2141" type="duplicateValues"/>
  </conditionalFormatting>
  <conditionalFormatting sqref="F866">
    <cfRule dxfId="2745" priority="2140" type="duplicateValues"/>
  </conditionalFormatting>
  <conditionalFormatting sqref="F867">
    <cfRule dxfId="2744" priority="2139" type="duplicateValues"/>
  </conditionalFormatting>
  <conditionalFormatting sqref="F868">
    <cfRule dxfId="2743" priority="2138" type="duplicateValues"/>
  </conditionalFormatting>
  <conditionalFormatting sqref="F869">
    <cfRule dxfId="2742" priority="2137" type="duplicateValues"/>
  </conditionalFormatting>
  <conditionalFormatting sqref="F870">
    <cfRule dxfId="2741" priority="2136" type="duplicateValues"/>
  </conditionalFormatting>
  <conditionalFormatting sqref="F871">
    <cfRule dxfId="2740" priority="2135" type="duplicateValues"/>
  </conditionalFormatting>
  <conditionalFormatting sqref="F872">
    <cfRule dxfId="2739" priority="2134" type="duplicateValues"/>
  </conditionalFormatting>
  <conditionalFormatting sqref="F873">
    <cfRule dxfId="2738" priority="2133" type="duplicateValues"/>
  </conditionalFormatting>
  <conditionalFormatting sqref="F874">
    <cfRule dxfId="2737" priority="2132" type="duplicateValues"/>
  </conditionalFormatting>
  <conditionalFormatting sqref="F875">
    <cfRule dxfId="2736" priority="2131" type="duplicateValues"/>
  </conditionalFormatting>
  <conditionalFormatting sqref="F876">
    <cfRule dxfId="2735" priority="2130" type="duplicateValues"/>
  </conditionalFormatting>
  <conditionalFormatting sqref="F877">
    <cfRule dxfId="2734" priority="2129" type="duplicateValues"/>
  </conditionalFormatting>
  <conditionalFormatting sqref="F878">
    <cfRule dxfId="2733" priority="2128" type="duplicateValues"/>
  </conditionalFormatting>
  <conditionalFormatting sqref="F879">
    <cfRule dxfId="2732" priority="2127" type="duplicateValues"/>
  </conditionalFormatting>
  <conditionalFormatting sqref="F880">
    <cfRule dxfId="2731" priority="2126" type="duplicateValues"/>
  </conditionalFormatting>
  <conditionalFormatting sqref="F881">
    <cfRule dxfId="2730" priority="2125" type="duplicateValues"/>
  </conditionalFormatting>
  <conditionalFormatting sqref="F882">
    <cfRule dxfId="2729" priority="2124" type="duplicateValues"/>
  </conditionalFormatting>
  <conditionalFormatting sqref="F883">
    <cfRule dxfId="2728" priority="2123" type="duplicateValues"/>
  </conditionalFormatting>
  <conditionalFormatting sqref="F884">
    <cfRule dxfId="2727" priority="2122" type="duplicateValues"/>
  </conditionalFormatting>
  <conditionalFormatting sqref="F885">
    <cfRule dxfId="2726" priority="2121" type="duplicateValues"/>
  </conditionalFormatting>
  <conditionalFormatting sqref="F886">
    <cfRule dxfId="2725" priority="2120" type="duplicateValues"/>
  </conditionalFormatting>
  <conditionalFormatting sqref="F887">
    <cfRule dxfId="2724" priority="2119" type="duplicateValues"/>
  </conditionalFormatting>
  <conditionalFormatting sqref="F888">
    <cfRule dxfId="2723" priority="2118" type="duplicateValues"/>
  </conditionalFormatting>
  <conditionalFormatting sqref="F889">
    <cfRule dxfId="2722" priority="2117" type="duplicateValues"/>
  </conditionalFormatting>
  <conditionalFormatting sqref="F890">
    <cfRule dxfId="2721" priority="2116" type="duplicateValues"/>
  </conditionalFormatting>
  <conditionalFormatting sqref="F891">
    <cfRule dxfId="2720" priority="2115" type="duplicateValues"/>
  </conditionalFormatting>
  <conditionalFormatting sqref="F892">
    <cfRule dxfId="2719" priority="2114" type="duplicateValues"/>
  </conditionalFormatting>
  <conditionalFormatting sqref="F893">
    <cfRule dxfId="2718" priority="2113" type="duplicateValues"/>
  </conditionalFormatting>
  <conditionalFormatting sqref="F894">
    <cfRule dxfId="2717" priority="2112" type="duplicateValues"/>
  </conditionalFormatting>
  <conditionalFormatting sqref="F895">
    <cfRule dxfId="2716" priority="2111" type="duplicateValues"/>
  </conditionalFormatting>
  <conditionalFormatting sqref="F896">
    <cfRule dxfId="2715" priority="2110" type="duplicateValues"/>
  </conditionalFormatting>
  <conditionalFormatting sqref="F897">
    <cfRule dxfId="2714" priority="2109" type="duplicateValues"/>
  </conditionalFormatting>
  <conditionalFormatting sqref="F898">
    <cfRule dxfId="2713" priority="2108" type="duplicateValues"/>
  </conditionalFormatting>
  <conditionalFormatting sqref="F899">
    <cfRule dxfId="2712" priority="2107" type="duplicateValues"/>
  </conditionalFormatting>
  <conditionalFormatting sqref="F900">
    <cfRule dxfId="2711" priority="2106" type="duplicateValues"/>
  </conditionalFormatting>
  <conditionalFormatting sqref="F901">
    <cfRule dxfId="2710" priority="2105" type="duplicateValues"/>
  </conditionalFormatting>
  <conditionalFormatting sqref="F902">
    <cfRule dxfId="2709" priority="2104" type="duplicateValues"/>
  </conditionalFormatting>
  <conditionalFormatting sqref="F903">
    <cfRule dxfId="2708" priority="2103" type="duplicateValues"/>
  </conditionalFormatting>
  <conditionalFormatting sqref="F904">
    <cfRule dxfId="2707" priority="2102" type="duplicateValues"/>
  </conditionalFormatting>
  <conditionalFormatting sqref="F905">
    <cfRule dxfId="2706" priority="2101" type="duplicateValues"/>
  </conditionalFormatting>
  <conditionalFormatting sqref="F906">
    <cfRule dxfId="2705" priority="2100" type="duplicateValues"/>
  </conditionalFormatting>
  <conditionalFormatting sqref="F907">
    <cfRule dxfId="2704" priority="2099" type="duplicateValues"/>
  </conditionalFormatting>
  <conditionalFormatting sqref="F908">
    <cfRule dxfId="2703" priority="2098" type="duplicateValues"/>
  </conditionalFormatting>
  <conditionalFormatting sqref="F909">
    <cfRule dxfId="2702" priority="2097" type="duplicateValues"/>
  </conditionalFormatting>
  <conditionalFormatting sqref="F910">
    <cfRule dxfId="2701" priority="2096" type="duplicateValues"/>
  </conditionalFormatting>
  <conditionalFormatting sqref="F911">
    <cfRule dxfId="2700" priority="2095" type="duplicateValues"/>
  </conditionalFormatting>
  <conditionalFormatting sqref="F912">
    <cfRule dxfId="2699" priority="5" type="duplicateValues"/>
  </conditionalFormatting>
  <conditionalFormatting sqref="F913">
    <cfRule dxfId="2698" priority="2094" type="duplicateValues"/>
  </conditionalFormatting>
  <conditionalFormatting sqref="F914">
    <cfRule dxfId="2697" priority="2093" type="duplicateValues"/>
  </conditionalFormatting>
  <conditionalFormatting sqref="F915">
    <cfRule dxfId="2696" priority="2092" type="duplicateValues"/>
  </conditionalFormatting>
  <conditionalFormatting sqref="F916">
    <cfRule dxfId="2695" priority="2091" type="duplicateValues"/>
  </conditionalFormatting>
  <conditionalFormatting sqref="F917">
    <cfRule dxfId="2694" priority="2090" type="duplicateValues"/>
  </conditionalFormatting>
  <conditionalFormatting sqref="F918">
    <cfRule dxfId="2693" priority="2089" type="duplicateValues"/>
  </conditionalFormatting>
  <conditionalFormatting sqref="F919">
    <cfRule dxfId="2692" priority="2088" type="duplicateValues"/>
  </conditionalFormatting>
  <conditionalFormatting sqref="F920">
    <cfRule dxfId="2691" priority="2087" type="duplicateValues"/>
  </conditionalFormatting>
  <conditionalFormatting sqref="F921">
    <cfRule dxfId="2690" priority="2086" type="duplicateValues"/>
  </conditionalFormatting>
  <conditionalFormatting sqref="F922">
    <cfRule dxfId="2689" priority="2085" type="duplicateValues"/>
  </conditionalFormatting>
  <conditionalFormatting sqref="F923">
    <cfRule dxfId="2688" priority="2084" type="duplicateValues"/>
  </conditionalFormatting>
  <conditionalFormatting sqref="F924">
    <cfRule dxfId="2687" priority="2083" type="duplicateValues"/>
  </conditionalFormatting>
  <conditionalFormatting sqref="F925">
    <cfRule dxfId="2686" priority="2082" type="duplicateValues"/>
  </conditionalFormatting>
  <conditionalFormatting sqref="F926">
    <cfRule dxfId="2685" priority="2081" type="duplicateValues"/>
  </conditionalFormatting>
  <conditionalFormatting sqref="F927">
    <cfRule dxfId="2684" priority="2080" type="duplicateValues"/>
  </conditionalFormatting>
  <conditionalFormatting sqref="F928">
    <cfRule dxfId="2683" priority="2079" type="duplicateValues"/>
  </conditionalFormatting>
  <conditionalFormatting sqref="F929">
    <cfRule dxfId="2682" priority="2078" type="duplicateValues"/>
  </conditionalFormatting>
  <conditionalFormatting sqref="F930">
    <cfRule dxfId="2681" priority="2077" type="duplicateValues"/>
  </conditionalFormatting>
  <conditionalFormatting sqref="F931">
    <cfRule dxfId="2680" priority="2076" type="duplicateValues"/>
  </conditionalFormatting>
  <conditionalFormatting sqref="F932">
    <cfRule dxfId="2679" priority="2075" type="duplicateValues"/>
  </conditionalFormatting>
  <conditionalFormatting sqref="F933">
    <cfRule dxfId="2678" priority="2074" type="duplicateValues"/>
  </conditionalFormatting>
  <conditionalFormatting sqref="F934">
    <cfRule dxfId="2677" priority="2073" type="duplicateValues"/>
  </conditionalFormatting>
  <conditionalFormatting sqref="F935">
    <cfRule dxfId="2676" priority="2072" type="duplicateValues"/>
  </conditionalFormatting>
  <conditionalFormatting sqref="F936">
    <cfRule dxfId="2675" priority="2071" type="duplicateValues"/>
  </conditionalFormatting>
  <conditionalFormatting sqref="F937">
    <cfRule dxfId="2674" priority="2070" type="duplicateValues"/>
  </conditionalFormatting>
  <conditionalFormatting sqref="F938">
    <cfRule dxfId="2673" priority="2069" type="duplicateValues"/>
  </conditionalFormatting>
  <conditionalFormatting sqref="F939">
    <cfRule dxfId="2672" priority="2068" type="duplicateValues"/>
  </conditionalFormatting>
  <conditionalFormatting sqref="F940">
    <cfRule dxfId="2671" priority="2067" type="duplicateValues"/>
  </conditionalFormatting>
  <conditionalFormatting sqref="F941">
    <cfRule dxfId="2670" priority="2066" type="duplicateValues"/>
  </conditionalFormatting>
  <conditionalFormatting sqref="F942">
    <cfRule dxfId="2669" priority="2065" type="duplicateValues"/>
  </conditionalFormatting>
  <conditionalFormatting sqref="F943">
    <cfRule dxfId="2668" priority="2064" type="duplicateValues"/>
  </conditionalFormatting>
  <conditionalFormatting sqref="F944">
    <cfRule dxfId="2667" priority="2063" type="duplicateValues"/>
  </conditionalFormatting>
  <conditionalFormatting sqref="F945">
    <cfRule dxfId="2666" priority="2062" type="duplicateValues"/>
  </conditionalFormatting>
  <conditionalFormatting sqref="F946">
    <cfRule dxfId="2665" priority="2061" type="duplicateValues"/>
  </conditionalFormatting>
  <conditionalFormatting sqref="F947">
    <cfRule dxfId="2664" priority="2060" type="duplicateValues"/>
  </conditionalFormatting>
  <conditionalFormatting sqref="F948">
    <cfRule dxfId="2663" priority="2059" type="duplicateValues"/>
  </conditionalFormatting>
  <conditionalFormatting sqref="F949">
    <cfRule dxfId="2662" priority="2058" type="duplicateValues"/>
  </conditionalFormatting>
  <conditionalFormatting sqref="F950">
    <cfRule dxfId="2661" priority="2057" type="duplicateValues"/>
  </conditionalFormatting>
  <conditionalFormatting sqref="F951">
    <cfRule dxfId="2660" priority="2056" type="duplicateValues"/>
  </conditionalFormatting>
  <conditionalFormatting sqref="F952">
    <cfRule dxfId="2659" priority="2055" type="duplicateValues"/>
  </conditionalFormatting>
  <conditionalFormatting sqref="F953">
    <cfRule dxfId="2658" priority="2054" type="duplicateValues"/>
  </conditionalFormatting>
  <conditionalFormatting sqref="F954">
    <cfRule dxfId="2657" priority="2053" type="duplicateValues"/>
  </conditionalFormatting>
  <conditionalFormatting sqref="F955">
    <cfRule dxfId="2656" priority="2052" type="duplicateValues"/>
  </conditionalFormatting>
  <conditionalFormatting sqref="F956">
    <cfRule dxfId="2655" priority="2051" type="duplicateValues"/>
  </conditionalFormatting>
  <conditionalFormatting sqref="F957">
    <cfRule dxfId="2654" priority="2050" type="duplicateValues"/>
  </conditionalFormatting>
  <conditionalFormatting sqref="F958">
    <cfRule dxfId="2653" priority="2049" type="duplicateValues"/>
  </conditionalFormatting>
  <conditionalFormatting sqref="F959">
    <cfRule dxfId="2652" priority="2048" type="duplicateValues"/>
  </conditionalFormatting>
  <conditionalFormatting sqref="F960">
    <cfRule dxfId="2651" priority="2047" type="duplicateValues"/>
  </conditionalFormatting>
  <conditionalFormatting sqref="F961">
    <cfRule dxfId="2650" priority="2046" type="duplicateValues"/>
  </conditionalFormatting>
  <conditionalFormatting sqref="F962">
    <cfRule dxfId="2649" priority="2045" type="duplicateValues"/>
  </conditionalFormatting>
  <conditionalFormatting sqref="F963">
    <cfRule dxfId="2648" priority="2044" type="duplicateValues"/>
  </conditionalFormatting>
  <conditionalFormatting sqref="F964">
    <cfRule dxfId="2647" priority="2043" type="duplicateValues"/>
  </conditionalFormatting>
  <conditionalFormatting sqref="F965">
    <cfRule dxfId="2646" priority="2042" type="duplicateValues"/>
  </conditionalFormatting>
  <conditionalFormatting sqref="F966">
    <cfRule dxfId="2645" priority="2041" type="duplicateValues"/>
  </conditionalFormatting>
  <conditionalFormatting sqref="F967">
    <cfRule dxfId="2644" priority="2040" type="duplicateValues"/>
  </conditionalFormatting>
  <conditionalFormatting sqref="F968">
    <cfRule dxfId="2643" priority="2039" type="duplicateValues"/>
  </conditionalFormatting>
  <conditionalFormatting sqref="F969">
    <cfRule dxfId="2642" priority="2038" type="duplicateValues"/>
  </conditionalFormatting>
  <conditionalFormatting sqref="F970">
    <cfRule dxfId="2641" priority="2037" type="duplicateValues"/>
  </conditionalFormatting>
  <conditionalFormatting sqref="F971">
    <cfRule dxfId="2640" priority="2036" type="duplicateValues"/>
  </conditionalFormatting>
  <conditionalFormatting sqref="F972">
    <cfRule dxfId="2639" priority="2035" type="duplicateValues"/>
  </conditionalFormatting>
  <conditionalFormatting sqref="F973">
    <cfRule dxfId="2638" priority="2034" type="duplicateValues"/>
  </conditionalFormatting>
  <conditionalFormatting sqref="F974">
    <cfRule dxfId="2637" priority="2033" type="duplicateValues"/>
  </conditionalFormatting>
  <conditionalFormatting sqref="F975">
    <cfRule dxfId="2636" priority="2032" type="duplicateValues"/>
  </conditionalFormatting>
  <conditionalFormatting sqref="F976">
    <cfRule dxfId="2635" priority="2031" type="duplicateValues"/>
  </conditionalFormatting>
  <conditionalFormatting sqref="F977">
    <cfRule dxfId="2634" priority="2030" type="duplicateValues"/>
  </conditionalFormatting>
  <conditionalFormatting sqref="F978">
    <cfRule dxfId="2633" priority="2029" type="duplicateValues"/>
  </conditionalFormatting>
  <conditionalFormatting sqref="F979">
    <cfRule dxfId="2632" priority="2028" type="duplicateValues"/>
  </conditionalFormatting>
  <conditionalFormatting sqref="F980">
    <cfRule dxfId="2631" priority="2027" type="duplicateValues"/>
  </conditionalFormatting>
  <conditionalFormatting sqref="F981">
    <cfRule dxfId="2630" priority="2026" type="duplicateValues"/>
  </conditionalFormatting>
  <conditionalFormatting sqref="F982">
    <cfRule dxfId="2629" priority="2025" type="duplicateValues"/>
  </conditionalFormatting>
  <conditionalFormatting sqref="F983">
    <cfRule dxfId="2628" priority="2024" type="duplicateValues"/>
  </conditionalFormatting>
  <conditionalFormatting sqref="F984">
    <cfRule dxfId="2627" priority="2023" type="duplicateValues"/>
  </conditionalFormatting>
  <conditionalFormatting sqref="F985">
    <cfRule dxfId="2626" priority="2022" type="duplicateValues"/>
  </conditionalFormatting>
  <conditionalFormatting sqref="F986">
    <cfRule dxfId="2625" priority="2021" type="duplicateValues"/>
  </conditionalFormatting>
  <conditionalFormatting sqref="F987">
    <cfRule dxfId="2624" priority="2020" type="duplicateValues"/>
  </conditionalFormatting>
  <conditionalFormatting sqref="F988">
    <cfRule dxfId="2623" priority="2019" type="duplicateValues"/>
  </conditionalFormatting>
  <conditionalFormatting sqref="F989">
    <cfRule dxfId="2622" priority="2018" type="duplicateValues"/>
  </conditionalFormatting>
  <conditionalFormatting sqref="F990">
    <cfRule dxfId="2621" priority="2017" type="duplicateValues"/>
  </conditionalFormatting>
  <conditionalFormatting sqref="F991">
    <cfRule dxfId="2620" priority="2016" type="duplicateValues"/>
  </conditionalFormatting>
  <conditionalFormatting sqref="F992">
    <cfRule dxfId="2619" priority="2015" type="duplicateValues"/>
  </conditionalFormatting>
  <conditionalFormatting sqref="F993">
    <cfRule dxfId="2618" priority="2014" type="duplicateValues"/>
  </conditionalFormatting>
  <conditionalFormatting sqref="F994">
    <cfRule dxfId="2617" priority="2013" type="duplicateValues"/>
  </conditionalFormatting>
  <conditionalFormatting sqref="F995">
    <cfRule dxfId="2616" priority="2012" type="duplicateValues"/>
  </conditionalFormatting>
  <conditionalFormatting sqref="F996">
    <cfRule dxfId="2615" priority="2011" type="duplicateValues"/>
  </conditionalFormatting>
  <conditionalFormatting sqref="F997">
    <cfRule dxfId="2614" priority="2010" type="duplicateValues"/>
  </conditionalFormatting>
  <conditionalFormatting sqref="F998">
    <cfRule dxfId="2613" priority="2009" type="duplicateValues"/>
  </conditionalFormatting>
  <conditionalFormatting sqref="F999">
    <cfRule dxfId="2612" priority="2008" type="duplicateValues"/>
  </conditionalFormatting>
  <conditionalFormatting sqref="F1000">
    <cfRule dxfId="2611" priority="2007" type="duplicateValues"/>
  </conditionalFormatting>
  <conditionalFormatting sqref="F1001">
    <cfRule dxfId="2610" priority="2006" type="duplicateValues"/>
  </conditionalFormatting>
  <conditionalFormatting sqref="F1002">
    <cfRule dxfId="2609" priority="2005" type="duplicateValues"/>
  </conditionalFormatting>
  <conditionalFormatting sqref="F1003">
    <cfRule dxfId="2608" priority="2004" type="duplicateValues"/>
  </conditionalFormatting>
  <conditionalFormatting sqref="F1004">
    <cfRule dxfId="2607" priority="2003" type="duplicateValues"/>
  </conditionalFormatting>
  <conditionalFormatting sqref="F1005">
    <cfRule dxfId="2606" priority="2002" type="duplicateValues"/>
  </conditionalFormatting>
  <conditionalFormatting sqref="F1006">
    <cfRule dxfId="2605" priority="2001" type="duplicateValues"/>
  </conditionalFormatting>
  <conditionalFormatting sqref="F1007">
    <cfRule dxfId="2604" priority="2000" type="duplicateValues"/>
  </conditionalFormatting>
  <conditionalFormatting sqref="F1008">
    <cfRule dxfId="2603" priority="1999" type="duplicateValues"/>
  </conditionalFormatting>
  <conditionalFormatting sqref="F1009">
    <cfRule dxfId="2602" priority="1998" type="duplicateValues"/>
  </conditionalFormatting>
  <conditionalFormatting sqref="F1010">
    <cfRule dxfId="2601" priority="1997" type="duplicateValues"/>
  </conditionalFormatting>
  <conditionalFormatting sqref="F1011">
    <cfRule dxfId="2600" priority="1996" type="duplicateValues"/>
  </conditionalFormatting>
  <conditionalFormatting sqref="F1012">
    <cfRule dxfId="2599" priority="1995" type="duplicateValues"/>
  </conditionalFormatting>
  <conditionalFormatting sqref="F1013">
    <cfRule dxfId="2598" priority="1994" type="duplicateValues"/>
  </conditionalFormatting>
  <conditionalFormatting sqref="F1014">
    <cfRule dxfId="2597" priority="1993" type="duplicateValues"/>
  </conditionalFormatting>
  <conditionalFormatting sqref="F1015">
    <cfRule dxfId="2596" priority="1992" type="duplicateValues"/>
  </conditionalFormatting>
  <conditionalFormatting sqref="F1016">
    <cfRule dxfId="2595" priority="1991" type="duplicateValues"/>
  </conditionalFormatting>
  <conditionalFormatting sqref="F1017">
    <cfRule dxfId="2594" priority="1990" type="duplicateValues"/>
  </conditionalFormatting>
  <conditionalFormatting sqref="F1018">
    <cfRule dxfId="2593" priority="1989" type="duplicateValues"/>
  </conditionalFormatting>
  <conditionalFormatting sqref="F1019">
    <cfRule dxfId="2592" priority="1988" type="duplicateValues"/>
  </conditionalFormatting>
  <conditionalFormatting sqref="F1020">
    <cfRule dxfId="2591" priority="1987" type="duplicateValues"/>
  </conditionalFormatting>
  <conditionalFormatting sqref="F1021">
    <cfRule dxfId="2590" priority="1986" type="duplicateValues"/>
  </conditionalFormatting>
  <conditionalFormatting sqref="F1022">
    <cfRule dxfId="2589" priority="1985" type="duplicateValues"/>
  </conditionalFormatting>
  <conditionalFormatting sqref="F1023">
    <cfRule dxfId="2588" priority="1984" type="duplicateValues"/>
  </conditionalFormatting>
  <conditionalFormatting sqref="F1024">
    <cfRule dxfId="2587" priority="1983" type="duplicateValues"/>
  </conditionalFormatting>
  <conditionalFormatting sqref="F1025">
    <cfRule dxfId="2586" priority="1982" type="duplicateValues"/>
  </conditionalFormatting>
  <conditionalFormatting sqref="F1026">
    <cfRule dxfId="2585" priority="1981" type="duplicateValues"/>
  </conditionalFormatting>
  <conditionalFormatting sqref="F1027">
    <cfRule dxfId="2584" priority="1980" type="duplicateValues"/>
  </conditionalFormatting>
  <conditionalFormatting sqref="F1028">
    <cfRule dxfId="2583" priority="1979" type="duplicateValues"/>
  </conditionalFormatting>
  <conditionalFormatting sqref="F1029">
    <cfRule dxfId="2582" priority="1978" type="duplicateValues"/>
  </conditionalFormatting>
  <conditionalFormatting sqref="F1030">
    <cfRule dxfId="2581" priority="1977" type="duplicateValues"/>
  </conditionalFormatting>
  <conditionalFormatting sqref="F1031">
    <cfRule dxfId="2580" priority="1976" type="duplicateValues"/>
  </conditionalFormatting>
  <conditionalFormatting sqref="F1032">
    <cfRule dxfId="2579" priority="1975" type="duplicateValues"/>
  </conditionalFormatting>
  <conditionalFormatting sqref="F1033">
    <cfRule dxfId="2578" priority="1974" type="duplicateValues"/>
  </conditionalFormatting>
  <conditionalFormatting sqref="F1034">
    <cfRule dxfId="2577" priority="1973" type="duplicateValues"/>
  </conditionalFormatting>
  <conditionalFormatting sqref="F1035">
    <cfRule dxfId="2576" priority="1972" type="duplicateValues"/>
  </conditionalFormatting>
  <conditionalFormatting sqref="F1036">
    <cfRule dxfId="2575" priority="1971" type="duplicateValues"/>
  </conditionalFormatting>
  <conditionalFormatting sqref="F1037">
    <cfRule dxfId="2574" priority="1970" type="duplicateValues"/>
  </conditionalFormatting>
  <conditionalFormatting sqref="F1038">
    <cfRule dxfId="2573" priority="1969" type="duplicateValues"/>
  </conditionalFormatting>
  <conditionalFormatting sqref="F1039">
    <cfRule dxfId="2572" priority="1968" type="duplicateValues"/>
  </conditionalFormatting>
  <conditionalFormatting sqref="F1040">
    <cfRule dxfId="2571" priority="1967" type="duplicateValues"/>
  </conditionalFormatting>
  <conditionalFormatting sqref="F1041">
    <cfRule dxfId="2570" priority="1966" type="duplicateValues"/>
  </conditionalFormatting>
  <conditionalFormatting sqref="F1042">
    <cfRule dxfId="2569" priority="1965" type="duplicateValues"/>
  </conditionalFormatting>
  <conditionalFormatting sqref="F1043">
    <cfRule dxfId="2568" priority="1964" type="duplicateValues"/>
  </conditionalFormatting>
  <conditionalFormatting sqref="F1044">
    <cfRule dxfId="2567" priority="1963" type="duplicateValues"/>
  </conditionalFormatting>
  <conditionalFormatting sqref="F1045">
    <cfRule dxfId="2566" priority="1962" type="duplicateValues"/>
  </conditionalFormatting>
  <conditionalFormatting sqref="F1046">
    <cfRule dxfId="2565" priority="1961" type="duplicateValues"/>
  </conditionalFormatting>
  <conditionalFormatting sqref="F1047">
    <cfRule dxfId="2564" priority="1960" type="duplicateValues"/>
  </conditionalFormatting>
  <conditionalFormatting sqref="F1048">
    <cfRule dxfId="2563" priority="1959" type="duplicateValues"/>
  </conditionalFormatting>
  <conditionalFormatting sqref="F1049">
    <cfRule dxfId="2562" priority="1958" type="duplicateValues"/>
  </conditionalFormatting>
  <conditionalFormatting sqref="F1050">
    <cfRule dxfId="2561" priority="1957" type="duplicateValues"/>
  </conditionalFormatting>
  <conditionalFormatting sqref="F1051">
    <cfRule dxfId="2560" priority="1956" type="duplicateValues"/>
  </conditionalFormatting>
  <conditionalFormatting sqref="F1052">
    <cfRule dxfId="2559" priority="1955" type="duplicateValues"/>
  </conditionalFormatting>
  <conditionalFormatting sqref="F1053">
    <cfRule dxfId="2558" priority="1954" type="duplicateValues"/>
  </conditionalFormatting>
  <conditionalFormatting sqref="F1054">
    <cfRule dxfId="2557" priority="1953" type="duplicateValues"/>
  </conditionalFormatting>
  <conditionalFormatting sqref="F1055">
    <cfRule dxfId="2556" priority="1952" type="duplicateValues"/>
  </conditionalFormatting>
  <conditionalFormatting sqref="F1056">
    <cfRule dxfId="2555" priority="1951" type="duplicateValues"/>
  </conditionalFormatting>
  <conditionalFormatting sqref="F1057">
    <cfRule dxfId="2554" priority="1950" type="duplicateValues"/>
  </conditionalFormatting>
  <conditionalFormatting sqref="F1058">
    <cfRule dxfId="2553" priority="1949" type="duplicateValues"/>
  </conditionalFormatting>
  <conditionalFormatting sqref="F1059">
    <cfRule dxfId="2552" priority="1948" type="duplicateValues"/>
  </conditionalFormatting>
  <conditionalFormatting sqref="F1060">
    <cfRule dxfId="2551" priority="1947" type="duplicateValues"/>
  </conditionalFormatting>
  <conditionalFormatting sqref="F1061">
    <cfRule dxfId="2550" priority="1946" type="duplicateValues"/>
  </conditionalFormatting>
  <conditionalFormatting sqref="F1062">
    <cfRule dxfId="2549" priority="1945" type="duplicateValues"/>
  </conditionalFormatting>
  <conditionalFormatting sqref="F1063">
    <cfRule dxfId="2548" priority="1944" type="duplicateValues"/>
  </conditionalFormatting>
  <conditionalFormatting sqref="F1064">
    <cfRule dxfId="2547" priority="1943" type="duplicateValues"/>
  </conditionalFormatting>
  <conditionalFormatting sqref="F1065">
    <cfRule dxfId="2546" priority="1942" type="duplicateValues"/>
  </conditionalFormatting>
  <conditionalFormatting sqref="F1066">
    <cfRule dxfId="2545" priority="1941" type="duplicateValues"/>
  </conditionalFormatting>
  <conditionalFormatting sqref="F1067">
    <cfRule dxfId="2544" priority="1940" type="duplicateValues"/>
  </conditionalFormatting>
  <conditionalFormatting sqref="F1068">
    <cfRule dxfId="2543" priority="1939" type="duplicateValues"/>
  </conditionalFormatting>
  <conditionalFormatting sqref="F1069">
    <cfRule dxfId="2542" priority="1938" type="duplicateValues"/>
  </conditionalFormatting>
  <conditionalFormatting sqref="F1070">
    <cfRule dxfId="2541" priority="1937" type="duplicateValues"/>
  </conditionalFormatting>
  <conditionalFormatting sqref="F1071">
    <cfRule dxfId="2540" priority="1936" type="duplicateValues"/>
  </conditionalFormatting>
  <conditionalFormatting sqref="F1072">
    <cfRule dxfId="2539" priority="1935" type="duplicateValues"/>
  </conditionalFormatting>
  <conditionalFormatting sqref="F1073">
    <cfRule dxfId="2538" priority="1934" type="duplicateValues"/>
  </conditionalFormatting>
  <conditionalFormatting sqref="F1074">
    <cfRule dxfId="2537" priority="1933" type="duplicateValues"/>
  </conditionalFormatting>
  <conditionalFormatting sqref="F1075">
    <cfRule dxfId="2536" priority="1932" type="duplicateValues"/>
  </conditionalFormatting>
  <conditionalFormatting sqref="F1076">
    <cfRule dxfId="2535" priority="1931" type="duplicateValues"/>
  </conditionalFormatting>
  <conditionalFormatting sqref="F1077">
    <cfRule dxfId="2534" priority="1930" type="duplicateValues"/>
  </conditionalFormatting>
  <conditionalFormatting sqref="F1078">
    <cfRule dxfId="2533" priority="1929" type="duplicateValues"/>
  </conditionalFormatting>
  <conditionalFormatting sqref="F1079">
    <cfRule dxfId="2532" priority="1928" type="duplicateValues"/>
  </conditionalFormatting>
  <conditionalFormatting sqref="F1080">
    <cfRule dxfId="2531" priority="1926" type="duplicateValues"/>
  </conditionalFormatting>
  <conditionalFormatting sqref="F1081">
    <cfRule dxfId="2530" priority="1927" type="duplicateValues"/>
  </conditionalFormatting>
  <conditionalFormatting sqref="F1082">
    <cfRule dxfId="2529" priority="1925" type="duplicateValues"/>
  </conditionalFormatting>
  <conditionalFormatting sqref="F1083">
    <cfRule dxfId="2528" priority="1924" type="duplicateValues"/>
  </conditionalFormatting>
  <conditionalFormatting sqref="F1084">
    <cfRule dxfId="2527" priority="1923" type="duplicateValues"/>
  </conditionalFormatting>
  <conditionalFormatting sqref="F1085">
    <cfRule dxfId="2526" priority="1922" type="duplicateValues"/>
  </conditionalFormatting>
  <conditionalFormatting sqref="F1086">
    <cfRule dxfId="2525" priority="1921" type="duplicateValues"/>
  </conditionalFormatting>
  <conditionalFormatting sqref="F1087">
    <cfRule dxfId="2524" priority="1920" type="duplicateValues"/>
  </conditionalFormatting>
  <conditionalFormatting sqref="F1088">
    <cfRule dxfId="2523" priority="1919" type="duplicateValues"/>
  </conditionalFormatting>
  <conditionalFormatting sqref="F1089">
    <cfRule dxfId="2522" priority="1918" type="duplicateValues"/>
  </conditionalFormatting>
  <conditionalFormatting sqref="F1090">
    <cfRule dxfId="2521" priority="1917" type="duplicateValues"/>
  </conditionalFormatting>
  <conditionalFormatting sqref="F1091">
    <cfRule dxfId="2520" priority="1916" type="duplicateValues"/>
  </conditionalFormatting>
  <conditionalFormatting sqref="F1092">
    <cfRule dxfId="2519" priority="1915" type="duplicateValues"/>
  </conditionalFormatting>
  <conditionalFormatting sqref="F1093">
    <cfRule dxfId="2518" priority="1914" type="duplicateValues"/>
  </conditionalFormatting>
  <conditionalFormatting sqref="F1094">
    <cfRule dxfId="2517" priority="1913" type="duplicateValues"/>
  </conditionalFormatting>
  <conditionalFormatting sqref="F1095">
    <cfRule dxfId="2516" priority="1912" type="duplicateValues"/>
  </conditionalFormatting>
  <conditionalFormatting sqref="F1096">
    <cfRule dxfId="2515" priority="1911" type="duplicateValues"/>
  </conditionalFormatting>
  <conditionalFormatting sqref="F1097">
    <cfRule dxfId="2514" priority="1910" type="duplicateValues"/>
  </conditionalFormatting>
  <conditionalFormatting sqref="F1098">
    <cfRule dxfId="2513" priority="1909" type="duplicateValues"/>
  </conditionalFormatting>
  <conditionalFormatting sqref="F1099">
    <cfRule dxfId="2512" priority="1908" type="duplicateValues"/>
  </conditionalFormatting>
  <conditionalFormatting sqref="F1100">
    <cfRule dxfId="2511" priority="1907" type="duplicateValues"/>
  </conditionalFormatting>
  <conditionalFormatting sqref="F1101">
    <cfRule dxfId="2510" priority="1906" type="duplicateValues"/>
  </conditionalFormatting>
  <conditionalFormatting sqref="F1102">
    <cfRule dxfId="2509" priority="1905" type="duplicateValues"/>
  </conditionalFormatting>
  <conditionalFormatting sqref="F1103">
    <cfRule dxfId="2508" priority="1904" type="duplicateValues"/>
  </conditionalFormatting>
  <conditionalFormatting sqref="F1104">
    <cfRule dxfId="2507" priority="1903" type="duplicateValues"/>
  </conditionalFormatting>
  <conditionalFormatting sqref="F1105">
    <cfRule dxfId="2506" priority="1902" type="duplicateValues"/>
  </conditionalFormatting>
  <conditionalFormatting sqref="F1106">
    <cfRule dxfId="2505" priority="1901" type="duplicateValues"/>
  </conditionalFormatting>
  <conditionalFormatting sqref="F1107">
    <cfRule dxfId="2504" priority="1900" type="duplicateValues"/>
  </conditionalFormatting>
  <conditionalFormatting sqref="F1108">
    <cfRule dxfId="2503" priority="1899" type="duplicateValues"/>
  </conditionalFormatting>
  <conditionalFormatting sqref="F1109">
    <cfRule dxfId="2502" priority="1898" type="duplicateValues"/>
  </conditionalFormatting>
  <conditionalFormatting sqref="F1110">
    <cfRule dxfId="2501" priority="1897" type="duplicateValues"/>
  </conditionalFormatting>
  <conditionalFormatting sqref="F1111">
    <cfRule dxfId="2500" priority="1896" type="duplicateValues"/>
  </conditionalFormatting>
  <conditionalFormatting sqref="F1112">
    <cfRule dxfId="2499" priority="1895" type="duplicateValues"/>
  </conditionalFormatting>
  <conditionalFormatting sqref="F1113">
    <cfRule dxfId="2498" priority="1894" type="duplicateValues"/>
  </conditionalFormatting>
  <conditionalFormatting sqref="F1114">
    <cfRule dxfId="2497" priority="1893" type="duplicateValues"/>
  </conditionalFormatting>
  <conditionalFormatting sqref="F1115">
    <cfRule dxfId="2496" priority="1892" type="duplicateValues"/>
  </conditionalFormatting>
  <conditionalFormatting sqref="F1116">
    <cfRule dxfId="2495" priority="1891" type="duplicateValues"/>
  </conditionalFormatting>
  <conditionalFormatting sqref="F1117">
    <cfRule dxfId="2494" priority="1890" type="duplicateValues"/>
  </conditionalFormatting>
  <conditionalFormatting sqref="F1118">
    <cfRule dxfId="2493" priority="1889" type="duplicateValues"/>
  </conditionalFormatting>
  <conditionalFormatting sqref="F1119">
    <cfRule dxfId="2492" priority="1888" type="duplicateValues"/>
  </conditionalFormatting>
  <conditionalFormatting sqref="F1120">
    <cfRule dxfId="2491" priority="1887" type="duplicateValues"/>
  </conditionalFormatting>
  <conditionalFormatting sqref="F1121">
    <cfRule dxfId="2490" priority="1886" type="duplicateValues"/>
  </conditionalFormatting>
  <conditionalFormatting sqref="F1122">
    <cfRule dxfId="2489" priority="1885" type="duplicateValues"/>
  </conditionalFormatting>
  <conditionalFormatting sqref="F1123">
    <cfRule dxfId="2488" priority="1884" type="duplicateValues"/>
  </conditionalFormatting>
  <conditionalFormatting sqref="F1124">
    <cfRule dxfId="2487" priority="1883" type="duplicateValues"/>
  </conditionalFormatting>
  <conditionalFormatting sqref="F1125">
    <cfRule dxfId="2486" priority="1882" type="duplicateValues"/>
  </conditionalFormatting>
  <conditionalFormatting sqref="F1126">
    <cfRule dxfId="2485" priority="1881" type="duplicateValues"/>
  </conditionalFormatting>
  <conditionalFormatting sqref="F1127">
    <cfRule dxfId="2484" priority="1880" type="duplicateValues"/>
  </conditionalFormatting>
  <conditionalFormatting sqref="F1128">
    <cfRule dxfId="2483" priority="1879" type="duplicateValues"/>
  </conditionalFormatting>
  <conditionalFormatting sqref="F1129">
    <cfRule dxfId="2482" priority="1878" type="duplicateValues"/>
  </conditionalFormatting>
  <conditionalFormatting sqref="F1130">
    <cfRule dxfId="2481" priority="1877" type="duplicateValues"/>
  </conditionalFormatting>
  <conditionalFormatting sqref="F1131">
    <cfRule dxfId="2480" priority="1876" type="duplicateValues"/>
  </conditionalFormatting>
  <conditionalFormatting sqref="F1132">
    <cfRule dxfId="2479" priority="1875" type="duplicateValues"/>
  </conditionalFormatting>
  <conditionalFormatting sqref="F1133">
    <cfRule dxfId="2478" priority="1874" type="duplicateValues"/>
  </conditionalFormatting>
  <conditionalFormatting sqref="F1134">
    <cfRule dxfId="2477" priority="1873" type="duplicateValues"/>
  </conditionalFormatting>
  <conditionalFormatting sqref="F1135">
    <cfRule dxfId="2476" priority="1872" type="duplicateValues"/>
  </conditionalFormatting>
  <conditionalFormatting sqref="F1136">
    <cfRule dxfId="2475" priority="1871" type="duplicateValues"/>
  </conditionalFormatting>
  <conditionalFormatting sqref="F1137">
    <cfRule dxfId="2474" priority="1870" type="duplicateValues"/>
  </conditionalFormatting>
  <conditionalFormatting sqref="F1138">
    <cfRule dxfId="2473" priority="1869" type="duplicateValues"/>
  </conditionalFormatting>
  <conditionalFormatting sqref="F1139">
    <cfRule dxfId="2472" priority="1868" type="duplicateValues"/>
  </conditionalFormatting>
  <conditionalFormatting sqref="F1140">
    <cfRule dxfId="2471" priority="1867" type="duplicateValues"/>
  </conditionalFormatting>
  <conditionalFormatting sqref="F1141">
    <cfRule dxfId="2470" priority="1866" type="duplicateValues"/>
  </conditionalFormatting>
  <conditionalFormatting sqref="F1142">
    <cfRule dxfId="2469" priority="1865" type="duplicateValues"/>
  </conditionalFormatting>
  <conditionalFormatting sqref="F1143">
    <cfRule dxfId="2468" priority="1864" type="duplicateValues"/>
  </conditionalFormatting>
  <conditionalFormatting sqref="F1144">
    <cfRule dxfId="2467" priority="1863" type="duplicateValues"/>
  </conditionalFormatting>
  <conditionalFormatting sqref="F1145">
    <cfRule dxfId="2466" priority="1862" type="duplicateValues"/>
  </conditionalFormatting>
  <conditionalFormatting sqref="F1146">
    <cfRule dxfId="2465" priority="1861" type="duplicateValues"/>
  </conditionalFormatting>
  <conditionalFormatting sqref="F1147">
    <cfRule dxfId="2464" priority="1860" type="duplicateValues"/>
  </conditionalFormatting>
  <conditionalFormatting sqref="F1148">
    <cfRule dxfId="2463" priority="1859" type="duplicateValues"/>
  </conditionalFormatting>
  <conditionalFormatting sqref="F1149">
    <cfRule dxfId="2462" priority="1858" type="duplicateValues"/>
  </conditionalFormatting>
  <conditionalFormatting sqref="F1150">
    <cfRule dxfId="2461" priority="1857" type="duplicateValues"/>
  </conditionalFormatting>
  <conditionalFormatting sqref="F1151">
    <cfRule dxfId="2460" priority="1856" type="duplicateValues"/>
  </conditionalFormatting>
  <conditionalFormatting sqref="F1152">
    <cfRule dxfId="2459" priority="1855" type="duplicateValues"/>
  </conditionalFormatting>
  <conditionalFormatting sqref="F1153">
    <cfRule dxfId="2458" priority="1854" type="duplicateValues"/>
  </conditionalFormatting>
  <conditionalFormatting sqref="F1154">
    <cfRule dxfId="2457" priority="1853" type="duplicateValues"/>
  </conditionalFormatting>
  <conditionalFormatting sqref="F1155">
    <cfRule dxfId="2456" priority="1852" type="duplicateValues"/>
  </conditionalFormatting>
  <conditionalFormatting sqref="F1156">
    <cfRule dxfId="2455" priority="1851" type="duplicateValues"/>
  </conditionalFormatting>
  <conditionalFormatting sqref="F1157">
    <cfRule dxfId="2454" priority="1850" type="duplicateValues"/>
  </conditionalFormatting>
  <conditionalFormatting sqref="F1158">
    <cfRule dxfId="2453" priority="1849" type="duplicateValues"/>
  </conditionalFormatting>
  <conditionalFormatting sqref="F1159">
    <cfRule dxfId="2452" priority="1848" type="duplicateValues"/>
  </conditionalFormatting>
  <conditionalFormatting sqref="F1160">
    <cfRule dxfId="2451" priority="1847" type="duplicateValues"/>
  </conditionalFormatting>
  <conditionalFormatting sqref="F1161">
    <cfRule dxfId="2450" priority="1846" type="duplicateValues"/>
  </conditionalFormatting>
  <conditionalFormatting sqref="F1162">
    <cfRule dxfId="2449" priority="1845" type="duplicateValues"/>
  </conditionalFormatting>
  <conditionalFormatting sqref="F1163">
    <cfRule dxfId="2448" priority="1844" type="duplicateValues"/>
  </conditionalFormatting>
  <conditionalFormatting sqref="F1164">
    <cfRule dxfId="2447" priority="1843" type="duplicateValues"/>
  </conditionalFormatting>
  <conditionalFormatting sqref="F1165">
    <cfRule dxfId="2446" priority="1842" type="duplicateValues"/>
  </conditionalFormatting>
  <conditionalFormatting sqref="F1166">
    <cfRule dxfId="2445" priority="1841" type="duplicateValues"/>
  </conditionalFormatting>
  <conditionalFormatting sqref="F1167">
    <cfRule dxfId="2444" priority="1840" type="duplicateValues"/>
  </conditionalFormatting>
  <conditionalFormatting sqref="F1168">
    <cfRule dxfId="2443" priority="1839" type="duplicateValues"/>
  </conditionalFormatting>
  <conditionalFormatting sqref="F1169">
    <cfRule dxfId="2442" priority="1838" type="duplicateValues"/>
  </conditionalFormatting>
  <conditionalFormatting sqref="F1170">
    <cfRule dxfId="2441" priority="1837" type="duplicateValues"/>
  </conditionalFormatting>
  <conditionalFormatting sqref="F1171">
    <cfRule dxfId="2440" priority="1836" type="duplicateValues"/>
  </conditionalFormatting>
  <conditionalFormatting sqref="F1172">
    <cfRule dxfId="2439" priority="1835" type="duplicateValues"/>
  </conditionalFormatting>
  <conditionalFormatting sqref="F1173">
    <cfRule dxfId="2438" priority="1834" type="duplicateValues"/>
  </conditionalFormatting>
  <conditionalFormatting sqref="F1174">
    <cfRule dxfId="2437" priority="1833" type="duplicateValues"/>
  </conditionalFormatting>
  <conditionalFormatting sqref="F1175">
    <cfRule dxfId="2436" priority="1832" type="duplicateValues"/>
  </conditionalFormatting>
  <conditionalFormatting sqref="F1176">
    <cfRule dxfId="2435" priority="1831" type="duplicateValues"/>
  </conditionalFormatting>
  <conditionalFormatting sqref="F1177">
    <cfRule dxfId="2434" priority="1830" type="duplicateValues"/>
  </conditionalFormatting>
  <conditionalFormatting sqref="F1178">
    <cfRule dxfId="2433" priority="1829" type="duplicateValues"/>
  </conditionalFormatting>
  <conditionalFormatting sqref="F1179">
    <cfRule dxfId="2432" priority="1828" type="duplicateValues"/>
  </conditionalFormatting>
  <conditionalFormatting sqref="F1180">
    <cfRule dxfId="2431" priority="1827" type="duplicateValues"/>
  </conditionalFormatting>
  <conditionalFormatting sqref="F1181">
    <cfRule dxfId="2430" priority="1826" type="duplicateValues"/>
  </conditionalFormatting>
  <conditionalFormatting sqref="F1182">
    <cfRule dxfId="2429" priority="1825" type="duplicateValues"/>
  </conditionalFormatting>
  <conditionalFormatting sqref="F1183">
    <cfRule dxfId="2428" priority="1824" type="duplicateValues"/>
  </conditionalFormatting>
  <conditionalFormatting sqref="F1184">
    <cfRule dxfId="2427" priority="1823" type="duplicateValues"/>
  </conditionalFormatting>
  <conditionalFormatting sqref="F1185">
    <cfRule dxfId="2426" priority="1822" type="duplicateValues"/>
  </conditionalFormatting>
  <conditionalFormatting sqref="F1186">
    <cfRule dxfId="2425" priority="1821" type="duplicateValues"/>
  </conditionalFormatting>
  <conditionalFormatting sqref="F1187">
    <cfRule dxfId="2424" priority="1820" type="duplicateValues"/>
  </conditionalFormatting>
  <conditionalFormatting sqref="F1188">
    <cfRule dxfId="2423" priority="1819" type="duplicateValues"/>
  </conditionalFormatting>
  <conditionalFormatting sqref="F1189">
    <cfRule dxfId="2422" priority="1818" type="duplicateValues"/>
  </conditionalFormatting>
  <conditionalFormatting sqref="F1190">
    <cfRule dxfId="2421" priority="1817" type="duplicateValues"/>
  </conditionalFormatting>
  <conditionalFormatting sqref="F1191">
    <cfRule dxfId="2420" priority="1816" type="duplicateValues"/>
  </conditionalFormatting>
  <conditionalFormatting sqref="F1192">
    <cfRule dxfId="2419" priority="1815" type="duplicateValues"/>
  </conditionalFormatting>
  <conditionalFormatting sqref="F1193">
    <cfRule dxfId="2418" priority="1814" type="duplicateValues"/>
  </conditionalFormatting>
  <conditionalFormatting sqref="F1194">
    <cfRule dxfId="2417" priority="1813" type="duplicateValues"/>
  </conditionalFormatting>
  <conditionalFormatting sqref="F1195">
    <cfRule dxfId="2416" priority="1812" type="duplicateValues"/>
  </conditionalFormatting>
  <conditionalFormatting sqref="F1196">
    <cfRule dxfId="2415" priority="1811" type="duplicateValues"/>
  </conditionalFormatting>
  <conditionalFormatting sqref="F1197">
    <cfRule dxfId="2414" priority="1810" type="duplicateValues"/>
  </conditionalFormatting>
  <conditionalFormatting sqref="F1198">
    <cfRule dxfId="2413" priority="1809" type="duplicateValues"/>
  </conditionalFormatting>
  <conditionalFormatting sqref="F1199">
    <cfRule dxfId="2412" priority="1808" type="duplicateValues"/>
  </conditionalFormatting>
  <conditionalFormatting sqref="F1200">
    <cfRule dxfId="2411" priority="1807" type="duplicateValues"/>
  </conditionalFormatting>
  <conditionalFormatting sqref="F1201">
    <cfRule dxfId="2410" priority="1806" type="duplicateValues"/>
  </conditionalFormatting>
  <conditionalFormatting sqref="F1202">
    <cfRule dxfId="2409" priority="1805" type="duplicateValues"/>
  </conditionalFormatting>
  <conditionalFormatting sqref="F1203">
    <cfRule dxfId="2408" priority="1804" type="duplicateValues"/>
  </conditionalFormatting>
  <conditionalFormatting sqref="F1204">
    <cfRule dxfId="2407" priority="1803" type="duplicateValues"/>
  </conditionalFormatting>
  <conditionalFormatting sqref="F1205">
    <cfRule dxfId="2406" priority="1802" type="duplicateValues"/>
  </conditionalFormatting>
  <conditionalFormatting sqref="F1206">
    <cfRule dxfId="2405" priority="1801" type="duplicateValues"/>
  </conditionalFormatting>
  <conditionalFormatting sqref="F1207">
    <cfRule dxfId="2404" priority="1800" type="duplicateValues"/>
  </conditionalFormatting>
  <conditionalFormatting sqref="F1208">
    <cfRule dxfId="2403" priority="1799" type="duplicateValues"/>
  </conditionalFormatting>
  <conditionalFormatting sqref="F1209">
    <cfRule dxfId="2402" priority="1798" type="duplicateValues"/>
  </conditionalFormatting>
  <conditionalFormatting sqref="F1210">
    <cfRule dxfId="2401" priority="1797" type="duplicateValues"/>
  </conditionalFormatting>
  <conditionalFormatting sqref="F1211">
    <cfRule dxfId="2400" priority="1796" type="duplicateValues"/>
  </conditionalFormatting>
  <conditionalFormatting sqref="F1212">
    <cfRule dxfId="2399" priority="1795" type="duplicateValues"/>
  </conditionalFormatting>
  <conditionalFormatting sqref="F1213">
    <cfRule dxfId="2398" priority="1794" type="duplicateValues"/>
  </conditionalFormatting>
  <conditionalFormatting sqref="F1214">
    <cfRule dxfId="2397" priority="1793" type="duplicateValues"/>
  </conditionalFormatting>
  <conditionalFormatting sqref="F1215">
    <cfRule dxfId="2396" priority="1792" type="duplicateValues"/>
  </conditionalFormatting>
  <conditionalFormatting sqref="F1216">
    <cfRule dxfId="2395" priority="1791" type="duplicateValues"/>
  </conditionalFormatting>
  <conditionalFormatting sqref="F1217">
    <cfRule dxfId="2394" priority="1790" type="duplicateValues"/>
  </conditionalFormatting>
  <conditionalFormatting sqref="F1218">
    <cfRule dxfId="2393" priority="1789" type="duplicateValues"/>
  </conditionalFormatting>
  <conditionalFormatting sqref="F1219">
    <cfRule dxfId="2392" priority="1788" type="duplicateValues"/>
  </conditionalFormatting>
  <conditionalFormatting sqref="F1220">
    <cfRule dxfId="2391" priority="1787" type="duplicateValues"/>
  </conditionalFormatting>
  <conditionalFormatting sqref="F1221">
    <cfRule dxfId="2390" priority="1786" type="duplicateValues"/>
  </conditionalFormatting>
  <conditionalFormatting sqref="F1222">
    <cfRule dxfId="2389" priority="1785" type="duplicateValues"/>
  </conditionalFormatting>
  <conditionalFormatting sqref="F1223">
    <cfRule dxfId="2388" priority="1784" type="duplicateValues"/>
  </conditionalFormatting>
  <conditionalFormatting sqref="F1224">
    <cfRule dxfId="2387" priority="1779" type="duplicateValues"/>
  </conditionalFormatting>
  <conditionalFormatting sqref="F1225">
    <cfRule dxfId="2386" priority="1783" type="duplicateValues"/>
  </conditionalFormatting>
  <conditionalFormatting sqref="F1226">
    <cfRule dxfId="2385" priority="1782" type="duplicateValues"/>
  </conditionalFormatting>
  <conditionalFormatting sqref="F1227">
    <cfRule dxfId="2384" priority="12" type="duplicateValues"/>
  </conditionalFormatting>
  <conditionalFormatting sqref="F1228">
    <cfRule dxfId="2383" priority="1781" type="duplicateValues"/>
  </conditionalFormatting>
  <conditionalFormatting sqref="F1229">
    <cfRule dxfId="2382" priority="1780" type="duplicateValues"/>
  </conditionalFormatting>
  <conditionalFormatting sqref="F1230">
    <cfRule dxfId="2381" priority="13" type="duplicateValues"/>
  </conditionalFormatting>
  <conditionalFormatting sqref="F1231">
    <cfRule dxfId="2380" priority="14" type="duplicateValues"/>
  </conditionalFormatting>
  <conditionalFormatting sqref="F1232">
    <cfRule dxfId="2379" priority="1778" type="duplicateValues"/>
  </conditionalFormatting>
  <conditionalFormatting sqref="F1233">
    <cfRule dxfId="2378" priority="1777" type="duplicateValues"/>
  </conditionalFormatting>
  <conditionalFormatting sqref="F1234">
    <cfRule dxfId="2377" priority="1776" type="duplicateValues"/>
  </conditionalFormatting>
  <conditionalFormatting sqref="F1235">
    <cfRule dxfId="2376" priority="1775" type="duplicateValues"/>
  </conditionalFormatting>
  <conditionalFormatting sqref="F1236">
    <cfRule dxfId="2375" priority="1774" type="duplicateValues"/>
  </conditionalFormatting>
  <conditionalFormatting sqref="F1237">
    <cfRule dxfId="2374" priority="1773" type="duplicateValues"/>
  </conditionalFormatting>
  <conditionalFormatting sqref="F1238">
    <cfRule dxfId="2373" priority="1772" type="duplicateValues"/>
  </conditionalFormatting>
  <conditionalFormatting sqref="F1239">
    <cfRule dxfId="2372" priority="1771" type="duplicateValues"/>
  </conditionalFormatting>
  <conditionalFormatting sqref="F1240">
    <cfRule dxfId="2371" priority="1770" type="duplicateValues"/>
  </conditionalFormatting>
  <conditionalFormatting sqref="F1241">
    <cfRule dxfId="2370" priority="1769" type="duplicateValues"/>
  </conditionalFormatting>
  <conditionalFormatting sqref="F1242">
    <cfRule dxfId="2369" priority="1768" type="duplicateValues"/>
  </conditionalFormatting>
  <conditionalFormatting sqref="F1243">
    <cfRule dxfId="2368" priority="1767" type="duplicateValues"/>
  </conditionalFormatting>
  <conditionalFormatting sqref="F1244">
    <cfRule dxfId="2367" priority="1766" type="duplicateValues"/>
  </conditionalFormatting>
  <conditionalFormatting sqref="F1245">
    <cfRule dxfId="2366" priority="1765" type="duplicateValues"/>
  </conditionalFormatting>
  <conditionalFormatting sqref="F1246">
    <cfRule dxfId="2365" priority="1764" type="duplicateValues"/>
  </conditionalFormatting>
  <conditionalFormatting sqref="F1247">
    <cfRule dxfId="2364" priority="1763" type="duplicateValues"/>
  </conditionalFormatting>
  <conditionalFormatting sqref="F1248">
    <cfRule dxfId="2363" priority="1762" type="duplicateValues"/>
  </conditionalFormatting>
  <conditionalFormatting sqref="F1249">
    <cfRule dxfId="2362" priority="1761" type="duplicateValues"/>
  </conditionalFormatting>
  <conditionalFormatting sqref="F1250">
    <cfRule dxfId="2361" priority="1760" type="duplicateValues"/>
  </conditionalFormatting>
  <conditionalFormatting sqref="F1251">
    <cfRule dxfId="2360" priority="1759" type="duplicateValues"/>
  </conditionalFormatting>
  <conditionalFormatting sqref="F1252">
    <cfRule dxfId="2359" priority="1758" type="duplicateValues"/>
  </conditionalFormatting>
  <conditionalFormatting sqref="F1253">
    <cfRule dxfId="2358" priority="1757" type="duplicateValues"/>
  </conditionalFormatting>
  <conditionalFormatting sqref="F1254">
    <cfRule dxfId="2357" priority="1756" type="duplicateValues"/>
  </conditionalFormatting>
  <conditionalFormatting sqref="F1255">
    <cfRule dxfId="2356" priority="1755" type="duplicateValues"/>
  </conditionalFormatting>
  <conditionalFormatting sqref="F1256">
    <cfRule dxfId="2355" priority="1754" type="duplicateValues"/>
  </conditionalFormatting>
  <conditionalFormatting sqref="F1257">
    <cfRule dxfId="2354" priority="1753" type="duplicateValues"/>
  </conditionalFormatting>
  <conditionalFormatting sqref="F1258">
    <cfRule dxfId="2353" priority="1752" type="duplicateValues"/>
  </conditionalFormatting>
  <conditionalFormatting sqref="F1259">
    <cfRule dxfId="2352" priority="1751" type="duplicateValues"/>
  </conditionalFormatting>
  <conditionalFormatting sqref="F1260">
    <cfRule dxfId="2351" priority="1750" type="duplicateValues"/>
  </conditionalFormatting>
  <conditionalFormatting sqref="F1261">
    <cfRule dxfId="2350" priority="1749" type="duplicateValues"/>
  </conditionalFormatting>
  <conditionalFormatting sqref="F1262">
    <cfRule dxfId="2349" priority="18" type="duplicateValues"/>
  </conditionalFormatting>
  <conditionalFormatting sqref="F1263">
    <cfRule dxfId="2348" priority="1748" type="duplicateValues"/>
  </conditionalFormatting>
  <conditionalFormatting sqref="F1264">
    <cfRule dxfId="2347" priority="17" type="duplicateValues"/>
  </conditionalFormatting>
  <conditionalFormatting sqref="F1265">
    <cfRule dxfId="2346" priority="1747" type="duplicateValues"/>
  </conditionalFormatting>
  <conditionalFormatting sqref="F1266">
    <cfRule dxfId="2345" priority="1746" type="duplicateValues"/>
  </conditionalFormatting>
  <conditionalFormatting sqref="F1267">
    <cfRule dxfId="2344" priority="16" type="duplicateValues"/>
  </conditionalFormatting>
  <conditionalFormatting sqref="F1268">
    <cfRule dxfId="2343" priority="15" type="duplicateValues"/>
  </conditionalFormatting>
  <conditionalFormatting sqref="F1269">
    <cfRule dxfId="2342" priority="1745" type="duplicateValues"/>
  </conditionalFormatting>
  <conditionalFormatting sqref="F1270">
    <cfRule dxfId="2341" priority="1744" type="duplicateValues"/>
  </conditionalFormatting>
  <conditionalFormatting sqref="F1271">
    <cfRule dxfId="2340" priority="1743" type="duplicateValues"/>
  </conditionalFormatting>
  <conditionalFormatting sqref="F1272">
    <cfRule dxfId="2339" priority="1742" type="duplicateValues"/>
  </conditionalFormatting>
  <conditionalFormatting sqref="F1273">
    <cfRule dxfId="2338" priority="1741" type="duplicateValues"/>
  </conditionalFormatting>
  <conditionalFormatting sqref="F1274">
    <cfRule dxfId="2337" priority="1740" type="duplicateValues"/>
  </conditionalFormatting>
  <conditionalFormatting sqref="F1275">
    <cfRule dxfId="2336" priority="1739" type="duplicateValues"/>
  </conditionalFormatting>
  <conditionalFormatting sqref="F1276">
    <cfRule dxfId="2335" priority="1738" type="duplicateValues"/>
  </conditionalFormatting>
  <conditionalFormatting sqref="F1277">
    <cfRule dxfId="2334" priority="1737" type="duplicateValues"/>
  </conditionalFormatting>
  <conditionalFormatting sqref="F1278">
    <cfRule dxfId="2333" priority="1736" type="duplicateValues"/>
  </conditionalFormatting>
  <conditionalFormatting sqref="F1279">
    <cfRule dxfId="2332" priority="1735" type="duplicateValues"/>
  </conditionalFormatting>
  <conditionalFormatting sqref="F1280">
    <cfRule dxfId="2331" priority="1734" type="duplicateValues"/>
  </conditionalFormatting>
  <conditionalFormatting sqref="F1281">
    <cfRule dxfId="2330" priority="1733" type="duplicateValues"/>
  </conditionalFormatting>
  <conditionalFormatting sqref="F1282">
    <cfRule dxfId="2329" priority="1732" type="duplicateValues"/>
  </conditionalFormatting>
  <conditionalFormatting sqref="F1283">
    <cfRule dxfId="2328" priority="1731" type="duplicateValues"/>
  </conditionalFormatting>
  <conditionalFormatting sqref="F1284">
    <cfRule dxfId="2327" priority="1730" type="duplicateValues"/>
  </conditionalFormatting>
  <conditionalFormatting sqref="F1285">
    <cfRule dxfId="2326" priority="1729" type="duplicateValues"/>
  </conditionalFormatting>
  <conditionalFormatting sqref="F1286">
    <cfRule dxfId="2325" priority="1728" type="duplicateValues"/>
  </conditionalFormatting>
  <conditionalFormatting sqref="F1287">
    <cfRule dxfId="2324" priority="1727" type="duplicateValues"/>
  </conditionalFormatting>
  <conditionalFormatting sqref="F1288">
    <cfRule dxfId="2323" priority="1726" type="duplicateValues"/>
  </conditionalFormatting>
  <conditionalFormatting sqref="F1289">
    <cfRule dxfId="2322" priority="1725" type="duplicateValues"/>
  </conditionalFormatting>
  <conditionalFormatting sqref="F1290">
    <cfRule dxfId="2321" priority="1724" type="duplicateValues"/>
  </conditionalFormatting>
  <conditionalFormatting sqref="F1291">
    <cfRule dxfId="2320" priority="1723" type="duplicateValues"/>
  </conditionalFormatting>
  <conditionalFormatting sqref="F1292">
    <cfRule dxfId="2319" priority="1722" type="duplicateValues"/>
  </conditionalFormatting>
  <conditionalFormatting sqref="F1293">
    <cfRule dxfId="2318" priority="1721" type="duplicateValues"/>
  </conditionalFormatting>
  <conditionalFormatting sqref="F1294">
    <cfRule dxfId="2317" priority="1720" type="duplicateValues"/>
  </conditionalFormatting>
  <conditionalFormatting sqref="F1295">
    <cfRule dxfId="2316" priority="1719" type="duplicateValues"/>
  </conditionalFormatting>
  <conditionalFormatting sqref="F1296">
    <cfRule dxfId="2315" priority="1718" type="duplicateValues"/>
  </conditionalFormatting>
  <conditionalFormatting sqref="F1297">
    <cfRule dxfId="2314" priority="1717" type="duplicateValues"/>
  </conditionalFormatting>
  <conditionalFormatting sqref="F1298">
    <cfRule dxfId="2313" priority="1716" type="duplicateValues"/>
  </conditionalFormatting>
  <conditionalFormatting sqref="F1299">
    <cfRule dxfId="2312" priority="1715" type="duplicateValues"/>
  </conditionalFormatting>
  <conditionalFormatting sqref="F1300">
    <cfRule dxfId="2311" priority="1714" type="duplicateValues"/>
  </conditionalFormatting>
  <conditionalFormatting sqref="F1301">
    <cfRule dxfId="2310" priority="1713" type="duplicateValues"/>
  </conditionalFormatting>
  <conditionalFormatting sqref="F1302">
    <cfRule dxfId="2309" priority="1712" type="duplicateValues"/>
  </conditionalFormatting>
  <conditionalFormatting sqref="F1303">
    <cfRule dxfId="2308" priority="1711" type="duplicateValues"/>
  </conditionalFormatting>
  <conditionalFormatting sqref="F1304">
    <cfRule dxfId="2307" priority="1710" type="duplicateValues"/>
  </conditionalFormatting>
  <conditionalFormatting sqref="F1305">
    <cfRule dxfId="2306" priority="1709" type="duplicateValues"/>
  </conditionalFormatting>
  <conditionalFormatting sqref="F1306">
    <cfRule dxfId="2305" priority="1708" type="duplicateValues"/>
  </conditionalFormatting>
  <conditionalFormatting sqref="F1307">
    <cfRule dxfId="2304" priority="1707" type="duplicateValues"/>
  </conditionalFormatting>
  <conditionalFormatting sqref="F1308">
    <cfRule dxfId="2303" priority="1706" type="duplicateValues"/>
  </conditionalFormatting>
  <conditionalFormatting sqref="F1309">
    <cfRule dxfId="2302" priority="1705" type="duplicateValues"/>
  </conditionalFormatting>
  <conditionalFormatting sqref="F1310">
    <cfRule dxfId="2301" priority="1704" type="duplicateValues"/>
  </conditionalFormatting>
  <conditionalFormatting sqref="F1311">
    <cfRule dxfId="2300" priority="1703" type="duplicateValues"/>
  </conditionalFormatting>
  <conditionalFormatting sqref="F1312">
    <cfRule dxfId="2299" priority="1702" type="duplicateValues"/>
  </conditionalFormatting>
  <conditionalFormatting sqref="F1313">
    <cfRule dxfId="2298" priority="1701" type="duplicateValues"/>
  </conditionalFormatting>
  <conditionalFormatting sqref="F1314">
    <cfRule dxfId="2297" priority="1700" type="duplicateValues"/>
  </conditionalFormatting>
  <conditionalFormatting sqref="F1315">
    <cfRule dxfId="2296" priority="1699" type="duplicateValues"/>
  </conditionalFormatting>
  <conditionalFormatting sqref="F1316">
    <cfRule dxfId="2295" priority="1698" type="duplicateValues"/>
  </conditionalFormatting>
  <conditionalFormatting sqref="F1317">
    <cfRule dxfId="2294" priority="1697" type="duplicateValues"/>
  </conditionalFormatting>
  <conditionalFormatting sqref="F1318">
    <cfRule dxfId="2293" priority="1696" type="duplicateValues"/>
  </conditionalFormatting>
  <conditionalFormatting sqref="F1319">
    <cfRule dxfId="2292" priority="1695" type="duplicateValues"/>
  </conditionalFormatting>
  <conditionalFormatting sqref="F1320">
    <cfRule dxfId="2291" priority="1694" type="duplicateValues"/>
  </conditionalFormatting>
  <conditionalFormatting sqref="F1321">
    <cfRule dxfId="2290" priority="1693" type="duplicateValues"/>
  </conditionalFormatting>
  <conditionalFormatting sqref="F1322">
    <cfRule dxfId="2289" priority="1692" type="duplicateValues"/>
  </conditionalFormatting>
  <conditionalFormatting sqref="F1323">
    <cfRule dxfId="2288" priority="1691" type="duplicateValues"/>
  </conditionalFormatting>
  <conditionalFormatting sqref="F1324">
    <cfRule dxfId="2287" priority="1690" type="duplicateValues"/>
  </conditionalFormatting>
  <conditionalFormatting sqref="F1325">
    <cfRule dxfId="2286" priority="1689" type="duplicateValues"/>
  </conditionalFormatting>
  <conditionalFormatting sqref="F1326">
    <cfRule dxfId="2285" priority="1688" type="duplicateValues"/>
  </conditionalFormatting>
  <conditionalFormatting sqref="F1327">
    <cfRule dxfId="2284" priority="1687" type="duplicateValues"/>
  </conditionalFormatting>
  <conditionalFormatting sqref="F1328">
    <cfRule dxfId="2283" priority="1686" type="duplicateValues"/>
  </conditionalFormatting>
  <conditionalFormatting sqref="F1329">
    <cfRule dxfId="2282" priority="1685" type="duplicateValues"/>
  </conditionalFormatting>
  <conditionalFormatting sqref="F1330">
    <cfRule dxfId="2281" priority="1684" type="duplicateValues"/>
  </conditionalFormatting>
  <conditionalFormatting sqref="F1331">
    <cfRule dxfId="2280" priority="1683" type="duplicateValues"/>
  </conditionalFormatting>
  <conditionalFormatting sqref="F1332">
    <cfRule dxfId="2279" priority="1682" type="duplicateValues"/>
  </conditionalFormatting>
  <conditionalFormatting sqref="F1333">
    <cfRule dxfId="2278" priority="1681" type="duplicateValues"/>
  </conditionalFormatting>
  <conditionalFormatting sqref="F1334">
    <cfRule dxfId="2277" priority="1680" type="duplicateValues"/>
  </conditionalFormatting>
  <conditionalFormatting sqref="F1335">
    <cfRule dxfId="2276" priority="1679" type="duplicateValues"/>
  </conditionalFormatting>
  <conditionalFormatting sqref="F1336">
    <cfRule dxfId="2275" priority="1678" type="duplicateValues"/>
  </conditionalFormatting>
  <conditionalFormatting sqref="F1337">
    <cfRule dxfId="2274" priority="1677" type="duplicateValues"/>
  </conditionalFormatting>
  <conditionalFormatting sqref="F1338">
    <cfRule dxfId="2273" priority="1676" type="duplicateValues"/>
  </conditionalFormatting>
  <conditionalFormatting sqref="F1339">
    <cfRule dxfId="2272" priority="1675" type="duplicateValues"/>
  </conditionalFormatting>
  <conditionalFormatting sqref="F1340">
    <cfRule dxfId="2271" priority="1674" type="duplicateValues"/>
  </conditionalFormatting>
  <conditionalFormatting sqref="F1341">
    <cfRule dxfId="2270" priority="1673" type="duplicateValues"/>
  </conditionalFormatting>
  <conditionalFormatting sqref="F1342">
    <cfRule dxfId="2269" priority="1672" type="duplicateValues"/>
  </conditionalFormatting>
  <conditionalFormatting sqref="F1343">
    <cfRule dxfId="2268" priority="1671" type="duplicateValues"/>
  </conditionalFormatting>
  <conditionalFormatting sqref="F1344">
    <cfRule dxfId="2267" priority="1670" type="duplicateValues"/>
  </conditionalFormatting>
  <conditionalFormatting sqref="F1345">
    <cfRule dxfId="2266" priority="1669" type="duplicateValues"/>
  </conditionalFormatting>
  <conditionalFormatting sqref="F1346">
    <cfRule dxfId="2265" priority="1668" type="duplicateValues"/>
  </conditionalFormatting>
  <conditionalFormatting sqref="F1347">
    <cfRule dxfId="2264" priority="1667" type="duplicateValues"/>
  </conditionalFormatting>
  <conditionalFormatting sqref="F1348">
    <cfRule dxfId="2263" priority="1666" type="duplicateValues"/>
  </conditionalFormatting>
  <conditionalFormatting sqref="F1349">
    <cfRule dxfId="2262" priority="1665" type="duplicateValues"/>
  </conditionalFormatting>
  <conditionalFormatting sqref="F1350">
    <cfRule dxfId="2261" priority="1664" type="duplicateValues"/>
  </conditionalFormatting>
  <conditionalFormatting sqref="F1351">
    <cfRule dxfId="2260" priority="1663" type="duplicateValues"/>
  </conditionalFormatting>
  <conditionalFormatting sqref="F1352">
    <cfRule dxfId="2259" priority="1662" type="duplicateValues"/>
  </conditionalFormatting>
  <conditionalFormatting sqref="F1353">
    <cfRule dxfId="2258" priority="1661" type="duplicateValues"/>
  </conditionalFormatting>
  <conditionalFormatting sqref="F1354">
    <cfRule dxfId="2257" priority="1660" type="duplicateValues"/>
  </conditionalFormatting>
  <conditionalFormatting sqref="F1355">
    <cfRule dxfId="2256" priority="1659" type="duplicateValues"/>
  </conditionalFormatting>
  <conditionalFormatting sqref="F1356">
    <cfRule dxfId="2255" priority="1658" type="duplicateValues"/>
  </conditionalFormatting>
  <conditionalFormatting sqref="F1357">
    <cfRule dxfId="2254" priority="1657" type="duplicateValues"/>
  </conditionalFormatting>
  <conditionalFormatting sqref="F1358">
    <cfRule dxfId="2253" priority="1656" type="duplicateValues"/>
  </conditionalFormatting>
  <conditionalFormatting sqref="F1359">
    <cfRule dxfId="2252" priority="1655" type="duplicateValues"/>
  </conditionalFormatting>
  <conditionalFormatting sqref="F1360">
    <cfRule dxfId="2251" priority="1654" type="duplicateValues"/>
  </conditionalFormatting>
  <conditionalFormatting sqref="F1361">
    <cfRule dxfId="2250" priority="1653" type="duplicateValues"/>
  </conditionalFormatting>
  <conditionalFormatting sqref="F1362">
    <cfRule dxfId="2249" priority="1652" type="duplicateValues"/>
  </conditionalFormatting>
  <conditionalFormatting sqref="F1363">
    <cfRule dxfId="2248" priority="1651" type="duplicateValues"/>
  </conditionalFormatting>
  <conditionalFormatting sqref="F1364">
    <cfRule dxfId="2247" priority="1650" type="duplicateValues"/>
  </conditionalFormatting>
  <conditionalFormatting sqref="F1365">
    <cfRule dxfId="2246" priority="1649" type="duplicateValues"/>
  </conditionalFormatting>
  <conditionalFormatting sqref="F1366">
    <cfRule dxfId="2245" priority="1648" type="duplicateValues"/>
  </conditionalFormatting>
  <conditionalFormatting sqref="F1367">
    <cfRule dxfId="2244" priority="1647" type="duplicateValues"/>
  </conditionalFormatting>
  <conditionalFormatting sqref="F1368">
    <cfRule dxfId="2243" priority="1646" type="duplicateValues"/>
  </conditionalFormatting>
  <conditionalFormatting sqref="F1369">
    <cfRule dxfId="2242" priority="1645" type="duplicateValues"/>
  </conditionalFormatting>
  <conditionalFormatting sqref="F1370">
    <cfRule dxfId="2241" priority="1644" type="duplicateValues"/>
  </conditionalFormatting>
  <conditionalFormatting sqref="F1371">
    <cfRule dxfId="2240" priority="1643" type="duplicateValues"/>
  </conditionalFormatting>
  <conditionalFormatting sqref="F1372">
    <cfRule dxfId="2239" priority="1642" type="duplicateValues"/>
  </conditionalFormatting>
  <conditionalFormatting sqref="F1373">
    <cfRule dxfId="2238" priority="1641" type="duplicateValues"/>
  </conditionalFormatting>
  <conditionalFormatting sqref="F1374">
    <cfRule dxfId="2237" priority="1640" type="duplicateValues"/>
  </conditionalFormatting>
  <conditionalFormatting sqref="F1375">
    <cfRule dxfId="2236" priority="1639" type="duplicateValues"/>
  </conditionalFormatting>
  <conditionalFormatting sqref="F1376">
    <cfRule dxfId="2235" priority="1638" type="duplicateValues"/>
  </conditionalFormatting>
  <conditionalFormatting sqref="F1377">
    <cfRule dxfId="2234" priority="1637" type="duplicateValues"/>
  </conditionalFormatting>
  <conditionalFormatting sqref="F1378">
    <cfRule dxfId="2233" priority="1636" type="duplicateValues"/>
  </conditionalFormatting>
  <conditionalFormatting sqref="F1379">
    <cfRule dxfId="2232" priority="1635" type="duplicateValues"/>
  </conditionalFormatting>
  <conditionalFormatting sqref="F1380">
    <cfRule dxfId="2231" priority="1634" type="duplicateValues"/>
  </conditionalFormatting>
  <conditionalFormatting sqref="F1381">
    <cfRule dxfId="2230" priority="1633" type="duplicateValues"/>
  </conditionalFormatting>
  <conditionalFormatting sqref="F1382">
    <cfRule dxfId="2229" priority="1632" type="duplicateValues"/>
  </conditionalFormatting>
  <conditionalFormatting sqref="F1383">
    <cfRule dxfId="2228" priority="1631" type="duplicateValues"/>
  </conditionalFormatting>
  <conditionalFormatting sqref="F1384">
    <cfRule dxfId="2227" priority="1630" type="duplicateValues"/>
  </conditionalFormatting>
  <conditionalFormatting sqref="F1385">
    <cfRule dxfId="2226" priority="1629" type="duplicateValues"/>
  </conditionalFormatting>
  <conditionalFormatting sqref="F1386">
    <cfRule dxfId="2225" priority="1628" type="duplicateValues"/>
  </conditionalFormatting>
  <conditionalFormatting sqref="F1387">
    <cfRule dxfId="2224" priority="1627" type="duplicateValues"/>
  </conditionalFormatting>
  <conditionalFormatting sqref="F1388">
    <cfRule dxfId="2223" priority="1626" type="duplicateValues"/>
  </conditionalFormatting>
  <conditionalFormatting sqref="F1389">
    <cfRule dxfId="2222" priority="1625" type="duplicateValues"/>
  </conditionalFormatting>
  <conditionalFormatting sqref="F1390">
    <cfRule dxfId="2221" priority="1624" type="duplicateValues"/>
  </conditionalFormatting>
  <conditionalFormatting sqref="F1391">
    <cfRule dxfId="2220" priority="1623" type="duplicateValues"/>
  </conditionalFormatting>
  <conditionalFormatting sqref="F1392">
    <cfRule dxfId="2219" priority="1622" type="duplicateValues"/>
  </conditionalFormatting>
  <conditionalFormatting sqref="F1393">
    <cfRule dxfId="2218" priority="1621" type="duplicateValues"/>
  </conditionalFormatting>
  <conditionalFormatting sqref="F1394">
    <cfRule dxfId="2217" priority="1620" type="duplicateValues"/>
  </conditionalFormatting>
  <conditionalFormatting sqref="F1395">
    <cfRule dxfId="2216" priority="1619" type="duplicateValues"/>
  </conditionalFormatting>
  <conditionalFormatting sqref="F1396">
    <cfRule dxfId="2215" priority="1618" type="duplicateValues"/>
  </conditionalFormatting>
  <conditionalFormatting sqref="F1397">
    <cfRule dxfId="2214" priority="1617" type="duplicateValues"/>
  </conditionalFormatting>
  <conditionalFormatting sqref="F1398">
    <cfRule dxfId="2213" priority="1616" type="duplicateValues"/>
  </conditionalFormatting>
  <conditionalFormatting sqref="F1399">
    <cfRule dxfId="2212" priority="1615" type="duplicateValues"/>
  </conditionalFormatting>
  <conditionalFormatting sqref="F1400">
    <cfRule dxfId="2211" priority="1614" type="duplicateValues"/>
  </conditionalFormatting>
  <conditionalFormatting sqref="F1401">
    <cfRule dxfId="2210" priority="1613" type="duplicateValues"/>
  </conditionalFormatting>
  <conditionalFormatting sqref="F1402">
    <cfRule dxfId="2209" priority="1612" type="duplicateValues"/>
  </conditionalFormatting>
  <conditionalFormatting sqref="F1403">
    <cfRule dxfId="2208" priority="1611" type="duplicateValues"/>
  </conditionalFormatting>
  <conditionalFormatting sqref="F1404">
    <cfRule dxfId="2207" priority="1610" type="duplicateValues"/>
  </conditionalFormatting>
  <conditionalFormatting sqref="F1405">
    <cfRule dxfId="2206" priority="1609" type="duplicateValues"/>
  </conditionalFormatting>
  <conditionalFormatting sqref="F1406">
    <cfRule dxfId="2205" priority="1608" type="duplicateValues"/>
  </conditionalFormatting>
  <conditionalFormatting sqref="F1407">
    <cfRule dxfId="2204" priority="1607" type="duplicateValues"/>
  </conditionalFormatting>
  <conditionalFormatting sqref="F1408">
    <cfRule dxfId="2203" priority="1606" type="duplicateValues"/>
  </conditionalFormatting>
  <conditionalFormatting sqref="F1409">
    <cfRule dxfId="2202" priority="1605" type="duplicateValues"/>
  </conditionalFormatting>
  <conditionalFormatting sqref="F1410">
    <cfRule dxfId="2201" priority="1604" type="duplicateValues"/>
  </conditionalFormatting>
  <conditionalFormatting sqref="F1411">
    <cfRule dxfId="2200" priority="1603" type="duplicateValues"/>
  </conditionalFormatting>
  <conditionalFormatting sqref="F1412">
    <cfRule dxfId="2199" priority="1602" type="duplicateValues"/>
  </conditionalFormatting>
  <conditionalFormatting sqref="F1413">
    <cfRule dxfId="2198" priority="1601" type="duplicateValues"/>
  </conditionalFormatting>
  <conditionalFormatting sqref="F1414">
    <cfRule dxfId="2197" priority="1600" type="duplicateValues"/>
  </conditionalFormatting>
  <conditionalFormatting sqref="F1415">
    <cfRule dxfId="2196" priority="1599" type="duplicateValues"/>
  </conditionalFormatting>
  <conditionalFormatting sqref="F1416">
    <cfRule dxfId="2195" priority="1598" type="duplicateValues"/>
  </conditionalFormatting>
  <conditionalFormatting sqref="F1417">
    <cfRule dxfId="2194" priority="1597" type="duplicateValues"/>
  </conditionalFormatting>
  <conditionalFormatting sqref="F1418">
    <cfRule dxfId="2193" priority="1596" type="duplicateValues"/>
  </conditionalFormatting>
  <conditionalFormatting sqref="F1419">
    <cfRule dxfId="2192" priority="1595" type="duplicateValues"/>
  </conditionalFormatting>
  <conditionalFormatting sqref="F1420">
    <cfRule dxfId="2191" priority="1594" type="duplicateValues"/>
  </conditionalFormatting>
  <conditionalFormatting sqref="F1421">
    <cfRule dxfId="2190" priority="1593" type="duplicateValues"/>
  </conditionalFormatting>
  <conditionalFormatting sqref="F1422">
    <cfRule dxfId="2189" priority="1592" type="duplicateValues"/>
  </conditionalFormatting>
  <conditionalFormatting sqref="F1423">
    <cfRule dxfId="2188" priority="1591" type="duplicateValues"/>
  </conditionalFormatting>
  <conditionalFormatting sqref="F1424">
    <cfRule dxfId="2187" priority="1590" type="duplicateValues"/>
  </conditionalFormatting>
  <conditionalFormatting sqref="F1425">
    <cfRule dxfId="2186" priority="1589" type="duplicateValues"/>
  </conditionalFormatting>
  <conditionalFormatting sqref="F1426">
    <cfRule dxfId="2185" priority="1588" type="duplicateValues"/>
  </conditionalFormatting>
  <conditionalFormatting sqref="F1427">
    <cfRule dxfId="2184" priority="1587" type="duplicateValues"/>
  </conditionalFormatting>
  <conditionalFormatting sqref="F1428">
    <cfRule dxfId="2183" priority="1586" type="duplicateValues"/>
  </conditionalFormatting>
  <conditionalFormatting sqref="F1429">
    <cfRule dxfId="2182" priority="1585" type="duplicateValues"/>
  </conditionalFormatting>
  <conditionalFormatting sqref="F1430">
    <cfRule dxfId="2181" priority="1584" type="duplicateValues"/>
  </conditionalFormatting>
  <conditionalFormatting sqref="F1431">
    <cfRule dxfId="2180" priority="1583" type="duplicateValues"/>
  </conditionalFormatting>
  <conditionalFormatting sqref="F1432">
    <cfRule dxfId="2179" priority="1582" type="duplicateValues"/>
  </conditionalFormatting>
  <conditionalFormatting sqref="F1433">
    <cfRule dxfId="2178" priority="19" type="duplicateValues"/>
  </conditionalFormatting>
  <conditionalFormatting sqref="F1434">
    <cfRule dxfId="2177" priority="1581" type="duplicateValues"/>
  </conditionalFormatting>
  <conditionalFormatting sqref="F1435">
    <cfRule dxfId="2176" priority="1580" type="duplicateValues"/>
  </conditionalFormatting>
  <conditionalFormatting sqref="F1436">
    <cfRule dxfId="2175" priority="1579" type="duplicateValues"/>
  </conditionalFormatting>
  <conditionalFormatting sqref="F1437">
    <cfRule dxfId="2174" priority="1578" type="duplicateValues"/>
  </conditionalFormatting>
  <conditionalFormatting sqref="F1438">
    <cfRule dxfId="2173" priority="1577" type="duplicateValues"/>
  </conditionalFormatting>
  <conditionalFormatting sqref="F1439">
    <cfRule dxfId="2172" priority="1576" type="duplicateValues"/>
  </conditionalFormatting>
  <conditionalFormatting sqref="F1440">
    <cfRule dxfId="2171" priority="1575" type="duplicateValues"/>
  </conditionalFormatting>
  <conditionalFormatting sqref="F1441">
    <cfRule dxfId="2170" priority="1574" type="duplicateValues"/>
  </conditionalFormatting>
  <conditionalFormatting sqref="F1442">
    <cfRule dxfId="2169" priority="1573" type="duplicateValues"/>
  </conditionalFormatting>
  <conditionalFormatting sqref="F1443">
    <cfRule dxfId="2168" priority="1572" type="duplicateValues"/>
  </conditionalFormatting>
  <conditionalFormatting sqref="F1444">
    <cfRule dxfId="2167" priority="1571" type="duplicateValues"/>
  </conditionalFormatting>
  <conditionalFormatting sqref="F1445">
    <cfRule dxfId="2166" priority="1570" type="duplicateValues"/>
  </conditionalFormatting>
  <conditionalFormatting sqref="F1446">
    <cfRule dxfId="2165" priority="1569" type="duplicateValues"/>
  </conditionalFormatting>
  <conditionalFormatting sqref="F1447">
    <cfRule dxfId="2164" priority="1568" type="duplicateValues"/>
  </conditionalFormatting>
  <conditionalFormatting sqref="F1448">
    <cfRule dxfId="2163" priority="1567" type="duplicateValues"/>
  </conditionalFormatting>
  <conditionalFormatting sqref="F1449">
    <cfRule dxfId="2162" priority="1566" type="duplicateValues"/>
  </conditionalFormatting>
  <conditionalFormatting sqref="F1450">
    <cfRule dxfId="2161" priority="1565" type="duplicateValues"/>
  </conditionalFormatting>
  <conditionalFormatting sqref="F1451">
    <cfRule dxfId="2160" priority="1564" type="duplicateValues"/>
  </conditionalFormatting>
  <conditionalFormatting sqref="F1452">
    <cfRule dxfId="2159" priority="1563" type="duplicateValues"/>
  </conditionalFormatting>
  <conditionalFormatting sqref="F1453">
    <cfRule dxfId="2158" priority="1562" type="duplicateValues"/>
  </conditionalFormatting>
  <conditionalFormatting sqref="F1454">
    <cfRule dxfId="2157" priority="1561" type="duplicateValues"/>
  </conditionalFormatting>
  <conditionalFormatting sqref="F1455">
    <cfRule dxfId="2156" priority="1560" type="duplicateValues"/>
  </conditionalFormatting>
  <conditionalFormatting sqref="F1456">
    <cfRule dxfId="2155" priority="1559" type="duplicateValues"/>
  </conditionalFormatting>
  <conditionalFormatting sqref="F1457">
    <cfRule dxfId="2154" priority="1558" type="duplicateValues"/>
  </conditionalFormatting>
  <conditionalFormatting sqref="F1458">
    <cfRule dxfId="2153" priority="20" type="duplicateValues"/>
  </conditionalFormatting>
  <conditionalFormatting sqref="F1459">
    <cfRule dxfId="2152" priority="1557" type="duplicateValues"/>
  </conditionalFormatting>
  <conditionalFormatting sqref="F1460">
    <cfRule dxfId="2151" priority="1556" type="duplicateValues"/>
  </conditionalFormatting>
  <conditionalFormatting sqref="F1461">
    <cfRule dxfId="2150" priority="1555" type="duplicateValues"/>
  </conditionalFormatting>
  <conditionalFormatting sqref="F1462">
    <cfRule dxfId="2149" priority="1554" type="duplicateValues"/>
  </conditionalFormatting>
  <conditionalFormatting sqref="F1463">
    <cfRule dxfId="2148" priority="1553" type="duplicateValues"/>
  </conditionalFormatting>
  <conditionalFormatting sqref="F1464">
    <cfRule dxfId="2147" priority="1552" type="duplicateValues"/>
  </conditionalFormatting>
  <conditionalFormatting sqref="F1465">
    <cfRule dxfId="2146" priority="1551" type="duplicateValues"/>
  </conditionalFormatting>
  <conditionalFormatting sqref="F1466">
    <cfRule dxfId="2145" priority="1550" type="duplicateValues"/>
  </conditionalFormatting>
  <conditionalFormatting sqref="F1467">
    <cfRule dxfId="2144" priority="1549" type="duplicateValues"/>
  </conditionalFormatting>
  <conditionalFormatting sqref="F1468">
    <cfRule dxfId="2143" priority="1548" type="duplicateValues"/>
  </conditionalFormatting>
  <conditionalFormatting sqref="F1469">
    <cfRule dxfId="2142" priority="1547" type="duplicateValues"/>
  </conditionalFormatting>
  <conditionalFormatting sqref="F1470">
    <cfRule dxfId="2141" priority="1546" type="duplicateValues"/>
  </conditionalFormatting>
  <conditionalFormatting sqref="F1471">
    <cfRule dxfId="2140" priority="1545" type="duplicateValues"/>
  </conditionalFormatting>
  <conditionalFormatting sqref="F1472">
    <cfRule dxfId="2139" priority="1544" type="duplicateValues"/>
  </conditionalFormatting>
  <conditionalFormatting sqref="F1473">
    <cfRule dxfId="2138" priority="1543" type="duplicateValues"/>
  </conditionalFormatting>
  <conditionalFormatting sqref="F1474">
    <cfRule dxfId="2137" priority="1542" type="duplicateValues"/>
  </conditionalFormatting>
  <conditionalFormatting sqref="F1475">
    <cfRule dxfId="2136" priority="1541" type="duplicateValues"/>
  </conditionalFormatting>
  <conditionalFormatting sqref="F1476">
    <cfRule dxfId="2135" priority="1540" type="duplicateValues"/>
  </conditionalFormatting>
  <conditionalFormatting sqref="F1477">
    <cfRule dxfId="2134" priority="1539" type="duplicateValues"/>
  </conditionalFormatting>
  <conditionalFormatting sqref="F1478">
    <cfRule dxfId="2133" priority="1538" type="duplicateValues"/>
  </conditionalFormatting>
  <conditionalFormatting sqref="F1479">
    <cfRule dxfId="2132" priority="1537" type="duplicateValues"/>
  </conditionalFormatting>
  <conditionalFormatting sqref="F1480">
    <cfRule dxfId="2131" priority="1536" type="duplicateValues"/>
  </conditionalFormatting>
  <conditionalFormatting sqref="F1481">
    <cfRule dxfId="2130" priority="1535" type="duplicateValues"/>
  </conditionalFormatting>
  <conditionalFormatting sqref="F1482">
    <cfRule dxfId="2129" priority="1534" type="duplicateValues"/>
  </conditionalFormatting>
  <conditionalFormatting sqref="F1483">
    <cfRule dxfId="2128" priority="1533" type="duplicateValues"/>
  </conditionalFormatting>
  <conditionalFormatting sqref="F1484">
    <cfRule dxfId="2127" priority="1532" type="duplicateValues"/>
  </conditionalFormatting>
  <conditionalFormatting sqref="F1485">
    <cfRule dxfId="2126" priority="1531" type="duplicateValues"/>
  </conditionalFormatting>
  <conditionalFormatting sqref="F1486">
    <cfRule dxfId="2125" priority="1530" type="duplicateValues"/>
  </conditionalFormatting>
  <conditionalFormatting sqref="F1487">
    <cfRule dxfId="2124" priority="1529" type="duplicateValues"/>
  </conditionalFormatting>
  <conditionalFormatting sqref="F1488">
    <cfRule dxfId="2123" priority="1528" type="duplicateValues"/>
  </conditionalFormatting>
  <conditionalFormatting sqref="F1489">
    <cfRule dxfId="2122" priority="1527" type="duplicateValues"/>
  </conditionalFormatting>
  <conditionalFormatting sqref="F1490">
    <cfRule dxfId="2121" priority="21" type="duplicateValues"/>
  </conditionalFormatting>
  <conditionalFormatting sqref="F1491">
    <cfRule dxfId="2120" priority="1526" type="duplicateValues"/>
  </conditionalFormatting>
  <conditionalFormatting sqref="F1492">
    <cfRule dxfId="2119" priority="1525" type="duplicateValues"/>
  </conditionalFormatting>
  <conditionalFormatting sqref="F1493">
    <cfRule dxfId="2118" priority="1524" type="duplicateValues"/>
  </conditionalFormatting>
  <conditionalFormatting sqref="F1494">
    <cfRule dxfId="2117" priority="1523" type="duplicateValues"/>
  </conditionalFormatting>
  <conditionalFormatting sqref="F1495">
    <cfRule dxfId="2116" priority="1522" type="duplicateValues"/>
  </conditionalFormatting>
  <conditionalFormatting sqref="F1496">
    <cfRule dxfId="2115" priority="1521" type="duplicateValues"/>
  </conditionalFormatting>
  <conditionalFormatting sqref="F1497">
    <cfRule dxfId="2114" priority="1520" type="duplicateValues"/>
  </conditionalFormatting>
  <conditionalFormatting sqref="F1498">
    <cfRule dxfId="2113" priority="1519" type="duplicateValues"/>
  </conditionalFormatting>
  <conditionalFormatting sqref="F1499">
    <cfRule dxfId="2112" priority="1518" type="duplicateValues"/>
  </conditionalFormatting>
  <conditionalFormatting sqref="F1500">
    <cfRule dxfId="2111" priority="1517" type="duplicateValues"/>
  </conditionalFormatting>
  <conditionalFormatting sqref="F1501">
    <cfRule dxfId="2110" priority="1516" type="duplicateValues"/>
  </conditionalFormatting>
  <conditionalFormatting sqref="F1502">
    <cfRule dxfId="2109" priority="1515" type="duplicateValues"/>
  </conditionalFormatting>
  <conditionalFormatting sqref="F1503">
    <cfRule dxfId="2108" priority="1514" type="duplicateValues"/>
  </conditionalFormatting>
  <conditionalFormatting sqref="F1504">
    <cfRule dxfId="2107" priority="1513" type="duplicateValues"/>
  </conditionalFormatting>
  <conditionalFormatting sqref="F1505">
    <cfRule dxfId="2106" priority="1512" type="duplicateValues"/>
  </conditionalFormatting>
  <conditionalFormatting sqref="F1506">
    <cfRule dxfId="2105" priority="1511" type="duplicateValues"/>
  </conditionalFormatting>
  <conditionalFormatting sqref="F1507">
    <cfRule dxfId="2104" priority="1510" type="duplicateValues"/>
  </conditionalFormatting>
  <conditionalFormatting sqref="F1508">
    <cfRule dxfId="2103" priority="1509" type="duplicateValues"/>
  </conditionalFormatting>
  <conditionalFormatting sqref="F1509">
    <cfRule dxfId="2102" priority="1508" type="duplicateValues"/>
  </conditionalFormatting>
  <conditionalFormatting sqref="F1510">
    <cfRule dxfId="2101" priority="1507" type="duplicateValues"/>
  </conditionalFormatting>
  <conditionalFormatting sqref="F1511">
    <cfRule dxfId="2100" priority="1506" type="duplicateValues"/>
  </conditionalFormatting>
  <conditionalFormatting sqref="F1512">
    <cfRule dxfId="2099" priority="1505" type="duplicateValues"/>
  </conditionalFormatting>
  <conditionalFormatting sqref="F1513">
    <cfRule dxfId="2098" priority="1504" type="duplicateValues"/>
  </conditionalFormatting>
  <conditionalFormatting sqref="F1514">
    <cfRule dxfId="2097" priority="1503" type="duplicateValues"/>
  </conditionalFormatting>
  <conditionalFormatting sqref="F1515">
    <cfRule dxfId="2096" priority="1502" type="duplicateValues"/>
  </conditionalFormatting>
  <conditionalFormatting sqref="F1516">
    <cfRule dxfId="2095" priority="1501" type="duplicateValues"/>
  </conditionalFormatting>
  <conditionalFormatting sqref="F1517">
    <cfRule dxfId="2094" priority="1500" type="duplicateValues"/>
  </conditionalFormatting>
  <conditionalFormatting sqref="F1518">
    <cfRule dxfId="2093" priority="1499" type="duplicateValues"/>
  </conditionalFormatting>
  <conditionalFormatting sqref="F1519">
    <cfRule dxfId="2092" priority="1498" type="duplicateValues"/>
  </conditionalFormatting>
  <conditionalFormatting sqref="F1520">
    <cfRule dxfId="2091" priority="1497" type="duplicateValues"/>
  </conditionalFormatting>
  <conditionalFormatting sqref="F1521">
    <cfRule dxfId="2090" priority="1496" type="duplicateValues"/>
  </conditionalFormatting>
  <conditionalFormatting sqref="F1522">
    <cfRule dxfId="2089" priority="1495" type="duplicateValues"/>
  </conditionalFormatting>
  <conditionalFormatting sqref="F1523">
    <cfRule dxfId="2088" priority="1494" type="duplicateValues"/>
  </conditionalFormatting>
  <conditionalFormatting sqref="F1524">
    <cfRule dxfId="2087" priority="1493" type="duplicateValues"/>
  </conditionalFormatting>
  <conditionalFormatting sqref="F1525">
    <cfRule dxfId="2086" priority="1492" type="duplicateValues"/>
  </conditionalFormatting>
  <conditionalFormatting sqref="F1526">
    <cfRule dxfId="2085" priority="1491" type="duplicateValues"/>
  </conditionalFormatting>
  <conditionalFormatting sqref="F1527">
    <cfRule dxfId="2084" priority="1490" type="duplicateValues"/>
  </conditionalFormatting>
  <conditionalFormatting sqref="F1528">
    <cfRule dxfId="2083" priority="1489" type="duplicateValues"/>
  </conditionalFormatting>
  <conditionalFormatting sqref="F1529">
    <cfRule dxfId="2082" priority="1488" type="duplicateValues"/>
  </conditionalFormatting>
  <conditionalFormatting sqref="F1530">
    <cfRule dxfId="2081" priority="1487" type="duplicateValues"/>
  </conditionalFormatting>
  <conditionalFormatting sqref="F1531">
    <cfRule dxfId="2080" priority="1486" type="duplicateValues"/>
  </conditionalFormatting>
  <conditionalFormatting sqref="F1532">
    <cfRule dxfId="2079" priority="1485" type="duplicateValues"/>
  </conditionalFormatting>
  <conditionalFormatting sqref="F1533">
    <cfRule dxfId="2078" priority="1484" type="duplicateValues"/>
  </conditionalFormatting>
  <conditionalFormatting sqref="F1534">
    <cfRule dxfId="2077" priority="1483" type="duplicateValues"/>
  </conditionalFormatting>
  <conditionalFormatting sqref="F1535">
    <cfRule dxfId="2076" priority="1482" type="duplicateValues"/>
  </conditionalFormatting>
  <conditionalFormatting sqref="F1536">
    <cfRule dxfId="2075" priority="1481" type="duplicateValues"/>
  </conditionalFormatting>
  <conditionalFormatting sqref="F1537">
    <cfRule dxfId="2074" priority="1480" type="duplicateValues"/>
  </conditionalFormatting>
  <conditionalFormatting sqref="F1538">
    <cfRule dxfId="2073" priority="1479" type="duplicateValues"/>
  </conditionalFormatting>
  <conditionalFormatting sqref="F1539">
    <cfRule dxfId="2072" priority="1478" type="duplicateValues"/>
  </conditionalFormatting>
  <conditionalFormatting sqref="F1540">
    <cfRule dxfId="2071" priority="1477" type="duplicateValues"/>
  </conditionalFormatting>
  <conditionalFormatting sqref="F1541">
    <cfRule dxfId="2070" priority="1476" type="duplicateValues"/>
  </conditionalFormatting>
  <conditionalFormatting sqref="F1542">
    <cfRule dxfId="2069" priority="1475" type="duplicateValues"/>
  </conditionalFormatting>
  <conditionalFormatting sqref="F1543">
    <cfRule dxfId="2068" priority="1474" type="duplicateValues"/>
  </conditionalFormatting>
  <conditionalFormatting sqref="F1544">
    <cfRule dxfId="2067" priority="1473" type="duplicateValues"/>
  </conditionalFormatting>
  <conditionalFormatting sqref="F1545">
    <cfRule dxfId="2066" priority="1472" type="duplicateValues"/>
  </conditionalFormatting>
  <conditionalFormatting sqref="F1546">
    <cfRule dxfId="2065" priority="1471" type="duplicateValues"/>
  </conditionalFormatting>
  <conditionalFormatting sqref="F1547">
    <cfRule dxfId="2064" priority="1470" type="duplicateValues"/>
  </conditionalFormatting>
  <conditionalFormatting sqref="F1548">
    <cfRule dxfId="2063" priority="1469" type="duplicateValues"/>
  </conditionalFormatting>
  <conditionalFormatting sqref="F1549">
    <cfRule dxfId="2062" priority="1468" type="duplicateValues"/>
  </conditionalFormatting>
  <conditionalFormatting sqref="F1550">
    <cfRule dxfId="2061" priority="1467" type="duplicateValues"/>
  </conditionalFormatting>
  <conditionalFormatting sqref="F1551">
    <cfRule dxfId="2060" priority="1466" type="duplicateValues"/>
  </conditionalFormatting>
  <conditionalFormatting sqref="F1552">
    <cfRule dxfId="2059" priority="1465" type="duplicateValues"/>
  </conditionalFormatting>
  <conditionalFormatting sqref="F1553">
    <cfRule dxfId="2058" priority="1464" type="duplicateValues"/>
  </conditionalFormatting>
  <conditionalFormatting sqref="F1554">
    <cfRule dxfId="2057" priority="1463" type="duplicateValues"/>
  </conditionalFormatting>
  <conditionalFormatting sqref="F1555">
    <cfRule dxfId="2056" priority="1462" type="duplicateValues"/>
  </conditionalFormatting>
  <conditionalFormatting sqref="F1556">
    <cfRule dxfId="2055" priority="1461" type="duplicateValues"/>
  </conditionalFormatting>
  <conditionalFormatting sqref="F1557">
    <cfRule dxfId="2054" priority="1460" type="duplicateValues"/>
  </conditionalFormatting>
  <conditionalFormatting sqref="F1558">
    <cfRule dxfId="2053" priority="1459" type="duplicateValues"/>
  </conditionalFormatting>
  <conditionalFormatting sqref="F1559">
    <cfRule dxfId="2052" priority="1458" type="duplicateValues"/>
  </conditionalFormatting>
  <conditionalFormatting sqref="F1560">
    <cfRule dxfId="2051" priority="1457" type="duplicateValues"/>
  </conditionalFormatting>
  <conditionalFormatting sqref="F1561">
    <cfRule dxfId="2050" priority="1456" type="duplicateValues"/>
  </conditionalFormatting>
  <conditionalFormatting sqref="F1562">
    <cfRule dxfId="2049" priority="1455" type="duplicateValues"/>
  </conditionalFormatting>
  <conditionalFormatting sqref="F1563">
    <cfRule dxfId="2048" priority="1454" type="duplicateValues"/>
  </conditionalFormatting>
  <conditionalFormatting sqref="F1564">
    <cfRule dxfId="2047" priority="1453" type="duplicateValues"/>
  </conditionalFormatting>
  <conditionalFormatting sqref="F1565">
    <cfRule dxfId="2046" priority="1452" type="duplicateValues"/>
  </conditionalFormatting>
  <conditionalFormatting sqref="F1566">
    <cfRule dxfId="2045" priority="1451" type="duplicateValues"/>
  </conditionalFormatting>
  <conditionalFormatting sqref="F1567">
    <cfRule dxfId="2044" priority="1450" type="duplicateValues"/>
  </conditionalFormatting>
  <conditionalFormatting sqref="F1568">
    <cfRule dxfId="2043" priority="1449" type="duplicateValues"/>
  </conditionalFormatting>
  <conditionalFormatting sqref="F1569">
    <cfRule dxfId="2042" priority="1448" type="duplicateValues"/>
  </conditionalFormatting>
  <conditionalFormatting sqref="F1570">
    <cfRule dxfId="2041" priority="1447" type="duplicateValues"/>
  </conditionalFormatting>
  <conditionalFormatting sqref="F1571">
    <cfRule dxfId="2040" priority="1446" type="duplicateValues"/>
  </conditionalFormatting>
  <conditionalFormatting sqref="F1572">
    <cfRule dxfId="2039" priority="1445" type="duplicateValues"/>
  </conditionalFormatting>
  <conditionalFormatting sqref="F1573">
    <cfRule dxfId="2038" priority="1444" type="duplicateValues"/>
  </conditionalFormatting>
  <conditionalFormatting sqref="F1574">
    <cfRule dxfId="2037" priority="1443" type="duplicateValues"/>
  </conditionalFormatting>
  <conditionalFormatting sqref="F1575">
    <cfRule dxfId="2036" priority="1442" type="duplicateValues"/>
  </conditionalFormatting>
  <conditionalFormatting sqref="F1576">
    <cfRule dxfId="2035" priority="1441" type="duplicateValues"/>
  </conditionalFormatting>
  <conditionalFormatting sqref="F1577">
    <cfRule dxfId="2034" priority="1440" type="duplicateValues"/>
  </conditionalFormatting>
  <conditionalFormatting sqref="F1578">
    <cfRule dxfId="2033" priority="1439" type="duplicateValues"/>
  </conditionalFormatting>
  <conditionalFormatting sqref="F1579">
    <cfRule dxfId="2032" priority="1438" type="duplicateValues"/>
  </conditionalFormatting>
  <conditionalFormatting sqref="F1580">
    <cfRule dxfId="2031" priority="23" type="duplicateValues"/>
  </conditionalFormatting>
  <conditionalFormatting sqref="F1581">
    <cfRule dxfId="2030" priority="22" type="duplicateValues"/>
  </conditionalFormatting>
  <conditionalFormatting sqref="F1582">
    <cfRule dxfId="2029" priority="1437" type="duplicateValues"/>
  </conditionalFormatting>
  <conditionalFormatting sqref="F1583">
    <cfRule dxfId="2028" priority="1432" type="duplicateValues"/>
  </conditionalFormatting>
  <conditionalFormatting sqref="F1584">
    <cfRule dxfId="2027" priority="1436" type="duplicateValues"/>
  </conditionalFormatting>
  <conditionalFormatting sqref="F1585">
    <cfRule dxfId="2026" priority="1435" type="duplicateValues"/>
  </conditionalFormatting>
  <conditionalFormatting sqref="F1586">
    <cfRule dxfId="2025" priority="1434" type="duplicateValues"/>
  </conditionalFormatting>
  <conditionalFormatting sqref="F1587">
    <cfRule dxfId="2024" priority="1433" type="duplicateValues"/>
  </conditionalFormatting>
  <conditionalFormatting sqref="F1588">
    <cfRule dxfId="2023" priority="1431" type="duplicateValues"/>
  </conditionalFormatting>
  <conditionalFormatting sqref="F1589">
    <cfRule dxfId="2022" priority="1430" type="duplicateValues"/>
  </conditionalFormatting>
  <conditionalFormatting sqref="F1590">
    <cfRule dxfId="2021" priority="1429" type="duplicateValues"/>
  </conditionalFormatting>
  <conditionalFormatting sqref="F1591">
    <cfRule dxfId="2020" priority="1428" type="duplicateValues"/>
  </conditionalFormatting>
  <conditionalFormatting sqref="F1592">
    <cfRule dxfId="2019" priority="1427" type="duplicateValues"/>
  </conditionalFormatting>
  <conditionalFormatting sqref="F1593">
    <cfRule dxfId="2018" priority="1426" type="duplicateValues"/>
  </conditionalFormatting>
  <conditionalFormatting sqref="F1594">
    <cfRule dxfId="2017" priority="1425" type="duplicateValues"/>
  </conditionalFormatting>
  <conditionalFormatting sqref="F1595">
    <cfRule dxfId="2016" priority="1424" type="duplicateValues"/>
  </conditionalFormatting>
  <conditionalFormatting sqref="F1596">
    <cfRule dxfId="2015" priority="1423" type="duplicateValues"/>
  </conditionalFormatting>
  <conditionalFormatting sqref="F1597">
    <cfRule dxfId="2014" priority="1422" type="duplicateValues"/>
  </conditionalFormatting>
  <conditionalFormatting sqref="F1598">
    <cfRule dxfId="2013" priority="1421" type="duplicateValues"/>
  </conditionalFormatting>
  <conditionalFormatting sqref="F1599">
    <cfRule dxfId="2012" priority="1420" type="duplicateValues"/>
  </conditionalFormatting>
  <conditionalFormatting sqref="F1600">
    <cfRule dxfId="2011" priority="1419" type="duplicateValues"/>
  </conditionalFormatting>
  <conditionalFormatting sqref="F1601">
    <cfRule dxfId="2010" priority="1418" type="duplicateValues"/>
  </conditionalFormatting>
  <conditionalFormatting sqref="F1602">
    <cfRule dxfId="2009" priority="1417" type="duplicateValues"/>
  </conditionalFormatting>
  <conditionalFormatting sqref="F1603">
    <cfRule dxfId="2008" priority="1416" type="duplicateValues"/>
  </conditionalFormatting>
  <conditionalFormatting sqref="F1604">
    <cfRule dxfId="2007" priority="1415" type="duplicateValues"/>
  </conditionalFormatting>
  <conditionalFormatting sqref="F1605">
    <cfRule dxfId="2006" priority="1414" type="duplicateValues"/>
  </conditionalFormatting>
  <conditionalFormatting sqref="F1606">
    <cfRule dxfId="2005" priority="1413" type="duplicateValues"/>
  </conditionalFormatting>
  <conditionalFormatting sqref="F1607">
    <cfRule dxfId="2004" priority="1412" type="duplicateValues"/>
  </conditionalFormatting>
  <conditionalFormatting sqref="F1608">
    <cfRule dxfId="2003" priority="1411" type="duplicateValues"/>
  </conditionalFormatting>
  <conditionalFormatting sqref="F1609">
    <cfRule dxfId="2002" priority="1410" type="duplicateValues"/>
  </conditionalFormatting>
  <conditionalFormatting sqref="F1610">
    <cfRule dxfId="2001" priority="1409" type="duplicateValues"/>
  </conditionalFormatting>
  <conditionalFormatting sqref="F1611">
    <cfRule dxfId="2000" priority="1408" type="duplicateValues"/>
  </conditionalFormatting>
  <conditionalFormatting sqref="F1612">
    <cfRule dxfId="1999" priority="1407" type="duplicateValues"/>
  </conditionalFormatting>
  <conditionalFormatting sqref="F1613">
    <cfRule dxfId="1998" priority="1406" type="duplicateValues"/>
  </conditionalFormatting>
  <conditionalFormatting sqref="F1614">
    <cfRule dxfId="1997" priority="1405" type="duplicateValues"/>
  </conditionalFormatting>
  <conditionalFormatting sqref="F1615">
    <cfRule dxfId="1996" priority="1404" type="duplicateValues"/>
  </conditionalFormatting>
  <conditionalFormatting sqref="F1616">
    <cfRule dxfId="1995" priority="1403" type="duplicateValues"/>
  </conditionalFormatting>
  <conditionalFormatting sqref="F1617">
    <cfRule dxfId="1994" priority="1402" type="duplicateValues"/>
  </conditionalFormatting>
  <conditionalFormatting sqref="F1618">
    <cfRule dxfId="1993" priority="1401" type="duplicateValues"/>
  </conditionalFormatting>
  <conditionalFormatting sqref="F1619">
    <cfRule dxfId="1992" priority="1400" type="duplicateValues"/>
  </conditionalFormatting>
  <conditionalFormatting sqref="F1620">
    <cfRule dxfId="1991" priority="1399" type="duplicateValues"/>
  </conditionalFormatting>
  <conditionalFormatting sqref="F1621">
    <cfRule dxfId="1990" priority="1398" type="duplicateValues"/>
  </conditionalFormatting>
  <conditionalFormatting sqref="F1622">
    <cfRule dxfId="1989" priority="1397" type="duplicateValues"/>
  </conditionalFormatting>
  <conditionalFormatting sqref="F1623">
    <cfRule dxfId="1988" priority="1396" type="duplicateValues"/>
  </conditionalFormatting>
  <conditionalFormatting sqref="F1624">
    <cfRule dxfId="1987" priority="1395" type="duplicateValues"/>
  </conditionalFormatting>
  <conditionalFormatting sqref="F1625">
    <cfRule dxfId="1986" priority="1394" type="duplicateValues"/>
  </conditionalFormatting>
  <conditionalFormatting sqref="F1626">
    <cfRule dxfId="1985" priority="1393" type="duplicateValues"/>
  </conditionalFormatting>
  <conditionalFormatting sqref="F1627">
    <cfRule dxfId="1984" priority="1392" type="duplicateValues"/>
  </conditionalFormatting>
  <conditionalFormatting sqref="F1628">
    <cfRule dxfId="1983" priority="1391" type="duplicateValues"/>
  </conditionalFormatting>
  <conditionalFormatting sqref="F1629">
    <cfRule dxfId="1982" priority="1390" type="duplicateValues"/>
  </conditionalFormatting>
  <conditionalFormatting sqref="F1630">
    <cfRule dxfId="1981" priority="1389" type="duplicateValues"/>
  </conditionalFormatting>
  <conditionalFormatting sqref="F1631">
    <cfRule dxfId="1980" priority="1388" type="duplicateValues"/>
  </conditionalFormatting>
  <conditionalFormatting sqref="F1632">
    <cfRule dxfId="1979" priority="1387" type="duplicateValues"/>
  </conditionalFormatting>
  <conditionalFormatting sqref="F1633">
    <cfRule dxfId="1978" priority="1386" type="duplicateValues"/>
  </conditionalFormatting>
  <conditionalFormatting sqref="F1634">
    <cfRule dxfId="1977" priority="1385" type="duplicateValues"/>
  </conditionalFormatting>
  <conditionalFormatting sqref="F1635">
    <cfRule dxfId="1976" priority="1384" type="duplicateValues"/>
  </conditionalFormatting>
  <conditionalFormatting sqref="F1636">
    <cfRule dxfId="1975" priority="1383" type="duplicateValues"/>
  </conditionalFormatting>
  <conditionalFormatting sqref="F1637">
    <cfRule dxfId="1974" priority="1382" type="duplicateValues"/>
  </conditionalFormatting>
  <conditionalFormatting sqref="F1638">
    <cfRule dxfId="1973" priority="1381" type="duplicateValues"/>
  </conditionalFormatting>
  <conditionalFormatting sqref="F1639">
    <cfRule dxfId="1972" priority="1380" type="duplicateValues"/>
  </conditionalFormatting>
  <conditionalFormatting sqref="F1640">
    <cfRule dxfId="1971" priority="1379" type="duplicateValues"/>
  </conditionalFormatting>
  <conditionalFormatting sqref="F1641">
    <cfRule dxfId="1970" priority="1378" type="duplicateValues"/>
  </conditionalFormatting>
  <conditionalFormatting sqref="F1642">
    <cfRule dxfId="1969" priority="1377" type="duplicateValues"/>
  </conditionalFormatting>
  <conditionalFormatting sqref="F1643">
    <cfRule dxfId="1968" priority="1376" type="duplicateValues"/>
  </conditionalFormatting>
  <conditionalFormatting sqref="F1644">
    <cfRule dxfId="1967" priority="1375" type="duplicateValues"/>
  </conditionalFormatting>
  <conditionalFormatting sqref="F1645">
    <cfRule dxfId="1966" priority="1374" type="duplicateValues"/>
  </conditionalFormatting>
  <conditionalFormatting sqref="F1646">
    <cfRule dxfId="1965" priority="1373" type="duplicateValues"/>
  </conditionalFormatting>
  <conditionalFormatting sqref="F1647">
    <cfRule dxfId="1964" priority="1372" type="duplicateValues"/>
  </conditionalFormatting>
  <conditionalFormatting sqref="F1648">
    <cfRule dxfId="1963" priority="1371" type="duplicateValues"/>
  </conditionalFormatting>
  <conditionalFormatting sqref="F1649">
    <cfRule dxfId="1962" priority="1370" type="duplicateValues"/>
  </conditionalFormatting>
  <conditionalFormatting sqref="F1650">
    <cfRule dxfId="1961" priority="1369" type="duplicateValues"/>
  </conditionalFormatting>
  <conditionalFormatting sqref="F1651">
    <cfRule dxfId="1960" priority="1368" type="duplicateValues"/>
  </conditionalFormatting>
  <conditionalFormatting sqref="F1652">
    <cfRule dxfId="1959" priority="1367" type="duplicateValues"/>
  </conditionalFormatting>
  <conditionalFormatting sqref="F1653">
    <cfRule dxfId="1958" priority="1366" type="duplicateValues"/>
  </conditionalFormatting>
  <conditionalFormatting sqref="F1654">
    <cfRule dxfId="1957" priority="1365" type="duplicateValues"/>
  </conditionalFormatting>
  <conditionalFormatting sqref="F1655">
    <cfRule dxfId="1956" priority="1364" type="duplicateValues"/>
  </conditionalFormatting>
  <conditionalFormatting sqref="F1656">
    <cfRule dxfId="1955" priority="1363" type="duplicateValues"/>
  </conditionalFormatting>
  <conditionalFormatting sqref="F1657">
    <cfRule dxfId="1954" priority="1362" type="duplicateValues"/>
  </conditionalFormatting>
  <conditionalFormatting sqref="F1658">
    <cfRule dxfId="1953" priority="1361" type="duplicateValues"/>
  </conditionalFormatting>
  <conditionalFormatting sqref="F1659">
    <cfRule dxfId="1952" priority="1360" type="duplicateValues"/>
  </conditionalFormatting>
  <conditionalFormatting sqref="F1660">
    <cfRule dxfId="1951" priority="1359" type="duplicateValues"/>
  </conditionalFormatting>
  <conditionalFormatting sqref="F1661">
    <cfRule dxfId="1950" priority="1358" type="duplicateValues"/>
  </conditionalFormatting>
  <conditionalFormatting sqref="F1662">
    <cfRule dxfId="1949" priority="1357" type="duplicateValues"/>
  </conditionalFormatting>
  <conditionalFormatting sqref="F1663">
    <cfRule dxfId="1948" priority="1356" type="duplicateValues"/>
  </conditionalFormatting>
  <conditionalFormatting sqref="F1664">
    <cfRule dxfId="1947" priority="1355" type="duplicateValues"/>
  </conditionalFormatting>
  <conditionalFormatting sqref="F1665">
    <cfRule dxfId="1946" priority="1354" type="duplicateValues"/>
  </conditionalFormatting>
  <conditionalFormatting sqref="F1666">
    <cfRule dxfId="1945" priority="1353" type="duplicateValues"/>
  </conditionalFormatting>
  <conditionalFormatting sqref="F1667">
    <cfRule dxfId="1944" priority="1352" type="duplicateValues"/>
  </conditionalFormatting>
  <conditionalFormatting sqref="F1668">
    <cfRule dxfId="1943" priority="1351" type="duplicateValues"/>
  </conditionalFormatting>
  <conditionalFormatting sqref="F1669">
    <cfRule dxfId="1942" priority="1350" type="duplicateValues"/>
  </conditionalFormatting>
  <conditionalFormatting sqref="F1670">
    <cfRule dxfId="1941" priority="1349" type="duplicateValues"/>
  </conditionalFormatting>
  <conditionalFormatting sqref="F1671">
    <cfRule dxfId="1940" priority="1348" type="duplicateValues"/>
  </conditionalFormatting>
  <conditionalFormatting sqref="F1672">
    <cfRule dxfId="1939" priority="1347" type="duplicateValues"/>
  </conditionalFormatting>
  <conditionalFormatting sqref="F1673">
    <cfRule dxfId="1938" priority="1346" type="duplicateValues"/>
  </conditionalFormatting>
  <conditionalFormatting sqref="F1674">
    <cfRule dxfId="1937" priority="1345" type="duplicateValues"/>
  </conditionalFormatting>
  <conditionalFormatting sqref="F1675">
    <cfRule dxfId="1936" priority="1344" type="duplicateValues"/>
  </conditionalFormatting>
  <conditionalFormatting sqref="F1676">
    <cfRule dxfId="1935" priority="1343" type="duplicateValues"/>
  </conditionalFormatting>
  <conditionalFormatting sqref="F1677">
    <cfRule dxfId="1934" priority="1342" type="duplicateValues"/>
  </conditionalFormatting>
  <conditionalFormatting sqref="F1678">
    <cfRule dxfId="1933" priority="1341" type="duplicateValues"/>
  </conditionalFormatting>
  <conditionalFormatting sqref="F1679">
    <cfRule dxfId="1932" priority="1340" type="duplicateValues"/>
  </conditionalFormatting>
  <conditionalFormatting sqref="F1680">
    <cfRule dxfId="1931" priority="1339" type="duplicateValues"/>
  </conditionalFormatting>
  <conditionalFormatting sqref="F1681">
    <cfRule dxfId="1930" priority="1338" type="duplicateValues"/>
  </conditionalFormatting>
  <conditionalFormatting sqref="F1682">
    <cfRule dxfId="1929" priority="1337" type="duplicateValues"/>
  </conditionalFormatting>
  <conditionalFormatting sqref="F1683">
    <cfRule dxfId="1928" priority="1336" type="duplicateValues"/>
  </conditionalFormatting>
  <conditionalFormatting sqref="F1684">
    <cfRule dxfId="1927" priority="1335" type="duplicateValues"/>
  </conditionalFormatting>
  <conditionalFormatting sqref="F1685">
    <cfRule dxfId="1926" priority="1334" type="duplicateValues"/>
  </conditionalFormatting>
  <conditionalFormatting sqref="F1686">
    <cfRule dxfId="1925" priority="1333" type="duplicateValues"/>
  </conditionalFormatting>
  <conditionalFormatting sqref="F1687">
    <cfRule dxfId="1924" priority="1332" type="duplicateValues"/>
  </conditionalFormatting>
  <conditionalFormatting sqref="F1688">
    <cfRule dxfId="1923" priority="1331" type="duplicateValues"/>
  </conditionalFormatting>
  <conditionalFormatting sqref="F1689">
    <cfRule dxfId="1922" priority="1330" type="duplicateValues"/>
  </conditionalFormatting>
  <conditionalFormatting sqref="F1690">
    <cfRule dxfId="1921" priority="1329" type="duplicateValues"/>
  </conditionalFormatting>
  <conditionalFormatting sqref="F1691">
    <cfRule dxfId="1920" priority="1328" type="duplicateValues"/>
  </conditionalFormatting>
  <conditionalFormatting sqref="F1692">
    <cfRule dxfId="1919" priority="1327" type="duplicateValues"/>
  </conditionalFormatting>
  <conditionalFormatting sqref="F1693">
    <cfRule dxfId="1918" priority="1326" type="duplicateValues"/>
  </conditionalFormatting>
  <conditionalFormatting sqref="F1694">
    <cfRule dxfId="1917" priority="1325" type="duplicateValues"/>
  </conditionalFormatting>
  <conditionalFormatting sqref="F1695">
    <cfRule dxfId="1916" priority="1324" type="duplicateValues"/>
  </conditionalFormatting>
  <conditionalFormatting sqref="F1696">
    <cfRule dxfId="1915" priority="1323" type="duplicateValues"/>
  </conditionalFormatting>
  <conditionalFormatting sqref="F1697">
    <cfRule dxfId="1914" priority="1322" type="duplicateValues"/>
  </conditionalFormatting>
  <conditionalFormatting sqref="F1698">
    <cfRule dxfId="1913" priority="1321" type="duplicateValues"/>
  </conditionalFormatting>
  <conditionalFormatting sqref="F1699">
    <cfRule dxfId="1912" priority="1320" type="duplicateValues"/>
  </conditionalFormatting>
  <conditionalFormatting sqref="F1700">
    <cfRule dxfId="1911" priority="1319" type="duplicateValues"/>
  </conditionalFormatting>
  <conditionalFormatting sqref="F1701">
    <cfRule dxfId="1910" priority="1318" type="duplicateValues"/>
  </conditionalFormatting>
  <conditionalFormatting sqref="F1702">
    <cfRule dxfId="1909" priority="1317" type="duplicateValues"/>
  </conditionalFormatting>
  <conditionalFormatting sqref="F1703">
    <cfRule dxfId="1908" priority="1316" type="duplicateValues"/>
  </conditionalFormatting>
  <conditionalFormatting sqref="F1704">
    <cfRule dxfId="1907" priority="1315" type="duplicateValues"/>
  </conditionalFormatting>
  <conditionalFormatting sqref="F1705">
    <cfRule dxfId="1906" priority="1314" type="duplicateValues"/>
  </conditionalFormatting>
  <conditionalFormatting sqref="F1706">
    <cfRule dxfId="1905" priority="1313" type="duplicateValues"/>
  </conditionalFormatting>
  <conditionalFormatting sqref="F1707">
    <cfRule dxfId="1904" priority="1312" type="duplicateValues"/>
  </conditionalFormatting>
  <conditionalFormatting sqref="F1708">
    <cfRule dxfId="1903" priority="1311" type="duplicateValues"/>
  </conditionalFormatting>
  <conditionalFormatting sqref="F1709">
    <cfRule dxfId="1902" priority="1310" type="duplicateValues"/>
  </conditionalFormatting>
  <conditionalFormatting sqref="F1710">
    <cfRule dxfId="1901" priority="1309" type="duplicateValues"/>
  </conditionalFormatting>
  <conditionalFormatting sqref="F1711">
    <cfRule dxfId="1900" priority="1308" type="duplicateValues"/>
  </conditionalFormatting>
  <conditionalFormatting sqref="F1712">
    <cfRule dxfId="1899" priority="1307" type="duplicateValues"/>
  </conditionalFormatting>
  <conditionalFormatting sqref="F1713">
    <cfRule dxfId="1898" priority="1306" type="duplicateValues"/>
  </conditionalFormatting>
  <conditionalFormatting sqref="F1714">
    <cfRule dxfId="1897" priority="1305" type="duplicateValues"/>
  </conditionalFormatting>
  <conditionalFormatting sqref="F1715">
    <cfRule dxfId="1896" priority="1304" type="duplicateValues"/>
  </conditionalFormatting>
  <conditionalFormatting sqref="F1716">
    <cfRule dxfId="1895" priority="1303" type="duplicateValues"/>
  </conditionalFormatting>
  <conditionalFormatting sqref="F1717">
    <cfRule dxfId="1894" priority="1302" type="duplicateValues"/>
  </conditionalFormatting>
  <conditionalFormatting sqref="F1718">
    <cfRule dxfId="1893" priority="1301" type="duplicateValues"/>
  </conditionalFormatting>
  <conditionalFormatting sqref="F1719">
    <cfRule dxfId="1892" priority="1300" type="duplicateValues"/>
  </conditionalFormatting>
  <conditionalFormatting sqref="F1720">
    <cfRule dxfId="1891" priority="1299" type="duplicateValues"/>
  </conditionalFormatting>
  <conditionalFormatting sqref="F1721">
    <cfRule dxfId="1890" priority="1298" type="duplicateValues"/>
  </conditionalFormatting>
  <conditionalFormatting sqref="F1722">
    <cfRule dxfId="1889" priority="1297" type="duplicateValues"/>
  </conditionalFormatting>
  <conditionalFormatting sqref="F1723">
    <cfRule dxfId="1888" priority="1296" type="duplicateValues"/>
  </conditionalFormatting>
  <conditionalFormatting sqref="F1724">
    <cfRule dxfId="1887" priority="1295" type="duplicateValues"/>
  </conditionalFormatting>
  <conditionalFormatting sqref="F1725">
    <cfRule dxfId="1886" priority="1294" type="duplicateValues"/>
  </conditionalFormatting>
  <conditionalFormatting sqref="F1726">
    <cfRule dxfId="1885" priority="1293" type="duplicateValues"/>
  </conditionalFormatting>
  <conditionalFormatting sqref="F1727">
    <cfRule dxfId="1884" priority="1292" type="duplicateValues"/>
  </conditionalFormatting>
  <conditionalFormatting sqref="F1728">
    <cfRule dxfId="1883" priority="1291" type="duplicateValues"/>
  </conditionalFormatting>
  <conditionalFormatting sqref="F1729">
    <cfRule dxfId="1882" priority="1290" type="duplicateValues"/>
  </conditionalFormatting>
  <conditionalFormatting sqref="F1730">
    <cfRule dxfId="1881" priority="1289" type="duplicateValues"/>
  </conditionalFormatting>
  <conditionalFormatting sqref="F1731">
    <cfRule dxfId="1880" priority="1288" type="duplicateValues"/>
  </conditionalFormatting>
  <conditionalFormatting sqref="F1732">
    <cfRule dxfId="1879" priority="1287" type="duplicateValues"/>
  </conditionalFormatting>
  <conditionalFormatting sqref="F1733">
    <cfRule dxfId="1878" priority="1286" type="duplicateValues"/>
  </conditionalFormatting>
  <conditionalFormatting sqref="F1734">
    <cfRule dxfId="1877" priority="1285" type="duplicateValues"/>
  </conditionalFormatting>
  <conditionalFormatting sqref="F1735">
    <cfRule dxfId="1876" priority="1284" type="duplicateValues"/>
  </conditionalFormatting>
  <conditionalFormatting sqref="F1736">
    <cfRule dxfId="1875" priority="1283" type="duplicateValues"/>
  </conditionalFormatting>
  <conditionalFormatting sqref="F1737">
    <cfRule dxfId="1874" priority="1282" type="duplicateValues"/>
  </conditionalFormatting>
  <conditionalFormatting sqref="F1738">
    <cfRule dxfId="1873" priority="1281" type="duplicateValues"/>
  </conditionalFormatting>
  <conditionalFormatting sqref="F1739">
    <cfRule dxfId="1872" priority="1280" type="duplicateValues"/>
  </conditionalFormatting>
  <conditionalFormatting sqref="F1740">
    <cfRule dxfId="1871" priority="1279" type="duplicateValues"/>
  </conditionalFormatting>
  <conditionalFormatting sqref="F1741">
    <cfRule dxfId="1870" priority="1278" type="duplicateValues"/>
  </conditionalFormatting>
  <conditionalFormatting sqref="F1742">
    <cfRule dxfId="1869" priority="1277" type="duplicateValues"/>
  </conditionalFormatting>
  <conditionalFormatting sqref="F1743">
    <cfRule dxfId="1868" priority="1276" type="duplicateValues"/>
  </conditionalFormatting>
  <conditionalFormatting sqref="F1744">
    <cfRule dxfId="1867" priority="1275" type="duplicateValues"/>
  </conditionalFormatting>
  <conditionalFormatting sqref="F1745">
    <cfRule dxfId="1866" priority="1274" type="duplicateValues"/>
  </conditionalFormatting>
  <conditionalFormatting sqref="F1746">
    <cfRule dxfId="1865" priority="1273" type="duplicateValues"/>
  </conditionalFormatting>
  <conditionalFormatting sqref="F1747">
    <cfRule dxfId="1864" priority="1272" type="duplicateValues"/>
  </conditionalFormatting>
  <conditionalFormatting sqref="F1748">
    <cfRule dxfId="1863" priority="1271" type="duplicateValues"/>
  </conditionalFormatting>
  <conditionalFormatting sqref="F1749">
    <cfRule dxfId="1862" priority="1270" type="duplicateValues"/>
  </conditionalFormatting>
  <conditionalFormatting sqref="F1750">
    <cfRule dxfId="1861" priority="1269" type="duplicateValues"/>
  </conditionalFormatting>
  <conditionalFormatting sqref="F1751">
    <cfRule dxfId="1860" priority="1268" type="duplicateValues"/>
  </conditionalFormatting>
  <conditionalFormatting sqref="F1752">
    <cfRule dxfId="1859" priority="1267" type="duplicateValues"/>
  </conditionalFormatting>
  <conditionalFormatting sqref="F1753">
    <cfRule dxfId="1858" priority="1266" type="duplicateValues"/>
  </conditionalFormatting>
  <conditionalFormatting sqref="F1754">
    <cfRule dxfId="1857" priority="1265" type="duplicateValues"/>
  </conditionalFormatting>
  <conditionalFormatting sqref="F1755">
    <cfRule dxfId="1856" priority="1264" type="duplicateValues"/>
  </conditionalFormatting>
  <conditionalFormatting sqref="F1756">
    <cfRule dxfId="1855" priority="1263" type="duplicateValues"/>
  </conditionalFormatting>
  <conditionalFormatting sqref="F1757">
    <cfRule dxfId="1854" priority="1262" type="duplicateValues"/>
  </conditionalFormatting>
  <conditionalFormatting sqref="F1758">
    <cfRule dxfId="1853" priority="1261" type="duplicateValues"/>
  </conditionalFormatting>
  <conditionalFormatting sqref="F1759">
    <cfRule dxfId="1852" priority="1260" type="duplicateValues"/>
  </conditionalFormatting>
  <conditionalFormatting sqref="F1760">
    <cfRule dxfId="1851" priority="1259" type="duplicateValues"/>
  </conditionalFormatting>
  <conditionalFormatting sqref="F1761">
    <cfRule dxfId="1850" priority="1258" type="duplicateValues"/>
  </conditionalFormatting>
  <conditionalFormatting sqref="F1762">
    <cfRule dxfId="1849" priority="1257" type="duplicateValues"/>
  </conditionalFormatting>
  <conditionalFormatting sqref="F1763">
    <cfRule dxfId="1848" priority="1256" type="duplicateValues"/>
  </conditionalFormatting>
  <conditionalFormatting sqref="F1764">
    <cfRule dxfId="1847" priority="1255" type="duplicateValues"/>
  </conditionalFormatting>
  <conditionalFormatting sqref="F1765">
    <cfRule dxfId="1846" priority="1254" type="duplicateValues"/>
  </conditionalFormatting>
  <conditionalFormatting sqref="F1766">
    <cfRule dxfId="1845" priority="1253" type="duplicateValues"/>
  </conditionalFormatting>
  <conditionalFormatting sqref="F1767">
    <cfRule dxfId="1844" priority="1252" type="duplicateValues"/>
  </conditionalFormatting>
  <conditionalFormatting sqref="F1768">
    <cfRule dxfId="1843" priority="1251" type="duplicateValues"/>
  </conditionalFormatting>
  <conditionalFormatting sqref="F1769">
    <cfRule dxfId="1842" priority="1250" type="duplicateValues"/>
  </conditionalFormatting>
  <conditionalFormatting sqref="F1770">
    <cfRule dxfId="1841" priority="1249" type="duplicateValues"/>
  </conditionalFormatting>
  <conditionalFormatting sqref="F1771">
    <cfRule dxfId="1840" priority="1248" type="duplicateValues"/>
  </conditionalFormatting>
  <conditionalFormatting sqref="F1772">
    <cfRule dxfId="1839" priority="1247" type="duplicateValues"/>
  </conditionalFormatting>
  <conditionalFormatting sqref="F1773">
    <cfRule dxfId="1838" priority="1246" type="duplicateValues"/>
  </conditionalFormatting>
  <conditionalFormatting sqref="F1774">
    <cfRule dxfId="1837" priority="1245" type="duplicateValues"/>
  </conditionalFormatting>
  <conditionalFormatting sqref="F1775">
    <cfRule dxfId="1836" priority="1244" type="duplicateValues"/>
  </conditionalFormatting>
  <conditionalFormatting sqref="F1776">
    <cfRule dxfId="1835" priority="1243" type="duplicateValues"/>
  </conditionalFormatting>
  <conditionalFormatting sqref="F1777">
    <cfRule dxfId="1834" priority="1242" type="duplicateValues"/>
  </conditionalFormatting>
  <conditionalFormatting sqref="F1778">
    <cfRule dxfId="1833" priority="1241" type="duplicateValues"/>
  </conditionalFormatting>
  <conditionalFormatting sqref="F1779">
    <cfRule dxfId="1832" priority="1240" type="duplicateValues"/>
  </conditionalFormatting>
  <conditionalFormatting sqref="F1780">
    <cfRule dxfId="1831" priority="1239" type="duplicateValues"/>
  </conditionalFormatting>
  <conditionalFormatting sqref="F1781">
    <cfRule dxfId="1830" priority="1238" type="duplicateValues"/>
  </conditionalFormatting>
  <conditionalFormatting sqref="F1782">
    <cfRule dxfId="1829" priority="1237" type="duplicateValues"/>
  </conditionalFormatting>
  <conditionalFormatting sqref="F1783">
    <cfRule dxfId="1828" priority="1236" type="duplicateValues"/>
  </conditionalFormatting>
  <conditionalFormatting sqref="F1784">
    <cfRule dxfId="1827" priority="1235" type="duplicateValues"/>
  </conditionalFormatting>
  <conditionalFormatting sqref="F1785">
    <cfRule dxfId="1826" priority="1234" type="duplicateValues"/>
  </conditionalFormatting>
  <conditionalFormatting sqref="F1786">
    <cfRule dxfId="1825" priority="1233" type="duplicateValues"/>
  </conditionalFormatting>
  <conditionalFormatting sqref="F1787">
    <cfRule dxfId="1824" priority="24" type="duplicateValues"/>
  </conditionalFormatting>
  <conditionalFormatting sqref="F1788">
    <cfRule dxfId="1823" priority="1232" type="duplicateValues"/>
  </conditionalFormatting>
  <conditionalFormatting sqref="F1789">
    <cfRule dxfId="1822" priority="1231" type="duplicateValues"/>
  </conditionalFormatting>
  <conditionalFormatting sqref="F1790">
    <cfRule dxfId="1821" priority="1230" type="duplicateValues"/>
  </conditionalFormatting>
  <conditionalFormatting sqref="F1791">
    <cfRule dxfId="1820" priority="1229" type="duplicateValues"/>
  </conditionalFormatting>
  <conditionalFormatting sqref="F1792">
    <cfRule dxfId="1819" priority="1228" type="duplicateValues"/>
  </conditionalFormatting>
  <conditionalFormatting sqref="F1793">
    <cfRule dxfId="1818" priority="1227" type="duplicateValues"/>
  </conditionalFormatting>
  <conditionalFormatting sqref="F1794">
    <cfRule dxfId="1817" priority="1226" type="duplicateValues"/>
  </conditionalFormatting>
  <conditionalFormatting sqref="F1795">
    <cfRule dxfId="1816" priority="1225" type="duplicateValues"/>
  </conditionalFormatting>
  <conditionalFormatting sqref="F1796">
    <cfRule dxfId="1815" priority="1224" type="duplicateValues"/>
  </conditionalFormatting>
  <conditionalFormatting sqref="F1797">
    <cfRule dxfId="1814" priority="1223" type="duplicateValues"/>
  </conditionalFormatting>
  <conditionalFormatting sqref="F1798">
    <cfRule dxfId="1813" priority="1222" type="duplicateValues"/>
  </conditionalFormatting>
  <conditionalFormatting sqref="F1799">
    <cfRule dxfId="1812" priority="1221" type="duplicateValues"/>
  </conditionalFormatting>
  <conditionalFormatting sqref="F1800">
    <cfRule dxfId="1811" priority="1220" type="duplicateValues"/>
  </conditionalFormatting>
  <conditionalFormatting sqref="F1801">
    <cfRule dxfId="1810" priority="1219" type="duplicateValues"/>
  </conditionalFormatting>
  <conditionalFormatting sqref="F1802">
    <cfRule dxfId="1809" priority="1218" type="duplicateValues"/>
  </conditionalFormatting>
  <conditionalFormatting sqref="F1803">
    <cfRule dxfId="1808" priority="1217" type="duplicateValues"/>
  </conditionalFormatting>
  <conditionalFormatting sqref="F1804">
    <cfRule dxfId="1807" priority="1216" type="duplicateValues"/>
  </conditionalFormatting>
  <conditionalFormatting sqref="F1805">
    <cfRule dxfId="1806" priority="1215" type="duplicateValues"/>
  </conditionalFormatting>
  <conditionalFormatting sqref="F1806">
    <cfRule dxfId="1805" priority="1214" type="duplicateValues"/>
  </conditionalFormatting>
  <conditionalFormatting sqref="F1807">
    <cfRule dxfId="1804" priority="1213" type="duplicateValues"/>
  </conditionalFormatting>
  <conditionalFormatting sqref="F1808">
    <cfRule dxfId="1803" priority="1212" type="duplicateValues"/>
  </conditionalFormatting>
  <conditionalFormatting sqref="F1809">
    <cfRule dxfId="1802" priority="1211" type="duplicateValues"/>
  </conditionalFormatting>
  <conditionalFormatting sqref="F1810">
    <cfRule dxfId="1801" priority="1210" type="duplicateValues"/>
  </conditionalFormatting>
  <conditionalFormatting sqref="F1811">
    <cfRule dxfId="1800" priority="1209" type="duplicateValues"/>
  </conditionalFormatting>
  <conditionalFormatting sqref="F1812">
    <cfRule dxfId="1799" priority="1208" type="duplicateValues"/>
  </conditionalFormatting>
  <conditionalFormatting sqref="F1813">
    <cfRule dxfId="1798" priority="1207" type="duplicateValues"/>
  </conditionalFormatting>
  <conditionalFormatting sqref="F1814">
    <cfRule dxfId="1797" priority="1206" type="duplicateValues"/>
  </conditionalFormatting>
  <conditionalFormatting sqref="F1815">
    <cfRule dxfId="1796" priority="1205" type="duplicateValues"/>
  </conditionalFormatting>
  <conditionalFormatting sqref="F1816">
    <cfRule dxfId="1795" priority="1204" type="duplicateValues"/>
  </conditionalFormatting>
  <conditionalFormatting sqref="F1817">
    <cfRule dxfId="1794" priority="1203" type="duplicateValues"/>
  </conditionalFormatting>
  <conditionalFormatting sqref="F1818">
    <cfRule dxfId="1793" priority="1202" type="duplicateValues"/>
  </conditionalFormatting>
  <conditionalFormatting sqref="F1819">
    <cfRule dxfId="1792" priority="1201" type="duplicateValues"/>
  </conditionalFormatting>
  <conditionalFormatting sqref="F1820">
    <cfRule dxfId="1791" priority="1200" type="duplicateValues"/>
  </conditionalFormatting>
  <conditionalFormatting sqref="F1821">
    <cfRule dxfId="1790" priority="1199" type="duplicateValues"/>
  </conditionalFormatting>
  <conditionalFormatting sqref="F1822">
    <cfRule dxfId="1789" priority="1198" type="duplicateValues"/>
  </conditionalFormatting>
  <conditionalFormatting sqref="F1823">
    <cfRule dxfId="1788" priority="1197" type="duplicateValues"/>
  </conditionalFormatting>
  <conditionalFormatting sqref="F1824">
    <cfRule dxfId="1787" priority="1196" type="duplicateValues"/>
  </conditionalFormatting>
  <conditionalFormatting sqref="F1825">
    <cfRule dxfId="1786" priority="1195" type="duplicateValues"/>
  </conditionalFormatting>
  <conditionalFormatting sqref="F1826">
    <cfRule dxfId="1785" priority="1194" type="duplicateValues"/>
  </conditionalFormatting>
  <conditionalFormatting sqref="F1827">
    <cfRule dxfId="1784" priority="1193" type="duplicateValues"/>
  </conditionalFormatting>
  <conditionalFormatting sqref="F1828">
    <cfRule dxfId="1783" priority="1192" type="duplicateValues"/>
  </conditionalFormatting>
  <conditionalFormatting sqref="F1829">
    <cfRule dxfId="1782" priority="1191" type="duplicateValues"/>
  </conditionalFormatting>
  <conditionalFormatting sqref="F1830">
    <cfRule dxfId="1781" priority="1190" type="duplicateValues"/>
  </conditionalFormatting>
  <conditionalFormatting sqref="F1831">
    <cfRule dxfId="1780" priority="1189" type="duplicateValues"/>
  </conditionalFormatting>
  <conditionalFormatting sqref="F1832">
    <cfRule dxfId="1779" priority="1188" type="duplicateValues"/>
  </conditionalFormatting>
  <conditionalFormatting sqref="F1833">
    <cfRule dxfId="1778" priority="1187" type="duplicateValues"/>
  </conditionalFormatting>
  <conditionalFormatting sqref="F1834">
    <cfRule dxfId="1777" priority="1186" type="duplicateValues"/>
  </conditionalFormatting>
  <conditionalFormatting sqref="F1835">
    <cfRule dxfId="1776" priority="1185" type="duplicateValues"/>
  </conditionalFormatting>
  <conditionalFormatting sqref="F1836">
    <cfRule dxfId="1775" priority="1184" type="duplicateValues"/>
  </conditionalFormatting>
  <conditionalFormatting sqref="F1837">
    <cfRule dxfId="1774" priority="1183" type="duplicateValues"/>
  </conditionalFormatting>
  <conditionalFormatting sqref="F1838">
    <cfRule dxfId="1773" priority="1182" type="duplicateValues"/>
  </conditionalFormatting>
  <conditionalFormatting sqref="F1839">
    <cfRule dxfId="1772" priority="1181" type="duplicateValues"/>
  </conditionalFormatting>
  <conditionalFormatting sqref="F1840">
    <cfRule dxfId="1771" priority="1180" type="duplicateValues"/>
  </conditionalFormatting>
  <conditionalFormatting sqref="F1841">
    <cfRule dxfId="1770" priority="1179" type="duplicateValues"/>
  </conditionalFormatting>
  <conditionalFormatting sqref="F1842">
    <cfRule dxfId="1769" priority="1178" type="duplicateValues"/>
  </conditionalFormatting>
  <conditionalFormatting sqref="F1843">
    <cfRule dxfId="1768" priority="1177" type="duplicateValues"/>
  </conditionalFormatting>
  <conditionalFormatting sqref="F1844">
    <cfRule dxfId="1767" priority="1176" type="duplicateValues"/>
  </conditionalFormatting>
  <conditionalFormatting sqref="F1845">
    <cfRule dxfId="1766" priority="1175" type="duplicateValues"/>
  </conditionalFormatting>
  <conditionalFormatting sqref="F1846">
    <cfRule dxfId="1765" priority="1174" type="duplicateValues"/>
  </conditionalFormatting>
  <conditionalFormatting sqref="F1847">
    <cfRule dxfId="1764" priority="1173" type="duplicateValues"/>
  </conditionalFormatting>
  <conditionalFormatting sqref="F1848">
    <cfRule dxfId="1763" priority="1172" type="duplicateValues"/>
  </conditionalFormatting>
  <conditionalFormatting sqref="F1849">
    <cfRule dxfId="1762" priority="1171" type="duplicateValues"/>
  </conditionalFormatting>
  <conditionalFormatting sqref="F1850">
    <cfRule dxfId="1761" priority="1170" type="duplicateValues"/>
  </conditionalFormatting>
  <conditionalFormatting sqref="F1851">
    <cfRule dxfId="1760" priority="1169" type="duplicateValues"/>
  </conditionalFormatting>
  <conditionalFormatting sqref="F1852">
    <cfRule dxfId="1759" priority="1168" type="duplicateValues"/>
  </conditionalFormatting>
  <conditionalFormatting sqref="F1853">
    <cfRule dxfId="1758" priority="1167" type="duplicateValues"/>
  </conditionalFormatting>
  <conditionalFormatting sqref="F1854">
    <cfRule dxfId="1757" priority="1166" type="duplicateValues"/>
  </conditionalFormatting>
  <conditionalFormatting sqref="F1855">
    <cfRule dxfId="1756" priority="1165" type="duplicateValues"/>
  </conditionalFormatting>
  <conditionalFormatting sqref="F1856">
    <cfRule dxfId="1755" priority="1164" type="duplicateValues"/>
  </conditionalFormatting>
  <conditionalFormatting sqref="F1857">
    <cfRule dxfId="1754" priority="1163" type="duplicateValues"/>
  </conditionalFormatting>
  <conditionalFormatting sqref="F1858">
    <cfRule dxfId="1753" priority="1162" type="duplicateValues"/>
  </conditionalFormatting>
  <conditionalFormatting sqref="F1859">
    <cfRule dxfId="1752" priority="1161" type="duplicateValues"/>
  </conditionalFormatting>
  <conditionalFormatting sqref="F1860">
    <cfRule dxfId="1751" priority="1160" type="duplicateValues"/>
  </conditionalFormatting>
  <conditionalFormatting sqref="F1861">
    <cfRule dxfId="1750" priority="1159" type="duplicateValues"/>
  </conditionalFormatting>
  <conditionalFormatting sqref="F1862">
    <cfRule dxfId="1749" priority="1158" type="duplicateValues"/>
  </conditionalFormatting>
  <conditionalFormatting sqref="F1863">
    <cfRule dxfId="1748" priority="1157" type="duplicateValues"/>
  </conditionalFormatting>
  <conditionalFormatting sqref="F1864">
    <cfRule dxfId="1747" priority="1156" type="duplicateValues"/>
  </conditionalFormatting>
  <conditionalFormatting sqref="F1865">
    <cfRule dxfId="1746" priority="1155" type="duplicateValues"/>
  </conditionalFormatting>
  <conditionalFormatting sqref="F1866">
    <cfRule dxfId="1745" priority="1154" type="duplicateValues"/>
  </conditionalFormatting>
  <conditionalFormatting sqref="F1867">
    <cfRule dxfId="1744" priority="1153" type="duplicateValues"/>
  </conditionalFormatting>
  <conditionalFormatting sqref="F1868">
    <cfRule dxfId="1743" priority="1152" type="duplicateValues"/>
  </conditionalFormatting>
  <conditionalFormatting sqref="F1869">
    <cfRule dxfId="1742" priority="1151" type="duplicateValues"/>
  </conditionalFormatting>
  <conditionalFormatting sqref="F1870">
    <cfRule dxfId="1741" priority="1150" type="duplicateValues"/>
  </conditionalFormatting>
  <conditionalFormatting sqref="F1871">
    <cfRule dxfId="1740" priority="1149" type="duplicateValues"/>
  </conditionalFormatting>
  <conditionalFormatting sqref="F1872">
    <cfRule dxfId="1739" priority="1148" type="duplicateValues"/>
  </conditionalFormatting>
  <conditionalFormatting sqref="F1873">
    <cfRule dxfId="1738" priority="1147" type="duplicateValues"/>
  </conditionalFormatting>
  <conditionalFormatting sqref="F1874">
    <cfRule dxfId="1737" priority="1146" type="duplicateValues"/>
  </conditionalFormatting>
  <conditionalFormatting sqref="F1875">
    <cfRule dxfId="1736" priority="1145" type="duplicateValues"/>
  </conditionalFormatting>
  <conditionalFormatting sqref="F1876">
    <cfRule dxfId="1735" priority="1144" type="duplicateValues"/>
  </conditionalFormatting>
  <conditionalFormatting sqref="F1877">
    <cfRule dxfId="1734" priority="1143" type="duplicateValues"/>
  </conditionalFormatting>
  <conditionalFormatting sqref="F1878">
    <cfRule dxfId="1733" priority="1142" type="duplicateValues"/>
  </conditionalFormatting>
  <conditionalFormatting sqref="F1879">
    <cfRule dxfId="1732" priority="1141" type="duplicateValues"/>
  </conditionalFormatting>
  <conditionalFormatting sqref="F1880">
    <cfRule dxfId="1731" priority="1140" type="duplicateValues"/>
  </conditionalFormatting>
  <conditionalFormatting sqref="F1881">
    <cfRule dxfId="1730" priority="1139" type="duplicateValues"/>
  </conditionalFormatting>
  <conditionalFormatting sqref="F1882">
    <cfRule dxfId="1729" priority="1138" type="duplicateValues"/>
  </conditionalFormatting>
  <conditionalFormatting sqref="F1883">
    <cfRule dxfId="1728" priority="1137" type="duplicateValues"/>
  </conditionalFormatting>
  <conditionalFormatting sqref="F1884">
    <cfRule dxfId="1727" priority="1136" type="duplicateValues"/>
  </conditionalFormatting>
  <conditionalFormatting sqref="F1885">
    <cfRule dxfId="1726" priority="1135" type="duplicateValues"/>
  </conditionalFormatting>
  <conditionalFormatting sqref="F1886">
    <cfRule dxfId="1725" priority="1134" type="duplicateValues"/>
  </conditionalFormatting>
  <conditionalFormatting sqref="F1887">
    <cfRule dxfId="1724" priority="1133" type="duplicateValues"/>
  </conditionalFormatting>
  <conditionalFormatting sqref="F1888">
    <cfRule dxfId="1723" priority="1132" type="duplicateValues"/>
  </conditionalFormatting>
  <conditionalFormatting sqref="F1889">
    <cfRule dxfId="1722" priority="1131" type="duplicateValues"/>
  </conditionalFormatting>
  <conditionalFormatting sqref="F1890">
    <cfRule dxfId="1721" priority="1130" type="duplicateValues"/>
  </conditionalFormatting>
  <conditionalFormatting sqref="F1891">
    <cfRule dxfId="1720" priority="1129" type="duplicateValues"/>
  </conditionalFormatting>
  <conditionalFormatting sqref="F1892">
    <cfRule dxfId="1719" priority="1128" type="duplicateValues"/>
  </conditionalFormatting>
  <conditionalFormatting sqref="F1893">
    <cfRule dxfId="1718" priority="1127" type="duplicateValues"/>
  </conditionalFormatting>
  <conditionalFormatting sqref="F1894">
    <cfRule dxfId="1717" priority="1126" type="duplicateValues"/>
  </conditionalFormatting>
  <conditionalFormatting sqref="F1895">
    <cfRule dxfId="1716" priority="1125" type="duplicateValues"/>
  </conditionalFormatting>
  <conditionalFormatting sqref="F1896">
    <cfRule dxfId="1715" priority="1124" type="duplicateValues"/>
  </conditionalFormatting>
  <conditionalFormatting sqref="F1897">
    <cfRule dxfId="1714" priority="1123" type="duplicateValues"/>
  </conditionalFormatting>
  <conditionalFormatting sqref="F1898">
    <cfRule dxfId="1713" priority="1122" type="duplicateValues"/>
  </conditionalFormatting>
  <conditionalFormatting sqref="F1899">
    <cfRule dxfId="1712" priority="1121" type="duplicateValues"/>
  </conditionalFormatting>
  <conditionalFormatting sqref="F1900">
    <cfRule dxfId="1711" priority="1120" type="duplicateValues"/>
  </conditionalFormatting>
  <conditionalFormatting sqref="F1901">
    <cfRule dxfId="1710" priority="1119" type="duplicateValues"/>
  </conditionalFormatting>
  <conditionalFormatting sqref="F1902">
    <cfRule dxfId="1709" priority="1118" type="duplicateValues"/>
  </conditionalFormatting>
  <conditionalFormatting sqref="F1903">
    <cfRule dxfId="1708" priority="1117" type="duplicateValues"/>
  </conditionalFormatting>
  <conditionalFormatting sqref="F1904">
    <cfRule dxfId="1707" priority="1116" type="duplicateValues"/>
  </conditionalFormatting>
  <conditionalFormatting sqref="F1905">
    <cfRule dxfId="1706" priority="1115" type="duplicateValues"/>
  </conditionalFormatting>
  <conditionalFormatting sqref="F1906">
    <cfRule dxfId="1705" priority="1114" type="duplicateValues"/>
  </conditionalFormatting>
  <conditionalFormatting sqref="F1907">
    <cfRule dxfId="1704" priority="1113" type="duplicateValues"/>
  </conditionalFormatting>
  <conditionalFormatting sqref="F1908">
    <cfRule dxfId="1703" priority="1112" type="duplicateValues"/>
  </conditionalFormatting>
  <conditionalFormatting sqref="F1909">
    <cfRule dxfId="1702" priority="1111" type="duplicateValues"/>
  </conditionalFormatting>
  <conditionalFormatting sqref="F1910">
    <cfRule dxfId="1701" priority="1110" type="duplicateValues"/>
  </conditionalFormatting>
  <conditionalFormatting sqref="F1911">
    <cfRule dxfId="1700" priority="1109" type="duplicateValues"/>
  </conditionalFormatting>
  <conditionalFormatting sqref="F1912">
    <cfRule dxfId="1699" priority="1108" type="duplicateValues"/>
  </conditionalFormatting>
  <conditionalFormatting sqref="F1913">
    <cfRule dxfId="1698" priority="1107" type="duplicateValues"/>
  </conditionalFormatting>
  <conditionalFormatting sqref="F1914">
    <cfRule dxfId="1697" priority="1106" type="duplicateValues"/>
  </conditionalFormatting>
  <conditionalFormatting sqref="F1915">
    <cfRule dxfId="1696" priority="1105" type="duplicateValues"/>
  </conditionalFormatting>
  <conditionalFormatting sqref="F1916">
    <cfRule dxfId="1695" priority="1104" type="duplicateValues"/>
  </conditionalFormatting>
  <conditionalFormatting sqref="F1917">
    <cfRule dxfId="1694" priority="1103" type="duplicateValues"/>
  </conditionalFormatting>
  <conditionalFormatting sqref="F1918">
    <cfRule dxfId="1693" priority="1102" type="duplicateValues"/>
  </conditionalFormatting>
  <conditionalFormatting sqref="F1919">
    <cfRule dxfId="1692" priority="1101" type="duplicateValues"/>
  </conditionalFormatting>
  <conditionalFormatting sqref="F1920">
    <cfRule dxfId="1691" priority="1100" type="duplicateValues"/>
  </conditionalFormatting>
  <conditionalFormatting sqref="F1921">
    <cfRule dxfId="1690" priority="1099" type="duplicateValues"/>
  </conditionalFormatting>
  <conditionalFormatting sqref="F1922">
    <cfRule dxfId="1689" priority="1098" type="duplicateValues"/>
  </conditionalFormatting>
  <conditionalFormatting sqref="F1923">
    <cfRule dxfId="1688" priority="1097" type="duplicateValues"/>
  </conditionalFormatting>
  <conditionalFormatting sqref="F1924">
    <cfRule dxfId="1687" priority="1096" type="duplicateValues"/>
  </conditionalFormatting>
  <conditionalFormatting sqref="F1925">
    <cfRule dxfId="1686" priority="1095" type="duplicateValues"/>
  </conditionalFormatting>
  <conditionalFormatting sqref="F1926">
    <cfRule dxfId="1685" priority="1094" type="duplicateValues"/>
  </conditionalFormatting>
  <conditionalFormatting sqref="F1927">
    <cfRule dxfId="1684" priority="1093" type="duplicateValues"/>
  </conditionalFormatting>
  <conditionalFormatting sqref="F1928">
    <cfRule dxfId="1683" priority="1092" type="duplicateValues"/>
  </conditionalFormatting>
  <conditionalFormatting sqref="F1929">
    <cfRule dxfId="1682" priority="1091" type="duplicateValues"/>
  </conditionalFormatting>
  <conditionalFormatting sqref="F1930">
    <cfRule dxfId="1681" priority="1090" type="duplicateValues"/>
  </conditionalFormatting>
  <conditionalFormatting sqref="F1931">
    <cfRule dxfId="1680" priority="1089" type="duplicateValues"/>
  </conditionalFormatting>
  <conditionalFormatting sqref="F1932">
    <cfRule dxfId="1679" priority="1088" type="duplicateValues"/>
  </conditionalFormatting>
  <conditionalFormatting sqref="F1933">
    <cfRule dxfId="1678" priority="1087" type="duplicateValues"/>
  </conditionalFormatting>
  <conditionalFormatting sqref="F1934">
    <cfRule dxfId="1677" priority="1086" type="duplicateValues"/>
  </conditionalFormatting>
  <conditionalFormatting sqref="F1935">
    <cfRule dxfId="1676" priority="1085" type="duplicateValues"/>
  </conditionalFormatting>
  <conditionalFormatting sqref="F1936">
    <cfRule dxfId="1675" priority="1084" type="duplicateValues"/>
  </conditionalFormatting>
  <conditionalFormatting sqref="F1937">
    <cfRule dxfId="1674" priority="1083" type="duplicateValues"/>
  </conditionalFormatting>
  <conditionalFormatting sqref="F1938">
    <cfRule dxfId="1673" priority="1082" type="duplicateValues"/>
  </conditionalFormatting>
  <conditionalFormatting sqref="F1939">
    <cfRule dxfId="1672" priority="1081" type="duplicateValues"/>
  </conditionalFormatting>
  <conditionalFormatting sqref="F1940">
    <cfRule dxfId="1671" priority="1080" type="duplicateValues"/>
  </conditionalFormatting>
  <conditionalFormatting sqref="F1941">
    <cfRule dxfId="1670" priority="1079" type="duplicateValues"/>
  </conditionalFormatting>
  <conditionalFormatting sqref="F1942">
    <cfRule dxfId="1669" priority="1078" type="duplicateValues"/>
  </conditionalFormatting>
  <conditionalFormatting sqref="F1943">
    <cfRule dxfId="1668" priority="1077" type="duplicateValues"/>
  </conditionalFormatting>
  <conditionalFormatting sqref="F1944">
    <cfRule dxfId="1667" priority="25" type="duplicateValues"/>
  </conditionalFormatting>
  <conditionalFormatting sqref="F1945">
    <cfRule dxfId="1666" priority="1076" type="duplicateValues"/>
  </conditionalFormatting>
  <conditionalFormatting sqref="F1946">
    <cfRule dxfId="1665" priority="1075" type="duplicateValues"/>
  </conditionalFormatting>
  <conditionalFormatting sqref="F1947">
    <cfRule dxfId="1664" priority="1074" type="duplicateValues"/>
  </conditionalFormatting>
  <conditionalFormatting sqref="F1948">
    <cfRule dxfId="1663" priority="1073" type="duplicateValues"/>
  </conditionalFormatting>
  <conditionalFormatting sqref="F1949">
    <cfRule dxfId="1662" priority="1072" type="duplicateValues"/>
  </conditionalFormatting>
  <conditionalFormatting sqref="F1950">
    <cfRule dxfId="1661" priority="1071" type="duplicateValues"/>
  </conditionalFormatting>
  <conditionalFormatting sqref="F1951">
    <cfRule dxfId="1660" priority="1070" type="duplicateValues"/>
  </conditionalFormatting>
  <conditionalFormatting sqref="F1952">
    <cfRule dxfId="1659" priority="1069" type="duplicateValues"/>
  </conditionalFormatting>
  <conditionalFormatting sqref="F1953">
    <cfRule dxfId="1658" priority="1068" type="duplicateValues"/>
  </conditionalFormatting>
  <conditionalFormatting sqref="F1954">
    <cfRule dxfId="1657" priority="1067" type="duplicateValues"/>
  </conditionalFormatting>
  <conditionalFormatting sqref="F1955">
    <cfRule dxfId="1656" priority="1066" type="duplicateValues"/>
  </conditionalFormatting>
  <conditionalFormatting sqref="F1956">
    <cfRule dxfId="1655" priority="1065" type="duplicateValues"/>
  </conditionalFormatting>
  <conditionalFormatting sqref="F1957">
    <cfRule dxfId="1654" priority="1064" type="duplicateValues"/>
  </conditionalFormatting>
  <conditionalFormatting sqref="F1958">
    <cfRule dxfId="1653" priority="1063" type="duplicateValues"/>
  </conditionalFormatting>
  <conditionalFormatting sqref="F1959">
    <cfRule dxfId="1652" priority="1062" type="duplicateValues"/>
  </conditionalFormatting>
  <conditionalFormatting sqref="F1960">
    <cfRule dxfId="1651" priority="1061" type="duplicateValues"/>
  </conditionalFormatting>
  <conditionalFormatting sqref="F1961">
    <cfRule dxfId="1650" priority="1060" type="duplicateValues"/>
  </conditionalFormatting>
  <conditionalFormatting sqref="F1962">
    <cfRule dxfId="1649" priority="1059" type="duplicateValues"/>
  </conditionalFormatting>
  <conditionalFormatting sqref="F1963">
    <cfRule dxfId="1648" priority="1058" type="duplicateValues"/>
  </conditionalFormatting>
  <conditionalFormatting sqref="F1964">
    <cfRule dxfId="1647" priority="1057" type="duplicateValues"/>
  </conditionalFormatting>
  <conditionalFormatting sqref="F1965">
    <cfRule dxfId="1646" priority="1056" type="duplicateValues"/>
  </conditionalFormatting>
  <conditionalFormatting sqref="F1966">
    <cfRule dxfId="1645" priority="1055" type="duplicateValues"/>
  </conditionalFormatting>
  <conditionalFormatting sqref="F1967">
    <cfRule dxfId="1644" priority="1054" type="duplicateValues"/>
  </conditionalFormatting>
  <conditionalFormatting sqref="F1968">
    <cfRule dxfId="1643" priority="1053" type="duplicateValues"/>
  </conditionalFormatting>
  <conditionalFormatting sqref="F1969">
    <cfRule dxfId="1642" priority="1052" type="duplicateValues"/>
  </conditionalFormatting>
  <conditionalFormatting sqref="F1970">
    <cfRule dxfId="1641" priority="1051" type="duplicateValues"/>
  </conditionalFormatting>
  <conditionalFormatting sqref="F1971">
    <cfRule dxfId="1640" priority="1050" type="duplicateValues"/>
  </conditionalFormatting>
  <conditionalFormatting sqref="F1972">
    <cfRule dxfId="1639" priority="1049" type="duplicateValues"/>
  </conditionalFormatting>
  <conditionalFormatting sqref="F1973">
    <cfRule dxfId="1638" priority="1048" type="duplicateValues"/>
  </conditionalFormatting>
  <conditionalFormatting sqref="F1974">
    <cfRule dxfId="1637" priority="1047" type="duplicateValues"/>
  </conditionalFormatting>
  <conditionalFormatting sqref="F1975">
    <cfRule dxfId="1636" priority="1046" type="duplicateValues"/>
  </conditionalFormatting>
  <conditionalFormatting sqref="F1976">
    <cfRule dxfId="1635" priority="1045" type="duplicateValues"/>
  </conditionalFormatting>
  <conditionalFormatting sqref="F1977">
    <cfRule dxfId="1634" priority="1044" type="duplicateValues"/>
  </conditionalFormatting>
  <conditionalFormatting sqref="F1978">
    <cfRule dxfId="1633" priority="1043" type="duplicateValues"/>
  </conditionalFormatting>
  <conditionalFormatting sqref="F1979">
    <cfRule dxfId="1632" priority="1042" type="duplicateValues"/>
  </conditionalFormatting>
  <conditionalFormatting sqref="F1980">
    <cfRule dxfId="1631" priority="1041" type="duplicateValues"/>
  </conditionalFormatting>
  <conditionalFormatting sqref="F1981">
    <cfRule dxfId="1630" priority="1040" type="duplicateValues"/>
  </conditionalFormatting>
  <conditionalFormatting sqref="F1982">
    <cfRule dxfId="1629" priority="1039" type="duplicateValues"/>
  </conditionalFormatting>
  <conditionalFormatting sqref="F1983">
    <cfRule dxfId="1628" priority="1038" type="duplicateValues"/>
  </conditionalFormatting>
  <conditionalFormatting sqref="F1984">
    <cfRule dxfId="1627" priority="1037" type="duplicateValues"/>
  </conditionalFormatting>
  <conditionalFormatting sqref="F1985">
    <cfRule dxfId="1626" priority="1036" type="duplicateValues"/>
  </conditionalFormatting>
  <conditionalFormatting sqref="F1986">
    <cfRule dxfId="1625" priority="1035" type="duplicateValues"/>
  </conditionalFormatting>
  <conditionalFormatting sqref="F1987">
    <cfRule dxfId="1624" priority="1034" type="duplicateValues"/>
  </conditionalFormatting>
  <conditionalFormatting sqref="F1988">
    <cfRule dxfId="1623" priority="1033" type="duplicateValues"/>
  </conditionalFormatting>
  <conditionalFormatting sqref="F1989">
    <cfRule dxfId="1622" priority="1032" type="duplicateValues"/>
  </conditionalFormatting>
  <conditionalFormatting sqref="F1990">
    <cfRule dxfId="1621" priority="1031" type="duplicateValues"/>
  </conditionalFormatting>
  <conditionalFormatting sqref="F1991">
    <cfRule dxfId="1620" priority="1030" type="duplicateValues"/>
  </conditionalFormatting>
  <conditionalFormatting sqref="F1992">
    <cfRule dxfId="1619" priority="1029" type="duplicateValues"/>
  </conditionalFormatting>
  <conditionalFormatting sqref="F1993">
    <cfRule dxfId="1618" priority="1028" type="duplicateValues"/>
  </conditionalFormatting>
  <conditionalFormatting sqref="F1994">
    <cfRule dxfId="1617" priority="1027" type="duplicateValues"/>
  </conditionalFormatting>
  <conditionalFormatting sqref="F1995">
    <cfRule dxfId="1616" priority="1026" type="duplicateValues"/>
  </conditionalFormatting>
  <conditionalFormatting sqref="F1996">
    <cfRule dxfId="1615" priority="1025" type="duplicateValues"/>
  </conditionalFormatting>
  <conditionalFormatting sqref="F1997">
    <cfRule dxfId="1614" priority="1024" type="duplicateValues"/>
  </conditionalFormatting>
  <conditionalFormatting sqref="F1998">
    <cfRule dxfId="1613" priority="1023" type="duplicateValues"/>
  </conditionalFormatting>
  <conditionalFormatting sqref="F1999">
    <cfRule dxfId="1612" priority="1022" type="duplicateValues"/>
  </conditionalFormatting>
  <conditionalFormatting sqref="F2000">
    <cfRule dxfId="1611" priority="1021" type="duplicateValues"/>
  </conditionalFormatting>
  <conditionalFormatting sqref="F2001">
    <cfRule dxfId="1610" priority="1020" type="duplicateValues"/>
  </conditionalFormatting>
  <conditionalFormatting sqref="F2002">
    <cfRule dxfId="1609" priority="1019" type="duplicateValues"/>
  </conditionalFormatting>
  <conditionalFormatting sqref="F2003">
    <cfRule dxfId="1608" priority="1018" type="duplicateValues"/>
  </conditionalFormatting>
  <conditionalFormatting sqref="F2004">
    <cfRule dxfId="1607" priority="1017" type="duplicateValues"/>
  </conditionalFormatting>
  <conditionalFormatting sqref="F2005">
    <cfRule dxfId="1606" priority="1016" type="duplicateValues"/>
  </conditionalFormatting>
  <conditionalFormatting sqref="F2006">
    <cfRule dxfId="1605" priority="1015" type="duplicateValues"/>
  </conditionalFormatting>
  <conditionalFormatting sqref="F2007">
    <cfRule dxfId="1604" priority="1014" type="duplicateValues"/>
  </conditionalFormatting>
  <conditionalFormatting sqref="F2008">
    <cfRule dxfId="1603" priority="1013" type="duplicateValues"/>
  </conditionalFormatting>
  <conditionalFormatting sqref="F2009">
    <cfRule dxfId="1602" priority="1012" type="duplicateValues"/>
  </conditionalFormatting>
  <conditionalFormatting sqref="F2010">
    <cfRule dxfId="1601" priority="1011" type="duplicateValues"/>
  </conditionalFormatting>
  <conditionalFormatting sqref="F2011">
    <cfRule dxfId="1600" priority="1010" type="duplicateValues"/>
  </conditionalFormatting>
  <conditionalFormatting sqref="F2012">
    <cfRule dxfId="1599" priority="1009" type="duplicateValues"/>
  </conditionalFormatting>
  <conditionalFormatting sqref="F2013">
    <cfRule dxfId="1598" priority="1008" type="duplicateValues"/>
  </conditionalFormatting>
  <conditionalFormatting sqref="F2014">
    <cfRule dxfId="1597" priority="1007" type="duplicateValues"/>
  </conditionalFormatting>
  <conditionalFormatting sqref="F2015">
    <cfRule dxfId="1596" priority="1006" type="duplicateValues"/>
  </conditionalFormatting>
  <conditionalFormatting sqref="F2016">
    <cfRule dxfId="1595" priority="1005" type="duplicateValues"/>
  </conditionalFormatting>
  <conditionalFormatting sqref="F2017">
    <cfRule dxfId="1594" priority="1004" type="duplicateValues"/>
  </conditionalFormatting>
  <conditionalFormatting sqref="F2018">
    <cfRule dxfId="1593" priority="1003" type="duplicateValues"/>
  </conditionalFormatting>
  <conditionalFormatting sqref="F2019">
    <cfRule dxfId="1592" priority="1002" type="duplicateValues"/>
  </conditionalFormatting>
  <conditionalFormatting sqref="F2020">
    <cfRule dxfId="1591" priority="1001" type="duplicateValues"/>
  </conditionalFormatting>
  <conditionalFormatting sqref="F2021">
    <cfRule dxfId="1590" priority="1000" type="duplicateValues"/>
  </conditionalFormatting>
  <conditionalFormatting sqref="F2022">
    <cfRule dxfId="1589" priority="999" type="duplicateValues"/>
  </conditionalFormatting>
  <conditionalFormatting sqref="F2023">
    <cfRule dxfId="1588" priority="998" type="duplicateValues"/>
  </conditionalFormatting>
  <conditionalFormatting sqref="F2024">
    <cfRule dxfId="1587" priority="997" type="duplicateValues"/>
  </conditionalFormatting>
  <conditionalFormatting sqref="F2025">
    <cfRule dxfId="1586" priority="996" type="duplicateValues"/>
  </conditionalFormatting>
  <conditionalFormatting sqref="F2026">
    <cfRule dxfId="1585" priority="995" type="duplicateValues"/>
  </conditionalFormatting>
  <conditionalFormatting sqref="F2027">
    <cfRule dxfId="1584" priority="994" type="duplicateValues"/>
  </conditionalFormatting>
  <conditionalFormatting sqref="F2028">
    <cfRule dxfId="1583" priority="993" type="duplicateValues"/>
  </conditionalFormatting>
  <conditionalFormatting sqref="F2029">
    <cfRule dxfId="1582" priority="992" type="duplicateValues"/>
  </conditionalFormatting>
  <conditionalFormatting sqref="F2030">
    <cfRule dxfId="1581" priority="991" type="duplicateValues"/>
  </conditionalFormatting>
  <conditionalFormatting sqref="F2031">
    <cfRule dxfId="1580" priority="990" type="duplicateValues"/>
  </conditionalFormatting>
  <conditionalFormatting sqref="F2032">
    <cfRule dxfId="1579" priority="989" type="duplicateValues"/>
  </conditionalFormatting>
  <conditionalFormatting sqref="F2033">
    <cfRule dxfId="1578" priority="988" type="duplicateValues"/>
  </conditionalFormatting>
  <conditionalFormatting sqref="F2034">
    <cfRule dxfId="1577" priority="987" type="duplicateValues"/>
  </conditionalFormatting>
  <conditionalFormatting sqref="F2035">
    <cfRule dxfId="1576" priority="986" type="duplicateValues"/>
  </conditionalFormatting>
  <conditionalFormatting sqref="F2036">
    <cfRule dxfId="1575" priority="985" type="duplicateValues"/>
  </conditionalFormatting>
  <conditionalFormatting sqref="F2037">
    <cfRule dxfId="1574" priority="984" type="duplicateValues"/>
  </conditionalFormatting>
  <conditionalFormatting sqref="F2038">
    <cfRule dxfId="1573" priority="983" type="duplicateValues"/>
  </conditionalFormatting>
  <conditionalFormatting sqref="F2039">
    <cfRule dxfId="1572" priority="982" type="duplicateValues"/>
  </conditionalFormatting>
  <conditionalFormatting sqref="F2040">
    <cfRule dxfId="1571" priority="981" type="duplicateValues"/>
  </conditionalFormatting>
  <conditionalFormatting sqref="F2041">
    <cfRule dxfId="1570" priority="980" type="duplicateValues"/>
  </conditionalFormatting>
  <conditionalFormatting sqref="F2042">
    <cfRule dxfId="1569" priority="979" type="duplicateValues"/>
  </conditionalFormatting>
  <conditionalFormatting sqref="F2043">
    <cfRule dxfId="1568" priority="978" type="duplicateValues"/>
  </conditionalFormatting>
  <conditionalFormatting sqref="F2044">
    <cfRule dxfId="1567" priority="977" type="duplicateValues"/>
  </conditionalFormatting>
  <conditionalFormatting sqref="F2045">
    <cfRule dxfId="1566" priority="976" type="duplicateValues"/>
  </conditionalFormatting>
  <conditionalFormatting sqref="F2046">
    <cfRule dxfId="1565" priority="975" type="duplicateValues"/>
  </conditionalFormatting>
  <conditionalFormatting sqref="F2047">
    <cfRule dxfId="1564" priority="974" type="duplicateValues"/>
  </conditionalFormatting>
  <conditionalFormatting sqref="F2048">
    <cfRule dxfId="1563" priority="973" type="duplicateValues"/>
  </conditionalFormatting>
  <conditionalFormatting sqref="F2049">
    <cfRule dxfId="1562" priority="972" type="duplicateValues"/>
  </conditionalFormatting>
  <conditionalFormatting sqref="F2050">
    <cfRule dxfId="1561" priority="971" type="duplicateValues"/>
  </conditionalFormatting>
  <conditionalFormatting sqref="F2051">
    <cfRule dxfId="1560" priority="970" type="duplicateValues"/>
  </conditionalFormatting>
  <conditionalFormatting sqref="F2052">
    <cfRule dxfId="1559" priority="969" type="duplicateValues"/>
  </conditionalFormatting>
  <conditionalFormatting sqref="F2053">
    <cfRule dxfId="1558" priority="968" type="duplicateValues"/>
  </conditionalFormatting>
  <conditionalFormatting sqref="F2054">
    <cfRule dxfId="1557" priority="967" type="duplicateValues"/>
  </conditionalFormatting>
  <conditionalFormatting sqref="F2055">
    <cfRule dxfId="1556" priority="966" type="duplicateValues"/>
  </conditionalFormatting>
  <conditionalFormatting sqref="F2056">
    <cfRule dxfId="1555" priority="965" type="duplicateValues"/>
  </conditionalFormatting>
  <conditionalFormatting sqref="F2057">
    <cfRule dxfId="1554" priority="964" type="duplicateValues"/>
  </conditionalFormatting>
  <conditionalFormatting sqref="F2058">
    <cfRule dxfId="1553" priority="963" type="duplicateValues"/>
  </conditionalFormatting>
  <conditionalFormatting sqref="F2059">
    <cfRule dxfId="1552" priority="962" type="duplicateValues"/>
  </conditionalFormatting>
  <conditionalFormatting sqref="F2060">
    <cfRule dxfId="1551" priority="961" type="duplicateValues"/>
  </conditionalFormatting>
  <conditionalFormatting sqref="F2061">
    <cfRule dxfId="1550" priority="960" type="duplicateValues"/>
  </conditionalFormatting>
  <conditionalFormatting sqref="F2062">
    <cfRule dxfId="1549" priority="959" type="duplicateValues"/>
  </conditionalFormatting>
  <conditionalFormatting sqref="F2063">
    <cfRule dxfId="1548" priority="958" type="duplicateValues"/>
  </conditionalFormatting>
  <conditionalFormatting sqref="F2064">
    <cfRule dxfId="1547" priority="957" type="duplicateValues"/>
  </conditionalFormatting>
  <conditionalFormatting sqref="F2065">
    <cfRule dxfId="1546" priority="956" type="duplicateValues"/>
  </conditionalFormatting>
  <conditionalFormatting sqref="F2066">
    <cfRule dxfId="1545" priority="955" type="duplicateValues"/>
  </conditionalFormatting>
  <conditionalFormatting sqref="F2067">
    <cfRule dxfId="1544" priority="954" type="duplicateValues"/>
  </conditionalFormatting>
  <conditionalFormatting sqref="F2068">
    <cfRule dxfId="1543" priority="953" type="duplicateValues"/>
  </conditionalFormatting>
  <conditionalFormatting sqref="F2069">
    <cfRule dxfId="1542" priority="952" type="duplicateValues"/>
  </conditionalFormatting>
  <conditionalFormatting sqref="F2070">
    <cfRule dxfId="1541" priority="951" type="duplicateValues"/>
  </conditionalFormatting>
  <conditionalFormatting sqref="F2071">
    <cfRule dxfId="1540" priority="950" type="duplicateValues"/>
  </conditionalFormatting>
  <conditionalFormatting sqref="F2072">
    <cfRule dxfId="1539" priority="949" type="duplicateValues"/>
  </conditionalFormatting>
  <conditionalFormatting sqref="F2073">
    <cfRule dxfId="1538" priority="948" type="duplicateValues"/>
  </conditionalFormatting>
  <conditionalFormatting sqref="F2074">
    <cfRule dxfId="1537" priority="947" type="duplicateValues"/>
  </conditionalFormatting>
  <conditionalFormatting sqref="F2075">
    <cfRule dxfId="1536" priority="946" type="duplicateValues"/>
  </conditionalFormatting>
  <conditionalFormatting sqref="F2076">
    <cfRule dxfId="1535" priority="945" type="duplicateValues"/>
  </conditionalFormatting>
  <conditionalFormatting sqref="F2077">
    <cfRule dxfId="1534" priority="944" type="duplicateValues"/>
  </conditionalFormatting>
  <conditionalFormatting sqref="F2078">
    <cfRule dxfId="1533" priority="943" type="duplicateValues"/>
  </conditionalFormatting>
  <conditionalFormatting sqref="F2079">
    <cfRule dxfId="1532" priority="942" type="duplicateValues"/>
  </conditionalFormatting>
  <conditionalFormatting sqref="F2080">
    <cfRule dxfId="1531" priority="941" type="duplicateValues"/>
  </conditionalFormatting>
  <conditionalFormatting sqref="F2081">
    <cfRule dxfId="1530" priority="940" type="duplicateValues"/>
  </conditionalFormatting>
  <conditionalFormatting sqref="F2082">
    <cfRule dxfId="1529" priority="939" type="duplicateValues"/>
  </conditionalFormatting>
  <conditionalFormatting sqref="F2083">
    <cfRule dxfId="1528" priority="938" type="duplicateValues"/>
  </conditionalFormatting>
  <conditionalFormatting sqref="F2084">
    <cfRule dxfId="1527" priority="937" type="duplicateValues"/>
  </conditionalFormatting>
  <conditionalFormatting sqref="F2085">
    <cfRule dxfId="1526" priority="936" type="duplicateValues"/>
  </conditionalFormatting>
  <conditionalFormatting sqref="F2086">
    <cfRule dxfId="1525" priority="935" type="duplicateValues"/>
  </conditionalFormatting>
  <conditionalFormatting sqref="F2087">
    <cfRule dxfId="1524" priority="934" type="duplicateValues"/>
  </conditionalFormatting>
  <conditionalFormatting sqref="F2088">
    <cfRule dxfId="1523" priority="933" type="duplicateValues"/>
  </conditionalFormatting>
  <conditionalFormatting sqref="F2089">
    <cfRule dxfId="1522" priority="932" type="duplicateValues"/>
  </conditionalFormatting>
  <conditionalFormatting sqref="F2090">
    <cfRule dxfId="1521" priority="931" type="duplicateValues"/>
  </conditionalFormatting>
  <conditionalFormatting sqref="F2091">
    <cfRule dxfId="1520" priority="930" type="duplicateValues"/>
  </conditionalFormatting>
  <conditionalFormatting sqref="F2092">
    <cfRule dxfId="1519" priority="929" type="duplicateValues"/>
  </conditionalFormatting>
  <conditionalFormatting sqref="F2093">
    <cfRule dxfId="1518" priority="928" type="duplicateValues"/>
  </conditionalFormatting>
  <conditionalFormatting sqref="F2094">
    <cfRule dxfId="1517" priority="927" type="duplicateValues"/>
  </conditionalFormatting>
  <conditionalFormatting sqref="F2095">
    <cfRule dxfId="1516" priority="926" type="duplicateValues"/>
  </conditionalFormatting>
  <conditionalFormatting sqref="F2096">
    <cfRule dxfId="1515" priority="925" type="duplicateValues"/>
  </conditionalFormatting>
  <conditionalFormatting sqref="F2097">
    <cfRule dxfId="1514" priority="924" type="duplicateValues"/>
  </conditionalFormatting>
  <conditionalFormatting sqref="F2098">
    <cfRule dxfId="1513" priority="923" type="duplicateValues"/>
  </conditionalFormatting>
  <conditionalFormatting sqref="F2099">
    <cfRule dxfId="1512" priority="922" type="duplicateValues"/>
  </conditionalFormatting>
  <conditionalFormatting sqref="F2100">
    <cfRule dxfId="1511" priority="921" type="duplicateValues"/>
  </conditionalFormatting>
  <conditionalFormatting sqref="F2101">
    <cfRule dxfId="1510" priority="920" type="duplicateValues"/>
  </conditionalFormatting>
  <conditionalFormatting sqref="F2102">
    <cfRule dxfId="1509" priority="919" type="duplicateValues"/>
  </conditionalFormatting>
  <conditionalFormatting sqref="F2103">
    <cfRule dxfId="1508" priority="918" type="duplicateValues"/>
  </conditionalFormatting>
  <conditionalFormatting sqref="F2104">
    <cfRule dxfId="1507" priority="917" type="duplicateValues"/>
  </conditionalFormatting>
  <conditionalFormatting sqref="F2105">
    <cfRule dxfId="1506" priority="916" type="duplicateValues"/>
  </conditionalFormatting>
  <conditionalFormatting sqref="F2106">
    <cfRule dxfId="1505" priority="915" type="duplicateValues"/>
  </conditionalFormatting>
  <conditionalFormatting sqref="F2107">
    <cfRule dxfId="1504" priority="914" type="duplicateValues"/>
  </conditionalFormatting>
  <conditionalFormatting sqref="F2108">
    <cfRule dxfId="1503" priority="913" type="duplicateValues"/>
  </conditionalFormatting>
  <conditionalFormatting sqref="F2109">
    <cfRule dxfId="1502" priority="912" type="duplicateValues"/>
  </conditionalFormatting>
  <conditionalFormatting sqref="F2110">
    <cfRule dxfId="1501" priority="911" type="duplicateValues"/>
  </conditionalFormatting>
  <conditionalFormatting sqref="F2111">
    <cfRule dxfId="1500" priority="910" type="duplicateValues"/>
  </conditionalFormatting>
  <conditionalFormatting sqref="F2112">
    <cfRule dxfId="1499" priority="909" type="duplicateValues"/>
  </conditionalFormatting>
  <conditionalFormatting sqref="F2113">
    <cfRule dxfId="1498" priority="26" type="duplicateValues"/>
  </conditionalFormatting>
  <conditionalFormatting sqref="F2114">
    <cfRule dxfId="1497" priority="908" type="duplicateValues"/>
  </conditionalFormatting>
  <conditionalFormatting sqref="F2115">
    <cfRule dxfId="1496" priority="907" type="duplicateValues"/>
  </conditionalFormatting>
  <conditionalFormatting sqref="F2116">
    <cfRule dxfId="1495" priority="906" type="duplicateValues"/>
  </conditionalFormatting>
  <conditionalFormatting sqref="F2117">
    <cfRule dxfId="1494" priority="905" type="duplicateValues"/>
  </conditionalFormatting>
  <conditionalFormatting sqref="F2118">
    <cfRule dxfId="1493" priority="904" type="duplicateValues"/>
  </conditionalFormatting>
  <conditionalFormatting sqref="F2119">
    <cfRule dxfId="1492" priority="903" type="duplicateValues"/>
  </conditionalFormatting>
  <conditionalFormatting sqref="F2120">
    <cfRule dxfId="1491" priority="902" type="duplicateValues"/>
  </conditionalFormatting>
  <conditionalFormatting sqref="F2121">
    <cfRule dxfId="1490" priority="901" type="duplicateValues"/>
  </conditionalFormatting>
  <conditionalFormatting sqref="F2122">
    <cfRule dxfId="1489" priority="900" type="duplicateValues"/>
  </conditionalFormatting>
  <conditionalFormatting sqref="F2123">
    <cfRule dxfId="1488" priority="899" type="duplicateValues"/>
  </conditionalFormatting>
  <conditionalFormatting sqref="F2124">
    <cfRule dxfId="1487" priority="898" type="duplicateValues"/>
  </conditionalFormatting>
  <conditionalFormatting sqref="F2125">
    <cfRule dxfId="1486" priority="897" type="duplicateValues"/>
  </conditionalFormatting>
  <conditionalFormatting sqref="F2126">
    <cfRule dxfId="1485" priority="896" type="duplicateValues"/>
  </conditionalFormatting>
  <conditionalFormatting sqref="F2127">
    <cfRule dxfId="1484" priority="895" type="duplicateValues"/>
  </conditionalFormatting>
  <conditionalFormatting sqref="F2128">
    <cfRule dxfId="1483" priority="894" type="duplicateValues"/>
  </conditionalFormatting>
  <conditionalFormatting sqref="F2129">
    <cfRule dxfId="1482" priority="893" type="duplicateValues"/>
  </conditionalFormatting>
  <conditionalFormatting sqref="F2130">
    <cfRule dxfId="1481" priority="892" type="duplicateValues"/>
  </conditionalFormatting>
  <conditionalFormatting sqref="F2131">
    <cfRule dxfId="1480" priority="891" type="duplicateValues"/>
  </conditionalFormatting>
  <conditionalFormatting sqref="F2132">
    <cfRule dxfId="1479" priority="890" type="duplicateValues"/>
  </conditionalFormatting>
  <conditionalFormatting sqref="F2133">
    <cfRule dxfId="1478" priority="889" type="duplicateValues"/>
  </conditionalFormatting>
  <conditionalFormatting sqref="F2134">
    <cfRule dxfId="1477" priority="888" type="duplicateValues"/>
  </conditionalFormatting>
  <conditionalFormatting sqref="F2135">
    <cfRule dxfId="1476" priority="887" type="duplicateValues"/>
  </conditionalFormatting>
  <conditionalFormatting sqref="F2136">
    <cfRule dxfId="1475" priority="886" type="duplicateValues"/>
  </conditionalFormatting>
  <conditionalFormatting sqref="F2137">
    <cfRule dxfId="1474" priority="885" type="duplicateValues"/>
  </conditionalFormatting>
  <conditionalFormatting sqref="F2138">
    <cfRule dxfId="1473" priority="884" type="duplicateValues"/>
  </conditionalFormatting>
  <conditionalFormatting sqref="F2139">
    <cfRule dxfId="1472" priority="883" type="duplicateValues"/>
  </conditionalFormatting>
  <conditionalFormatting sqref="F2140">
    <cfRule dxfId="1471" priority="882" type="duplicateValues"/>
  </conditionalFormatting>
  <conditionalFormatting sqref="F2141">
    <cfRule dxfId="1470" priority="881" type="duplicateValues"/>
  </conditionalFormatting>
  <conditionalFormatting sqref="F2142">
    <cfRule dxfId="1469" priority="880" type="duplicateValues"/>
  </conditionalFormatting>
  <conditionalFormatting sqref="F2143">
    <cfRule dxfId="1468" priority="879" type="duplicateValues"/>
  </conditionalFormatting>
  <conditionalFormatting sqref="F2144">
    <cfRule dxfId="1467" priority="878" type="duplicateValues"/>
  </conditionalFormatting>
  <conditionalFormatting sqref="F2145">
    <cfRule dxfId="1466" priority="877" type="duplicateValues"/>
  </conditionalFormatting>
  <conditionalFormatting sqref="F2146">
    <cfRule dxfId="1465" priority="876" type="duplicateValues"/>
  </conditionalFormatting>
  <conditionalFormatting sqref="F2147">
    <cfRule dxfId="1464" priority="875" type="duplicateValues"/>
  </conditionalFormatting>
  <conditionalFormatting sqref="F2148">
    <cfRule dxfId="1463" priority="874" type="duplicateValues"/>
  </conditionalFormatting>
  <conditionalFormatting sqref="F2149">
    <cfRule dxfId="1462" priority="873" type="duplicateValues"/>
  </conditionalFormatting>
  <conditionalFormatting sqref="F2150">
    <cfRule dxfId="1461" priority="872" type="duplicateValues"/>
  </conditionalFormatting>
  <conditionalFormatting sqref="F2151">
    <cfRule dxfId="1460" priority="871" type="duplicateValues"/>
  </conditionalFormatting>
  <conditionalFormatting sqref="F2152">
    <cfRule dxfId="1459" priority="870" type="duplicateValues"/>
  </conditionalFormatting>
  <conditionalFormatting sqref="F2153">
    <cfRule dxfId="1458" priority="869" type="duplicateValues"/>
  </conditionalFormatting>
  <conditionalFormatting sqref="F2154">
    <cfRule dxfId="1457" priority="868" type="duplicateValues"/>
  </conditionalFormatting>
  <conditionalFormatting sqref="F2155">
    <cfRule dxfId="1456" priority="867" type="duplicateValues"/>
  </conditionalFormatting>
  <conditionalFormatting sqref="F2156">
    <cfRule dxfId="1455" priority="866" type="duplicateValues"/>
  </conditionalFormatting>
  <conditionalFormatting sqref="F2157">
    <cfRule dxfId="1454" priority="865" type="duplicateValues"/>
  </conditionalFormatting>
  <conditionalFormatting sqref="F2158">
    <cfRule dxfId="1453" priority="864" type="duplicateValues"/>
  </conditionalFormatting>
  <conditionalFormatting sqref="F2159">
    <cfRule dxfId="1452" priority="863" type="duplicateValues"/>
  </conditionalFormatting>
  <conditionalFormatting sqref="F2160">
    <cfRule dxfId="1451" priority="862" type="duplicateValues"/>
  </conditionalFormatting>
  <conditionalFormatting sqref="F2161">
    <cfRule dxfId="1450" priority="861" type="duplicateValues"/>
  </conditionalFormatting>
  <conditionalFormatting sqref="F2162">
    <cfRule dxfId="1449" priority="860" type="duplicateValues"/>
  </conditionalFormatting>
  <conditionalFormatting sqref="F2163">
    <cfRule dxfId="1448" priority="859" type="duplicateValues"/>
  </conditionalFormatting>
  <conditionalFormatting sqref="F2164">
    <cfRule dxfId="1447" priority="858" type="duplicateValues"/>
  </conditionalFormatting>
  <conditionalFormatting sqref="F2165">
    <cfRule dxfId="1446" priority="857" type="duplicateValues"/>
  </conditionalFormatting>
  <conditionalFormatting sqref="F2166">
    <cfRule dxfId="1445" priority="856" type="duplicateValues"/>
  </conditionalFormatting>
  <conditionalFormatting sqref="F2167">
    <cfRule dxfId="1444" priority="855" type="duplicateValues"/>
  </conditionalFormatting>
  <conditionalFormatting sqref="F2168">
    <cfRule dxfId="1443" priority="854" type="duplicateValues"/>
  </conditionalFormatting>
  <conditionalFormatting sqref="F2169">
    <cfRule dxfId="1442" priority="853" type="duplicateValues"/>
  </conditionalFormatting>
  <conditionalFormatting sqref="F2170">
    <cfRule dxfId="1441" priority="852" type="duplicateValues"/>
  </conditionalFormatting>
  <conditionalFormatting sqref="F2171">
    <cfRule dxfId="1440" priority="851" type="duplicateValues"/>
  </conditionalFormatting>
  <conditionalFormatting sqref="F2172">
    <cfRule dxfId="1439" priority="850" type="duplicateValues"/>
  </conditionalFormatting>
  <conditionalFormatting sqref="F2173">
    <cfRule dxfId="1438" priority="849" type="duplicateValues"/>
  </conditionalFormatting>
  <conditionalFormatting sqref="F2174">
    <cfRule dxfId="1437" priority="848" type="duplicateValues"/>
  </conditionalFormatting>
  <conditionalFormatting sqref="F2175">
    <cfRule dxfId="1436" priority="847" type="duplicateValues"/>
  </conditionalFormatting>
  <conditionalFormatting sqref="F2176">
    <cfRule dxfId="1435" priority="846" type="duplicateValues"/>
  </conditionalFormatting>
  <conditionalFormatting sqref="F2177">
    <cfRule dxfId="1434" priority="845" type="duplicateValues"/>
  </conditionalFormatting>
  <conditionalFormatting sqref="F2178">
    <cfRule dxfId="1433" priority="844" type="duplicateValues"/>
  </conditionalFormatting>
  <conditionalFormatting sqref="F2179">
    <cfRule dxfId="1432" priority="843" type="duplicateValues"/>
  </conditionalFormatting>
  <conditionalFormatting sqref="F2180">
    <cfRule dxfId="1431" priority="842" type="duplicateValues"/>
  </conditionalFormatting>
  <conditionalFormatting sqref="F2181">
    <cfRule dxfId="1430" priority="841" type="duplicateValues"/>
  </conditionalFormatting>
  <conditionalFormatting sqref="F2182">
    <cfRule dxfId="1429" priority="840" type="duplicateValues"/>
  </conditionalFormatting>
  <conditionalFormatting sqref="F2183">
    <cfRule dxfId="1428" priority="839" type="duplicateValues"/>
  </conditionalFormatting>
  <conditionalFormatting sqref="F2184">
    <cfRule dxfId="1427" priority="838" type="duplicateValues"/>
  </conditionalFormatting>
  <conditionalFormatting sqref="F2185">
    <cfRule dxfId="1426" priority="837" type="duplicateValues"/>
  </conditionalFormatting>
  <conditionalFormatting sqref="F2186">
    <cfRule dxfId="1425" priority="27" type="duplicateValues"/>
  </conditionalFormatting>
  <conditionalFormatting sqref="F2187">
    <cfRule dxfId="1424" priority="836" type="duplicateValues"/>
  </conditionalFormatting>
  <conditionalFormatting sqref="F2188">
    <cfRule dxfId="1423" priority="835" type="duplicateValues"/>
  </conditionalFormatting>
  <conditionalFormatting sqref="F2189">
    <cfRule dxfId="1422" priority="834" type="duplicateValues"/>
  </conditionalFormatting>
  <conditionalFormatting sqref="F2190">
    <cfRule dxfId="1421" priority="833" type="duplicateValues"/>
  </conditionalFormatting>
  <conditionalFormatting sqref="F2191">
    <cfRule dxfId="1420" priority="832" type="duplicateValues"/>
  </conditionalFormatting>
  <conditionalFormatting sqref="F2192">
    <cfRule dxfId="1419" priority="831" type="duplicateValues"/>
  </conditionalFormatting>
  <conditionalFormatting sqref="F2193">
    <cfRule dxfId="1418" priority="830" type="duplicateValues"/>
  </conditionalFormatting>
  <conditionalFormatting sqref="F2194">
    <cfRule dxfId="1417" priority="829" type="duplicateValues"/>
  </conditionalFormatting>
  <conditionalFormatting sqref="F2195">
    <cfRule dxfId="1416" priority="828" type="duplicateValues"/>
  </conditionalFormatting>
  <conditionalFormatting sqref="F2196">
    <cfRule dxfId="1415" priority="827" type="duplicateValues"/>
  </conditionalFormatting>
  <conditionalFormatting sqref="F2197">
    <cfRule dxfId="1414" priority="826" type="duplicateValues"/>
  </conditionalFormatting>
  <conditionalFormatting sqref="F2198">
    <cfRule dxfId="1413" priority="825" type="duplicateValues"/>
  </conditionalFormatting>
  <conditionalFormatting sqref="F2199">
    <cfRule dxfId="1412" priority="824" type="duplicateValues"/>
  </conditionalFormatting>
  <conditionalFormatting sqref="F2200">
    <cfRule dxfId="1411" priority="823" type="duplicateValues"/>
  </conditionalFormatting>
  <conditionalFormatting sqref="F2201">
    <cfRule dxfId="1410" priority="822" type="duplicateValues"/>
  </conditionalFormatting>
  <conditionalFormatting sqref="F2202">
    <cfRule dxfId="1409" priority="821" type="duplicateValues"/>
  </conditionalFormatting>
  <conditionalFormatting sqref="F2203">
    <cfRule dxfId="1408" priority="820" type="duplicateValues"/>
  </conditionalFormatting>
  <conditionalFormatting sqref="F2204">
    <cfRule dxfId="1407" priority="819" type="duplicateValues"/>
  </conditionalFormatting>
  <conditionalFormatting sqref="F2205">
    <cfRule dxfId="1406" priority="2" type="duplicateValues"/>
  </conditionalFormatting>
  <conditionalFormatting sqref="F2206">
    <cfRule dxfId="1405" priority="818" type="duplicateValues"/>
  </conditionalFormatting>
  <conditionalFormatting sqref="F2207">
    <cfRule dxfId="1404" priority="817" type="duplicateValues"/>
  </conditionalFormatting>
  <conditionalFormatting sqref="F2208">
    <cfRule dxfId="1403" priority="816" type="duplicateValues"/>
  </conditionalFormatting>
  <conditionalFormatting sqref="F2209">
    <cfRule dxfId="1402" priority="815" type="duplicateValues"/>
  </conditionalFormatting>
  <conditionalFormatting sqref="F2210">
    <cfRule dxfId="1401" priority="814" type="duplicateValues"/>
  </conditionalFormatting>
  <conditionalFormatting sqref="F2211">
    <cfRule dxfId="1400" priority="813" type="duplicateValues"/>
  </conditionalFormatting>
  <conditionalFormatting sqref="F2212">
    <cfRule dxfId="1399" priority="812" type="duplicateValues"/>
  </conditionalFormatting>
  <conditionalFormatting sqref="F2213">
    <cfRule dxfId="1398" priority="811" type="duplicateValues"/>
  </conditionalFormatting>
  <conditionalFormatting sqref="F2214">
    <cfRule dxfId="1397" priority="810" type="duplicateValues"/>
  </conditionalFormatting>
  <conditionalFormatting sqref="F2215">
    <cfRule dxfId="1396" priority="809" type="duplicateValues"/>
  </conditionalFormatting>
  <conditionalFormatting sqref="F2216">
    <cfRule dxfId="1395" priority="808" type="duplicateValues"/>
  </conditionalFormatting>
  <conditionalFormatting sqref="F2217">
    <cfRule dxfId="1394" priority="807" type="duplicateValues"/>
  </conditionalFormatting>
  <conditionalFormatting sqref="F2218">
    <cfRule dxfId="1393" priority="806" type="duplicateValues"/>
  </conditionalFormatting>
  <conditionalFormatting sqref="F2219">
    <cfRule dxfId="1392" priority="805" type="duplicateValues"/>
  </conditionalFormatting>
  <conditionalFormatting sqref="F2220">
    <cfRule dxfId="1391" priority="804" type="duplicateValues"/>
  </conditionalFormatting>
  <conditionalFormatting sqref="F2221">
    <cfRule dxfId="1390" priority="803" type="duplicateValues"/>
  </conditionalFormatting>
  <conditionalFormatting sqref="F2222">
    <cfRule dxfId="1389" priority="802" type="duplicateValues"/>
  </conditionalFormatting>
  <conditionalFormatting sqref="F2223">
    <cfRule dxfId="1388" priority="801" type="duplicateValues"/>
  </conditionalFormatting>
  <conditionalFormatting sqref="F2224">
    <cfRule dxfId="1387" priority="800" type="duplicateValues"/>
  </conditionalFormatting>
  <conditionalFormatting sqref="F2225">
    <cfRule dxfId="1386" priority="799" type="duplicateValues"/>
  </conditionalFormatting>
  <conditionalFormatting sqref="F2226">
    <cfRule dxfId="1385" priority="798" type="duplicateValues"/>
  </conditionalFormatting>
  <conditionalFormatting sqref="F2227">
    <cfRule dxfId="1384" priority="797" type="duplicateValues"/>
  </conditionalFormatting>
  <conditionalFormatting sqref="F2228">
    <cfRule dxfId="1383" priority="796" type="duplicateValues"/>
  </conditionalFormatting>
  <conditionalFormatting sqref="F2229">
    <cfRule dxfId="1382" priority="795" type="duplicateValues"/>
  </conditionalFormatting>
  <conditionalFormatting sqref="F2230">
    <cfRule dxfId="1381" priority="794" type="duplicateValues"/>
  </conditionalFormatting>
  <conditionalFormatting sqref="F2231">
    <cfRule dxfId="1380" priority="793" type="duplicateValues"/>
  </conditionalFormatting>
  <conditionalFormatting sqref="F2232">
    <cfRule dxfId="1379" priority="792" type="duplicateValues"/>
  </conditionalFormatting>
  <conditionalFormatting sqref="F2233">
    <cfRule dxfId="1378" priority="791" type="duplicateValues"/>
  </conditionalFormatting>
  <conditionalFormatting sqref="F2234">
    <cfRule dxfId="1377" priority="790" type="duplicateValues"/>
  </conditionalFormatting>
  <conditionalFormatting sqref="F2235">
    <cfRule dxfId="1376" priority="789" type="duplicateValues"/>
  </conditionalFormatting>
  <conditionalFormatting sqref="F2236">
    <cfRule dxfId="1375" priority="788" type="duplicateValues"/>
  </conditionalFormatting>
  <conditionalFormatting sqref="F2237">
    <cfRule dxfId="1374" priority="787" type="duplicateValues"/>
  </conditionalFormatting>
  <conditionalFormatting sqref="F2238">
    <cfRule dxfId="1373" priority="786" type="duplicateValues"/>
  </conditionalFormatting>
  <conditionalFormatting sqref="F2239">
    <cfRule dxfId="1372" priority="785" type="duplicateValues"/>
  </conditionalFormatting>
  <conditionalFormatting sqref="F2240">
    <cfRule dxfId="1371" priority="784" type="duplicateValues"/>
  </conditionalFormatting>
  <conditionalFormatting sqref="F2241">
    <cfRule dxfId="1370" priority="783" type="duplicateValues"/>
  </conditionalFormatting>
  <conditionalFormatting sqref="F2242">
    <cfRule dxfId="1369" priority="782" type="duplicateValues"/>
  </conditionalFormatting>
  <conditionalFormatting sqref="F2243">
    <cfRule dxfId="1368" priority="781" type="duplicateValues"/>
  </conditionalFormatting>
  <conditionalFormatting sqref="F2244">
    <cfRule dxfId="1367" priority="780" type="duplicateValues"/>
  </conditionalFormatting>
  <conditionalFormatting sqref="F2245">
    <cfRule dxfId="1366" priority="779" type="duplicateValues"/>
  </conditionalFormatting>
  <conditionalFormatting sqref="F2246">
    <cfRule dxfId="1365" priority="778" type="duplicateValues"/>
  </conditionalFormatting>
  <conditionalFormatting sqref="F2247">
    <cfRule dxfId="1364" priority="777" type="duplicateValues"/>
  </conditionalFormatting>
  <conditionalFormatting sqref="F2248">
    <cfRule dxfId="1363" priority="776" type="duplicateValues"/>
  </conditionalFormatting>
  <conditionalFormatting sqref="F2249">
    <cfRule dxfId="1362" priority="775" type="duplicateValues"/>
  </conditionalFormatting>
  <conditionalFormatting sqref="F2250">
    <cfRule dxfId="1361" priority="774" type="duplicateValues"/>
  </conditionalFormatting>
  <conditionalFormatting sqref="F2251">
    <cfRule dxfId="1360" priority="773" type="duplicateValues"/>
  </conditionalFormatting>
  <conditionalFormatting sqref="F2252">
    <cfRule dxfId="1359" priority="772" type="duplicateValues"/>
  </conditionalFormatting>
  <conditionalFormatting sqref="F2253">
    <cfRule dxfId="1358" priority="771" type="duplicateValues"/>
  </conditionalFormatting>
  <conditionalFormatting sqref="F2254">
    <cfRule dxfId="1357" priority="770" type="duplicateValues"/>
  </conditionalFormatting>
  <conditionalFormatting sqref="F2255">
    <cfRule dxfId="1356" priority="769" type="duplicateValues"/>
  </conditionalFormatting>
  <conditionalFormatting sqref="F2256">
    <cfRule dxfId="1355" priority="768" type="duplicateValues"/>
  </conditionalFormatting>
  <conditionalFormatting sqref="F2257">
    <cfRule dxfId="1354" priority="767" type="duplicateValues"/>
  </conditionalFormatting>
  <conditionalFormatting sqref="F2258">
    <cfRule dxfId="1353" priority="766" type="duplicateValues"/>
  </conditionalFormatting>
  <conditionalFormatting sqref="F2259">
    <cfRule dxfId="1352" priority="765" type="duplicateValues"/>
  </conditionalFormatting>
  <conditionalFormatting sqref="F2260">
    <cfRule dxfId="1351" priority="764" type="duplicateValues"/>
  </conditionalFormatting>
  <conditionalFormatting sqref="F2261">
    <cfRule dxfId="1350" priority="763" type="duplicateValues"/>
  </conditionalFormatting>
  <conditionalFormatting sqref="F2262">
    <cfRule dxfId="1349" priority="762" type="duplicateValues"/>
  </conditionalFormatting>
  <conditionalFormatting sqref="F2263">
    <cfRule dxfId="1348" priority="761" type="duplicateValues"/>
  </conditionalFormatting>
  <conditionalFormatting sqref="F2264">
    <cfRule dxfId="1347" priority="760" type="duplicateValues"/>
  </conditionalFormatting>
  <conditionalFormatting sqref="F2265">
    <cfRule dxfId="1346" priority="759" type="duplicateValues"/>
  </conditionalFormatting>
  <conditionalFormatting sqref="F2266">
    <cfRule dxfId="1345" priority="758" type="duplicateValues"/>
  </conditionalFormatting>
  <conditionalFormatting sqref="F2267">
    <cfRule dxfId="1344" priority="757" type="duplicateValues"/>
  </conditionalFormatting>
  <conditionalFormatting sqref="F2268">
    <cfRule dxfId="1343" priority="756" type="duplicateValues"/>
  </conditionalFormatting>
  <conditionalFormatting sqref="F2269">
    <cfRule dxfId="1342" priority="755" type="duplicateValues"/>
  </conditionalFormatting>
  <conditionalFormatting sqref="F2270">
    <cfRule dxfId="1341" priority="754" type="duplicateValues"/>
  </conditionalFormatting>
  <conditionalFormatting sqref="F2271">
    <cfRule dxfId="1340" priority="753" type="duplicateValues"/>
  </conditionalFormatting>
  <conditionalFormatting sqref="F2272">
    <cfRule dxfId="1339" priority="752" type="duplicateValues"/>
  </conditionalFormatting>
  <conditionalFormatting sqref="F2273">
    <cfRule dxfId="1338" priority="751" type="duplicateValues"/>
  </conditionalFormatting>
  <conditionalFormatting sqref="F2274">
    <cfRule dxfId="1337" priority="750" type="duplicateValues"/>
  </conditionalFormatting>
  <conditionalFormatting sqref="F2275">
    <cfRule dxfId="1336" priority="749" type="duplicateValues"/>
  </conditionalFormatting>
  <conditionalFormatting sqref="F2276">
    <cfRule dxfId="1335" priority="1" type="duplicateValues"/>
  </conditionalFormatting>
  <conditionalFormatting sqref="F2277">
    <cfRule dxfId="1334" priority="748" type="duplicateValues"/>
  </conditionalFormatting>
  <conditionalFormatting sqref="F2278">
    <cfRule dxfId="1333" priority="747" type="duplicateValues"/>
  </conditionalFormatting>
  <conditionalFormatting sqref="F2279">
    <cfRule dxfId="1332" priority="746" type="duplicateValues"/>
  </conditionalFormatting>
  <conditionalFormatting sqref="F2280">
    <cfRule dxfId="1331" priority="745" type="duplicateValues"/>
  </conditionalFormatting>
  <conditionalFormatting sqref="F2281">
    <cfRule dxfId="1330" priority="744" type="duplicateValues"/>
  </conditionalFormatting>
  <conditionalFormatting sqref="F2282">
    <cfRule dxfId="1329" priority="743" type="duplicateValues"/>
  </conditionalFormatting>
  <conditionalFormatting sqref="F2283">
    <cfRule dxfId="1328" priority="742" type="duplicateValues"/>
  </conditionalFormatting>
  <conditionalFormatting sqref="F2284">
    <cfRule dxfId="1327" priority="741" type="duplicateValues"/>
  </conditionalFormatting>
  <conditionalFormatting sqref="F2285">
    <cfRule dxfId="1326" priority="740" type="duplicateValues"/>
  </conditionalFormatting>
  <conditionalFormatting sqref="F2286">
    <cfRule dxfId="1325" priority="739" type="duplicateValues"/>
  </conditionalFormatting>
  <conditionalFormatting sqref="F2287">
    <cfRule dxfId="1324" priority="738" type="duplicateValues"/>
  </conditionalFormatting>
  <conditionalFormatting sqref="F2288">
    <cfRule dxfId="1323" priority="737" type="duplicateValues"/>
  </conditionalFormatting>
  <conditionalFormatting sqref="F2289">
    <cfRule dxfId="1322" priority="736" type="duplicateValues"/>
  </conditionalFormatting>
  <conditionalFormatting sqref="F2290">
    <cfRule dxfId="1321" priority="735" type="duplicateValues"/>
  </conditionalFormatting>
  <conditionalFormatting sqref="F2291">
    <cfRule dxfId="1320" priority="734" type="duplicateValues"/>
  </conditionalFormatting>
  <conditionalFormatting sqref="F2292">
    <cfRule dxfId="1319" priority="733" type="duplicateValues"/>
  </conditionalFormatting>
  <conditionalFormatting sqref="F2293">
    <cfRule dxfId="1318" priority="732" type="duplicateValues"/>
  </conditionalFormatting>
  <conditionalFormatting sqref="F2294">
    <cfRule dxfId="1317" priority="731" type="duplicateValues"/>
  </conditionalFormatting>
  <conditionalFormatting sqref="F2295">
    <cfRule dxfId="1316" priority="730" type="duplicateValues"/>
  </conditionalFormatting>
  <conditionalFormatting sqref="F2296">
    <cfRule dxfId="1315" priority="729" type="duplicateValues"/>
  </conditionalFormatting>
  <conditionalFormatting sqref="F2297">
    <cfRule dxfId="1314" priority="728" type="duplicateValues"/>
  </conditionalFormatting>
  <conditionalFormatting sqref="F2298">
    <cfRule dxfId="1313" priority="727" type="duplicateValues"/>
  </conditionalFormatting>
  <conditionalFormatting sqref="F2299">
    <cfRule dxfId="1312" priority="726" type="duplicateValues"/>
  </conditionalFormatting>
  <conditionalFormatting sqref="F2300">
    <cfRule dxfId="1311" priority="725" type="duplicateValues"/>
  </conditionalFormatting>
  <conditionalFormatting sqref="F2301">
    <cfRule dxfId="1310" priority="724" type="duplicateValues"/>
  </conditionalFormatting>
  <conditionalFormatting sqref="F2302">
    <cfRule dxfId="1309" priority="723" type="duplicateValues"/>
  </conditionalFormatting>
  <conditionalFormatting sqref="F2303">
    <cfRule dxfId="1308" priority="722" type="duplicateValues"/>
  </conditionalFormatting>
  <conditionalFormatting sqref="F2304">
    <cfRule dxfId="1307" priority="721" type="duplicateValues"/>
  </conditionalFormatting>
  <conditionalFormatting sqref="F2305">
    <cfRule dxfId="1306" priority="720" type="duplicateValues"/>
  </conditionalFormatting>
  <conditionalFormatting sqref="F2306">
    <cfRule dxfId="1305" priority="719" type="duplicateValues"/>
  </conditionalFormatting>
  <conditionalFormatting sqref="F2307">
    <cfRule dxfId="1304" priority="718" type="duplicateValues"/>
  </conditionalFormatting>
  <conditionalFormatting sqref="F2308">
    <cfRule dxfId="1303" priority="717" type="duplicateValues"/>
  </conditionalFormatting>
  <conditionalFormatting sqref="F2309">
    <cfRule dxfId="1302" priority="716" type="duplicateValues"/>
  </conditionalFormatting>
  <conditionalFormatting sqref="F2310">
    <cfRule dxfId="1301" priority="715" type="duplicateValues"/>
  </conditionalFormatting>
  <conditionalFormatting sqref="F2311">
    <cfRule dxfId="1300" priority="714" type="duplicateValues"/>
  </conditionalFormatting>
  <conditionalFormatting sqref="F2312">
    <cfRule dxfId="1299" priority="713" type="duplicateValues"/>
  </conditionalFormatting>
  <conditionalFormatting sqref="F2313">
    <cfRule dxfId="1298" priority="712" type="duplicateValues"/>
  </conditionalFormatting>
  <conditionalFormatting sqref="F2314">
    <cfRule dxfId="1297" priority="711" type="duplicateValues"/>
  </conditionalFormatting>
  <conditionalFormatting sqref="F2315">
    <cfRule dxfId="1296" priority="710" type="duplicateValues"/>
  </conditionalFormatting>
  <conditionalFormatting sqref="F2316">
    <cfRule dxfId="1295" priority="709" type="duplicateValues"/>
  </conditionalFormatting>
  <conditionalFormatting sqref="F2317">
    <cfRule dxfId="1294" priority="708" type="duplicateValues"/>
  </conditionalFormatting>
  <conditionalFormatting sqref="F2318">
    <cfRule dxfId="1293" priority="707" type="duplicateValues"/>
  </conditionalFormatting>
  <conditionalFormatting sqref="F2319">
    <cfRule dxfId="1292" priority="706" type="duplicateValues"/>
  </conditionalFormatting>
  <conditionalFormatting sqref="F2320">
    <cfRule dxfId="1291" priority="705" type="duplicateValues"/>
  </conditionalFormatting>
  <conditionalFormatting sqref="F2321">
    <cfRule dxfId="1290" priority="704" type="duplicateValues"/>
  </conditionalFormatting>
  <conditionalFormatting sqref="F2322">
    <cfRule dxfId="1289" priority="703" type="duplicateValues"/>
  </conditionalFormatting>
  <conditionalFormatting sqref="F2323">
    <cfRule dxfId="1288" priority="702" type="duplicateValues"/>
  </conditionalFormatting>
  <conditionalFormatting sqref="F2324">
    <cfRule dxfId="1287" priority="701" type="duplicateValues"/>
  </conditionalFormatting>
  <conditionalFormatting sqref="F2325">
    <cfRule dxfId="1286" priority="700" type="duplicateValues"/>
  </conditionalFormatting>
  <conditionalFormatting sqref="F2326">
    <cfRule dxfId="1285" priority="699" type="duplicateValues"/>
  </conditionalFormatting>
  <conditionalFormatting sqref="F2327">
    <cfRule dxfId="1284" priority="698" type="duplicateValues"/>
  </conditionalFormatting>
  <conditionalFormatting sqref="F2328">
    <cfRule dxfId="1283" priority="697" type="duplicateValues"/>
  </conditionalFormatting>
  <conditionalFormatting sqref="F2329">
    <cfRule dxfId="1282" priority="696" type="duplicateValues"/>
  </conditionalFormatting>
  <conditionalFormatting sqref="F2330">
    <cfRule dxfId="1281" priority="695" type="duplicateValues"/>
  </conditionalFormatting>
  <conditionalFormatting sqref="F2331">
    <cfRule dxfId="1280" priority="694" type="duplicateValues"/>
  </conditionalFormatting>
  <conditionalFormatting sqref="F2332">
    <cfRule dxfId="1279" priority="693" type="duplicateValues"/>
  </conditionalFormatting>
  <conditionalFormatting sqref="F2333">
    <cfRule dxfId="1278" priority="692" type="duplicateValues"/>
  </conditionalFormatting>
  <conditionalFormatting sqref="F2334">
    <cfRule dxfId="1277" priority="691" type="duplicateValues"/>
  </conditionalFormatting>
  <conditionalFormatting sqref="F2335">
    <cfRule dxfId="1276" priority="690" type="duplicateValues"/>
  </conditionalFormatting>
  <conditionalFormatting sqref="F2336">
    <cfRule dxfId="1275" priority="689" type="duplicateValues"/>
  </conditionalFormatting>
  <conditionalFormatting sqref="F2337">
    <cfRule dxfId="1274" priority="688" type="duplicateValues"/>
  </conditionalFormatting>
  <conditionalFormatting sqref="F2338">
    <cfRule dxfId="1273" priority="687" type="duplicateValues"/>
  </conditionalFormatting>
  <conditionalFormatting sqref="F2339">
    <cfRule dxfId="1272" priority="686" type="duplicateValues"/>
  </conditionalFormatting>
  <conditionalFormatting sqref="F2340">
    <cfRule dxfId="1271" priority="685" type="duplicateValues"/>
  </conditionalFormatting>
  <conditionalFormatting sqref="F2341">
    <cfRule dxfId="1270" priority="684" type="duplicateValues"/>
  </conditionalFormatting>
  <conditionalFormatting sqref="F2342">
    <cfRule dxfId="1269" priority="683" type="duplicateValues"/>
  </conditionalFormatting>
  <conditionalFormatting sqref="F2343">
    <cfRule dxfId="1268" priority="682" type="duplicateValues"/>
  </conditionalFormatting>
  <conditionalFormatting sqref="F2344">
    <cfRule dxfId="1267" priority="681" type="duplicateValues"/>
  </conditionalFormatting>
  <conditionalFormatting sqref="F2345">
    <cfRule dxfId="1266" priority="680" type="duplicateValues"/>
  </conditionalFormatting>
  <conditionalFormatting sqref="F2346">
    <cfRule dxfId="1265" priority="679" type="duplicateValues"/>
  </conditionalFormatting>
  <conditionalFormatting sqref="F2347">
    <cfRule dxfId="1264" priority="678" type="duplicateValues"/>
  </conditionalFormatting>
  <conditionalFormatting sqref="F2348">
    <cfRule dxfId="1263" priority="677" type="duplicateValues"/>
  </conditionalFormatting>
  <conditionalFormatting sqref="F2349">
    <cfRule dxfId="1262" priority="676" type="duplicateValues"/>
  </conditionalFormatting>
  <conditionalFormatting sqref="F2350">
    <cfRule dxfId="1261" priority="675" type="duplicateValues"/>
  </conditionalFormatting>
  <conditionalFormatting sqref="F2351">
    <cfRule dxfId="1260" priority="674" type="duplicateValues"/>
  </conditionalFormatting>
  <conditionalFormatting sqref="F2352">
    <cfRule dxfId="1259" priority="673" type="duplicateValues"/>
  </conditionalFormatting>
  <conditionalFormatting sqref="F2353">
    <cfRule dxfId="1258" priority="672" type="duplicateValues"/>
  </conditionalFormatting>
  <conditionalFormatting sqref="F2354">
    <cfRule dxfId="1257" priority="671" type="duplicateValues"/>
  </conditionalFormatting>
  <conditionalFormatting sqref="F2355">
    <cfRule dxfId="1256" priority="670" type="duplicateValues"/>
  </conditionalFormatting>
  <conditionalFormatting sqref="F2356">
    <cfRule dxfId="1255" priority="669" type="duplicateValues"/>
  </conditionalFormatting>
  <conditionalFormatting sqref="F2357">
    <cfRule dxfId="1254" priority="668" type="duplicateValues"/>
  </conditionalFormatting>
  <conditionalFormatting sqref="F2358">
    <cfRule dxfId="1253" priority="667" type="duplicateValues"/>
  </conditionalFormatting>
  <conditionalFormatting sqref="F2359">
    <cfRule dxfId="1252" priority="666" type="duplicateValues"/>
  </conditionalFormatting>
  <conditionalFormatting sqref="F2360">
    <cfRule dxfId="1251" priority="665" type="duplicateValues"/>
  </conditionalFormatting>
  <conditionalFormatting sqref="F2361">
    <cfRule dxfId="1250" priority="664" type="duplicateValues"/>
  </conditionalFormatting>
  <conditionalFormatting sqref="F2362">
    <cfRule dxfId="1249" priority="663" type="duplicateValues"/>
  </conditionalFormatting>
  <conditionalFormatting sqref="F2363">
    <cfRule dxfId="1248" priority="662" type="duplicateValues"/>
  </conditionalFormatting>
  <conditionalFormatting sqref="F2364">
    <cfRule dxfId="1247" priority="661" type="duplicateValues"/>
  </conditionalFormatting>
  <conditionalFormatting sqref="F2365">
    <cfRule dxfId="1246" priority="660" type="duplicateValues"/>
  </conditionalFormatting>
  <conditionalFormatting sqref="F2366">
    <cfRule dxfId="1245" priority="659" type="duplicateValues"/>
  </conditionalFormatting>
  <conditionalFormatting sqref="F2367">
    <cfRule dxfId="1244" priority="658" type="duplicateValues"/>
  </conditionalFormatting>
  <conditionalFormatting sqref="F2368">
    <cfRule dxfId="1243" priority="657" type="duplicateValues"/>
  </conditionalFormatting>
  <conditionalFormatting sqref="F2369">
    <cfRule dxfId="1242" priority="656" type="duplicateValues"/>
  </conditionalFormatting>
  <conditionalFormatting sqref="F2370">
    <cfRule dxfId="1241" priority="655" type="duplicateValues"/>
  </conditionalFormatting>
  <conditionalFormatting sqref="F2371">
    <cfRule dxfId="1240" priority="654" type="duplicateValues"/>
  </conditionalFormatting>
  <conditionalFormatting sqref="F2372">
    <cfRule dxfId="1239" priority="653" type="duplicateValues"/>
  </conditionalFormatting>
  <conditionalFormatting sqref="F2373">
    <cfRule dxfId="1238" priority="652" type="duplicateValues"/>
  </conditionalFormatting>
  <conditionalFormatting sqref="F2374">
    <cfRule dxfId="1237" priority="651" type="duplicateValues"/>
  </conditionalFormatting>
  <conditionalFormatting sqref="F2375">
    <cfRule dxfId="1236" priority="650" type="duplicateValues"/>
  </conditionalFormatting>
  <conditionalFormatting sqref="F2376">
    <cfRule dxfId="1235" priority="649" type="duplicateValues"/>
  </conditionalFormatting>
  <conditionalFormatting sqref="F2377">
    <cfRule dxfId="1234" priority="648" type="duplicateValues"/>
  </conditionalFormatting>
  <conditionalFormatting sqref="F2378">
    <cfRule dxfId="1233" priority="647" type="duplicateValues"/>
  </conditionalFormatting>
  <conditionalFormatting sqref="F2379">
    <cfRule dxfId="1232" priority="646" type="duplicateValues"/>
  </conditionalFormatting>
  <conditionalFormatting sqref="F2380">
    <cfRule dxfId="1231" priority="645" type="duplicateValues"/>
  </conditionalFormatting>
  <conditionalFormatting sqref="F2381">
    <cfRule dxfId="1230" priority="644" type="duplicateValues"/>
  </conditionalFormatting>
  <conditionalFormatting sqref="F2382">
    <cfRule dxfId="1229" priority="643" type="duplicateValues"/>
  </conditionalFormatting>
  <conditionalFormatting sqref="F2383">
    <cfRule dxfId="1228" priority="642" type="duplicateValues"/>
  </conditionalFormatting>
  <conditionalFormatting sqref="F2384">
    <cfRule dxfId="1227" priority="641" type="duplicateValues"/>
  </conditionalFormatting>
  <conditionalFormatting sqref="F2385">
    <cfRule dxfId="1226" priority="640" type="duplicateValues"/>
  </conditionalFormatting>
  <conditionalFormatting sqref="F2386">
    <cfRule dxfId="1225" priority="639" type="duplicateValues"/>
  </conditionalFormatting>
  <conditionalFormatting sqref="F2387">
    <cfRule dxfId="1224" priority="638" type="duplicateValues"/>
  </conditionalFormatting>
  <conditionalFormatting sqref="F2388">
    <cfRule dxfId="1223" priority="637" type="duplicateValues"/>
  </conditionalFormatting>
  <conditionalFormatting sqref="F2389">
    <cfRule dxfId="1222" priority="636" type="duplicateValues"/>
  </conditionalFormatting>
  <conditionalFormatting sqref="F2390">
    <cfRule dxfId="1221" priority="635" type="duplicateValues"/>
  </conditionalFormatting>
  <conditionalFormatting sqref="F2391">
    <cfRule dxfId="1220" priority="634" type="duplicateValues"/>
  </conditionalFormatting>
  <conditionalFormatting sqref="F2392">
    <cfRule dxfId="1219" priority="633" type="duplicateValues"/>
  </conditionalFormatting>
  <conditionalFormatting sqref="F2393">
    <cfRule dxfId="1218" priority="632" type="duplicateValues"/>
  </conditionalFormatting>
  <conditionalFormatting sqref="F2394">
    <cfRule dxfId="1217" priority="631" type="duplicateValues"/>
  </conditionalFormatting>
  <conditionalFormatting sqref="F2395">
    <cfRule dxfId="1216" priority="630" type="duplicateValues"/>
  </conditionalFormatting>
  <conditionalFormatting sqref="F2396">
    <cfRule dxfId="1215" priority="629" type="duplicateValues"/>
  </conditionalFormatting>
  <conditionalFormatting sqref="F2397">
    <cfRule dxfId="1214" priority="628" type="duplicateValues"/>
  </conditionalFormatting>
  <conditionalFormatting sqref="F2398">
    <cfRule dxfId="1213" priority="627" type="duplicateValues"/>
  </conditionalFormatting>
  <conditionalFormatting sqref="F2399">
    <cfRule dxfId="1212" priority="626" type="duplicateValues"/>
  </conditionalFormatting>
  <conditionalFormatting sqref="F2400">
    <cfRule dxfId="1211" priority="625" type="duplicateValues"/>
  </conditionalFormatting>
  <conditionalFormatting sqref="F2401">
    <cfRule dxfId="1210" priority="624" type="duplicateValues"/>
  </conditionalFormatting>
  <conditionalFormatting sqref="F2402">
    <cfRule dxfId="1209" priority="623" type="duplicateValues"/>
  </conditionalFormatting>
  <conditionalFormatting sqref="F2403">
    <cfRule dxfId="1208" priority="622" type="duplicateValues"/>
  </conditionalFormatting>
  <conditionalFormatting sqref="F2404">
    <cfRule dxfId="1207" priority="621" type="duplicateValues"/>
  </conditionalFormatting>
  <conditionalFormatting sqref="F2405">
    <cfRule dxfId="1206" priority="620" type="duplicateValues"/>
  </conditionalFormatting>
  <conditionalFormatting sqref="F2406">
    <cfRule dxfId="1205" priority="619" type="duplicateValues"/>
  </conditionalFormatting>
  <conditionalFormatting sqref="F2407">
    <cfRule dxfId="1204" priority="618" type="duplicateValues"/>
  </conditionalFormatting>
  <conditionalFormatting sqref="F2408">
    <cfRule dxfId="1203" priority="617" type="duplicateValues"/>
  </conditionalFormatting>
  <conditionalFormatting sqref="F2409">
    <cfRule dxfId="1202" priority="616" type="duplicateValues"/>
  </conditionalFormatting>
  <conditionalFormatting sqref="F2410">
    <cfRule dxfId="1201" priority="615" type="duplicateValues"/>
  </conditionalFormatting>
  <conditionalFormatting sqref="F2411">
    <cfRule dxfId="1200" priority="614" type="duplicateValues"/>
  </conditionalFormatting>
  <conditionalFormatting sqref="F2412">
    <cfRule dxfId="1199" priority="613" type="duplicateValues"/>
  </conditionalFormatting>
  <conditionalFormatting sqref="F2413">
    <cfRule dxfId="1198" priority="612" type="duplicateValues"/>
  </conditionalFormatting>
  <conditionalFormatting sqref="F2414">
    <cfRule dxfId="1197" priority="611" type="duplicateValues"/>
  </conditionalFormatting>
  <conditionalFormatting sqref="F2415">
    <cfRule dxfId="1196" priority="610" type="duplicateValues"/>
  </conditionalFormatting>
  <conditionalFormatting sqref="F2416">
    <cfRule dxfId="1195" priority="609" type="duplicateValues"/>
  </conditionalFormatting>
  <conditionalFormatting sqref="F2417">
    <cfRule dxfId="1194" priority="608" type="duplicateValues"/>
  </conditionalFormatting>
  <conditionalFormatting sqref="F2418">
    <cfRule dxfId="1193" priority="607" type="duplicateValues"/>
  </conditionalFormatting>
  <conditionalFormatting sqref="F2419">
    <cfRule dxfId="1192" priority="606" type="duplicateValues"/>
  </conditionalFormatting>
  <conditionalFormatting sqref="F2420">
    <cfRule dxfId="1191" priority="605" type="duplicateValues"/>
  </conditionalFormatting>
  <conditionalFormatting sqref="F2421">
    <cfRule dxfId="1190" priority="604" type="duplicateValues"/>
  </conditionalFormatting>
  <conditionalFormatting sqref="F2422">
    <cfRule dxfId="1189" priority="603" type="duplicateValues"/>
  </conditionalFormatting>
  <conditionalFormatting sqref="F2423">
    <cfRule dxfId="1188" priority="602" type="duplicateValues"/>
  </conditionalFormatting>
  <conditionalFormatting sqref="F2424">
    <cfRule dxfId="1187" priority="601" type="duplicateValues"/>
  </conditionalFormatting>
  <conditionalFormatting sqref="F2425">
    <cfRule dxfId="1186" priority="600" type="duplicateValues"/>
  </conditionalFormatting>
  <conditionalFormatting sqref="F2426">
    <cfRule dxfId="1185" priority="599" type="duplicateValues"/>
  </conditionalFormatting>
  <conditionalFormatting sqref="F2427">
    <cfRule dxfId="1184" priority="598" type="duplicateValues"/>
  </conditionalFormatting>
  <conditionalFormatting sqref="F2428">
    <cfRule dxfId="1183" priority="597" type="duplicateValues"/>
  </conditionalFormatting>
  <conditionalFormatting sqref="F2429">
    <cfRule dxfId="1182" priority="596" type="duplicateValues"/>
  </conditionalFormatting>
  <conditionalFormatting sqref="F2430">
    <cfRule dxfId="1181" priority="595" type="duplicateValues"/>
  </conditionalFormatting>
  <conditionalFormatting sqref="F2431">
    <cfRule dxfId="1180" priority="594" type="duplicateValues"/>
  </conditionalFormatting>
  <conditionalFormatting sqref="F2432">
    <cfRule dxfId="1179" priority="593" type="duplicateValues"/>
  </conditionalFormatting>
  <conditionalFormatting sqref="F2433">
    <cfRule dxfId="1178" priority="592" type="duplicateValues"/>
  </conditionalFormatting>
  <conditionalFormatting sqref="F2434">
    <cfRule dxfId="1177" priority="591" type="duplicateValues"/>
  </conditionalFormatting>
  <conditionalFormatting sqref="F2435">
    <cfRule dxfId="1176" priority="590" type="duplicateValues"/>
  </conditionalFormatting>
  <conditionalFormatting sqref="F2436">
    <cfRule dxfId="1175" priority="589" type="duplicateValues"/>
  </conditionalFormatting>
  <conditionalFormatting sqref="F2437">
    <cfRule dxfId="1174" priority="588" type="duplicateValues"/>
  </conditionalFormatting>
  <conditionalFormatting sqref="F2438">
    <cfRule dxfId="1173" priority="587" type="duplicateValues"/>
  </conditionalFormatting>
  <conditionalFormatting sqref="F2439">
    <cfRule dxfId="1172" priority="586" type="duplicateValues"/>
  </conditionalFormatting>
  <conditionalFormatting sqref="F2440">
    <cfRule dxfId="1171" priority="585" type="duplicateValues"/>
  </conditionalFormatting>
  <conditionalFormatting sqref="F2441">
    <cfRule dxfId="1170" priority="584" type="duplicateValues"/>
  </conditionalFormatting>
  <conditionalFormatting sqref="F2442">
    <cfRule dxfId="1169" priority="583" type="duplicateValues"/>
  </conditionalFormatting>
  <conditionalFormatting sqref="F2443">
    <cfRule dxfId="1168" priority="582" type="duplicateValues"/>
  </conditionalFormatting>
  <conditionalFormatting sqref="F2444">
    <cfRule dxfId="1167" priority="581" type="duplicateValues"/>
  </conditionalFormatting>
  <conditionalFormatting sqref="F2445">
    <cfRule dxfId="1166" priority="580" type="duplicateValues"/>
  </conditionalFormatting>
  <conditionalFormatting sqref="F2446">
    <cfRule dxfId="1165" priority="579" type="duplicateValues"/>
  </conditionalFormatting>
  <conditionalFormatting sqref="F2447">
    <cfRule dxfId="1164" priority="578" type="duplicateValues"/>
  </conditionalFormatting>
  <conditionalFormatting sqref="F2448">
    <cfRule dxfId="1163" priority="577" type="duplicateValues"/>
  </conditionalFormatting>
  <conditionalFormatting sqref="F2449">
    <cfRule dxfId="1162" priority="576" type="duplicateValues"/>
  </conditionalFormatting>
  <conditionalFormatting sqref="F2450">
    <cfRule dxfId="1161" priority="575" type="duplicateValues"/>
  </conditionalFormatting>
  <conditionalFormatting sqref="F2451">
    <cfRule dxfId="1160" priority="574" type="duplicateValues"/>
  </conditionalFormatting>
  <conditionalFormatting sqref="F2452">
    <cfRule dxfId="1159" priority="573" type="duplicateValues"/>
  </conditionalFormatting>
  <conditionalFormatting sqref="F2453">
    <cfRule dxfId="1158" priority="572" type="duplicateValues"/>
  </conditionalFormatting>
  <conditionalFormatting sqref="F2454">
    <cfRule dxfId="1157" priority="571" type="duplicateValues"/>
  </conditionalFormatting>
  <conditionalFormatting sqref="F2455">
    <cfRule dxfId="1156" priority="570" type="duplicateValues"/>
  </conditionalFormatting>
  <conditionalFormatting sqref="F2456">
    <cfRule dxfId="1155" priority="569" type="duplicateValues"/>
  </conditionalFormatting>
  <conditionalFormatting sqref="F2457">
    <cfRule dxfId="1154" priority="568" type="duplicateValues"/>
  </conditionalFormatting>
  <conditionalFormatting sqref="F2458">
    <cfRule dxfId="1153" priority="567" type="duplicateValues"/>
  </conditionalFormatting>
  <conditionalFormatting sqref="F2459">
    <cfRule dxfId="1152" priority="566" type="duplicateValues"/>
  </conditionalFormatting>
  <conditionalFormatting sqref="F2460">
    <cfRule dxfId="1151" priority="565" type="duplicateValues"/>
  </conditionalFormatting>
  <conditionalFormatting sqref="F2461">
    <cfRule dxfId="1150" priority="564" type="duplicateValues"/>
  </conditionalFormatting>
  <conditionalFormatting sqref="F2462">
    <cfRule dxfId="1149" priority="563" type="duplicateValues"/>
  </conditionalFormatting>
  <conditionalFormatting sqref="F2463">
    <cfRule dxfId="1148" priority="562" type="duplicateValues"/>
  </conditionalFormatting>
  <conditionalFormatting sqref="F2464">
    <cfRule dxfId="1147" priority="561" type="duplicateValues"/>
  </conditionalFormatting>
  <conditionalFormatting sqref="F2465">
    <cfRule dxfId="1146" priority="560" type="duplicateValues"/>
  </conditionalFormatting>
  <conditionalFormatting sqref="F2466">
    <cfRule dxfId="1145" priority="559" type="duplicateValues"/>
  </conditionalFormatting>
  <conditionalFormatting sqref="F2467">
    <cfRule dxfId="1144" priority="558" type="duplicateValues"/>
  </conditionalFormatting>
  <conditionalFormatting sqref="F2468">
    <cfRule dxfId="1143" priority="557" type="duplicateValues"/>
  </conditionalFormatting>
  <conditionalFormatting sqref="F2469">
    <cfRule dxfId="1142" priority="556" type="duplicateValues"/>
  </conditionalFormatting>
  <conditionalFormatting sqref="F2470">
    <cfRule dxfId="1141" priority="555" type="duplicateValues"/>
  </conditionalFormatting>
  <conditionalFormatting sqref="F2471">
    <cfRule dxfId="1140" priority="554" type="duplicateValues"/>
  </conditionalFormatting>
  <conditionalFormatting sqref="F2472">
    <cfRule dxfId="1139" priority="553" type="duplicateValues"/>
  </conditionalFormatting>
  <conditionalFormatting sqref="F2473">
    <cfRule dxfId="1138" priority="552" type="duplicateValues"/>
  </conditionalFormatting>
  <conditionalFormatting sqref="F2474">
    <cfRule dxfId="1137" priority="551" type="duplicateValues"/>
  </conditionalFormatting>
  <conditionalFormatting sqref="F2475">
    <cfRule dxfId="1136" priority="550" type="duplicateValues"/>
  </conditionalFormatting>
  <conditionalFormatting sqref="F2476">
    <cfRule dxfId="1135" priority="549" type="duplicateValues"/>
  </conditionalFormatting>
  <conditionalFormatting sqref="F2477">
    <cfRule dxfId="1134" priority="548" type="duplicateValues"/>
  </conditionalFormatting>
  <conditionalFormatting sqref="F2478">
    <cfRule dxfId="1133" priority="547" type="duplicateValues"/>
  </conditionalFormatting>
  <conditionalFormatting sqref="F2479">
    <cfRule dxfId="1132" priority="546" type="duplicateValues"/>
  </conditionalFormatting>
  <conditionalFormatting sqref="F2480">
    <cfRule dxfId="1131" priority="545" type="duplicateValues"/>
  </conditionalFormatting>
  <conditionalFormatting sqref="F2481">
    <cfRule dxfId="1130" priority="544" type="duplicateValues"/>
  </conditionalFormatting>
  <conditionalFormatting sqref="F2482">
    <cfRule dxfId="1129" priority="543" type="duplicateValues"/>
  </conditionalFormatting>
  <conditionalFormatting sqref="F2483">
    <cfRule dxfId="1128" priority="542" type="duplicateValues"/>
  </conditionalFormatting>
  <conditionalFormatting sqref="F2484">
    <cfRule dxfId="1127" priority="541" type="duplicateValues"/>
  </conditionalFormatting>
  <conditionalFormatting sqref="F2485">
    <cfRule dxfId="1126" priority="540" type="duplicateValues"/>
  </conditionalFormatting>
  <conditionalFormatting sqref="F2486">
    <cfRule dxfId="1125" priority="539" type="duplicateValues"/>
  </conditionalFormatting>
  <conditionalFormatting sqref="F2487">
    <cfRule dxfId="1124" priority="537" type="duplicateValues"/>
  </conditionalFormatting>
  <conditionalFormatting sqref="F2488">
    <cfRule dxfId="1123" priority="538" type="duplicateValues"/>
  </conditionalFormatting>
  <conditionalFormatting sqref="F2489">
    <cfRule dxfId="1122" priority="536" type="duplicateValues"/>
  </conditionalFormatting>
  <conditionalFormatting sqref="F2490">
    <cfRule dxfId="1121" priority="535" type="duplicateValues"/>
  </conditionalFormatting>
  <conditionalFormatting sqref="F2491">
    <cfRule dxfId="1120" priority="534" type="duplicateValues"/>
  </conditionalFormatting>
  <conditionalFormatting sqref="F2492">
    <cfRule dxfId="1119" priority="533" type="duplicateValues"/>
  </conditionalFormatting>
  <conditionalFormatting sqref="F2493">
    <cfRule dxfId="1118" priority="532" type="duplicateValues"/>
  </conditionalFormatting>
  <conditionalFormatting sqref="F2494">
    <cfRule dxfId="1117" priority="531" type="duplicateValues"/>
  </conditionalFormatting>
  <conditionalFormatting sqref="F2495">
    <cfRule dxfId="1116" priority="530" type="duplicateValues"/>
  </conditionalFormatting>
  <conditionalFormatting sqref="F2496">
    <cfRule dxfId="1115" priority="529" type="duplicateValues"/>
  </conditionalFormatting>
  <conditionalFormatting sqref="F2497">
    <cfRule dxfId="1114" priority="528" type="duplicateValues"/>
  </conditionalFormatting>
  <conditionalFormatting sqref="F2498">
    <cfRule dxfId="1113" priority="527" type="duplicateValues"/>
  </conditionalFormatting>
  <conditionalFormatting sqref="F2499">
    <cfRule dxfId="1112" priority="526" type="duplicateValues"/>
  </conditionalFormatting>
  <conditionalFormatting sqref="F2500">
    <cfRule dxfId="1111" priority="525" type="duplicateValues"/>
  </conditionalFormatting>
  <conditionalFormatting sqref="F2501">
    <cfRule dxfId="1110" priority="524" type="duplicateValues"/>
  </conditionalFormatting>
  <conditionalFormatting sqref="F2502">
    <cfRule dxfId="1109" priority="523" type="duplicateValues"/>
  </conditionalFormatting>
  <conditionalFormatting sqref="F2503">
    <cfRule dxfId="1108" priority="522" type="duplicateValues"/>
  </conditionalFormatting>
  <conditionalFormatting sqref="F2504">
    <cfRule dxfId="1107" priority="521" type="duplicateValues"/>
  </conditionalFormatting>
  <conditionalFormatting sqref="F2505">
    <cfRule dxfId="1106" priority="520" type="duplicateValues"/>
  </conditionalFormatting>
  <conditionalFormatting sqref="F2506">
    <cfRule dxfId="1105" priority="519" type="duplicateValues"/>
  </conditionalFormatting>
  <conditionalFormatting sqref="F2507">
    <cfRule dxfId="1104" priority="518" type="duplicateValues"/>
  </conditionalFormatting>
  <conditionalFormatting sqref="F2508">
    <cfRule dxfId="1103" priority="517" type="duplicateValues"/>
  </conditionalFormatting>
  <conditionalFormatting sqref="F2509">
    <cfRule dxfId="1102" priority="516" type="duplicateValues"/>
  </conditionalFormatting>
  <conditionalFormatting sqref="F2510">
    <cfRule dxfId="1101" priority="515" type="duplicateValues"/>
  </conditionalFormatting>
  <conditionalFormatting sqref="F2511">
    <cfRule dxfId="1100" priority="514" type="duplicateValues"/>
  </conditionalFormatting>
  <conditionalFormatting sqref="F2512">
    <cfRule dxfId="1099" priority="513" type="duplicateValues"/>
  </conditionalFormatting>
  <conditionalFormatting sqref="F2513">
    <cfRule dxfId="1098" priority="512" type="duplicateValues"/>
  </conditionalFormatting>
  <conditionalFormatting sqref="F2514">
    <cfRule dxfId="1097" priority="511" type="duplicateValues"/>
  </conditionalFormatting>
  <conditionalFormatting sqref="F2515">
    <cfRule dxfId="1096" priority="510" type="duplicateValues"/>
  </conditionalFormatting>
  <conditionalFormatting sqref="F2516">
    <cfRule dxfId="1095" priority="509" type="duplicateValues"/>
  </conditionalFormatting>
  <conditionalFormatting sqref="F2517">
    <cfRule dxfId="1094" priority="508" type="duplicateValues"/>
  </conditionalFormatting>
  <conditionalFormatting sqref="F2518">
    <cfRule dxfId="1093" priority="507" type="duplicateValues"/>
  </conditionalFormatting>
  <conditionalFormatting sqref="F2519">
    <cfRule dxfId="1092" priority="506" type="duplicateValues"/>
  </conditionalFormatting>
  <conditionalFormatting sqref="F2520">
    <cfRule dxfId="1091" priority="505" type="duplicateValues"/>
  </conditionalFormatting>
  <conditionalFormatting sqref="F2521">
    <cfRule dxfId="1090" priority="504" type="duplicateValues"/>
  </conditionalFormatting>
  <conditionalFormatting sqref="F2522">
    <cfRule dxfId="1089" priority="503" type="duplicateValues"/>
  </conditionalFormatting>
  <conditionalFormatting sqref="F2523">
    <cfRule dxfId="1088" priority="502" type="duplicateValues"/>
  </conditionalFormatting>
  <conditionalFormatting sqref="F2524">
    <cfRule dxfId="1087" priority="501" type="duplicateValues"/>
  </conditionalFormatting>
  <conditionalFormatting sqref="F2525">
    <cfRule dxfId="1086" priority="500" type="duplicateValues"/>
  </conditionalFormatting>
  <conditionalFormatting sqref="F2526">
    <cfRule dxfId="1085" priority="499" type="duplicateValues"/>
  </conditionalFormatting>
  <conditionalFormatting sqref="F2527">
    <cfRule dxfId="1084" priority="498" type="duplicateValues"/>
  </conditionalFormatting>
  <conditionalFormatting sqref="F2528">
    <cfRule dxfId="1083" priority="497" type="duplicateValues"/>
  </conditionalFormatting>
  <conditionalFormatting sqref="F2529">
    <cfRule dxfId="1082" priority="496" type="duplicateValues"/>
  </conditionalFormatting>
  <conditionalFormatting sqref="F2530">
    <cfRule dxfId="1081" priority="495" type="duplicateValues"/>
  </conditionalFormatting>
  <conditionalFormatting sqref="F2531">
    <cfRule dxfId="1080" priority="494" type="duplicateValues"/>
  </conditionalFormatting>
  <conditionalFormatting sqref="F2532">
    <cfRule dxfId="1079" priority="493" type="duplicateValues"/>
  </conditionalFormatting>
  <conditionalFormatting sqref="F2533">
    <cfRule dxfId="1078" priority="492" type="duplicateValues"/>
  </conditionalFormatting>
  <conditionalFormatting sqref="F2534">
    <cfRule dxfId="1077" priority="491" type="duplicateValues"/>
  </conditionalFormatting>
  <conditionalFormatting sqref="F2535">
    <cfRule dxfId="1076" priority="490" type="duplicateValues"/>
  </conditionalFormatting>
  <conditionalFormatting sqref="F2536">
    <cfRule dxfId="1075" priority="489" type="duplicateValues"/>
  </conditionalFormatting>
  <conditionalFormatting sqref="F2537">
    <cfRule dxfId="1074" priority="488" type="duplicateValues"/>
  </conditionalFormatting>
  <conditionalFormatting sqref="F2538">
    <cfRule dxfId="1073" priority="487" type="duplicateValues"/>
  </conditionalFormatting>
  <conditionalFormatting sqref="F2539">
    <cfRule dxfId="1072" priority="486" type="duplicateValues"/>
  </conditionalFormatting>
  <conditionalFormatting sqref="F2540">
    <cfRule dxfId="1071" priority="485" type="duplicateValues"/>
  </conditionalFormatting>
  <conditionalFormatting sqref="F2541">
    <cfRule dxfId="1070" priority="484" type="duplicateValues"/>
  </conditionalFormatting>
  <conditionalFormatting sqref="F2542">
    <cfRule dxfId="1069" priority="483" type="duplicateValues"/>
  </conditionalFormatting>
  <conditionalFormatting sqref="F2543">
    <cfRule dxfId="1068" priority="482" type="duplicateValues"/>
  </conditionalFormatting>
  <conditionalFormatting sqref="F2544">
    <cfRule dxfId="1067" priority="481" type="duplicateValues"/>
  </conditionalFormatting>
  <conditionalFormatting sqref="F2545">
    <cfRule dxfId="1066" priority="480" type="duplicateValues"/>
  </conditionalFormatting>
  <conditionalFormatting sqref="F2546">
    <cfRule dxfId="1065" priority="479" type="duplicateValues"/>
  </conditionalFormatting>
  <conditionalFormatting sqref="F2547">
    <cfRule dxfId="1064" priority="478" type="duplicateValues"/>
  </conditionalFormatting>
  <conditionalFormatting sqref="F2548">
    <cfRule dxfId="1063" priority="477" type="duplicateValues"/>
  </conditionalFormatting>
  <conditionalFormatting sqref="F2549">
    <cfRule dxfId="1062" priority="476" type="duplicateValues"/>
  </conditionalFormatting>
  <conditionalFormatting sqref="F2550">
    <cfRule dxfId="1061" priority="475" type="duplicateValues"/>
  </conditionalFormatting>
  <conditionalFormatting sqref="F2551">
    <cfRule dxfId="1060" priority="474" type="duplicateValues"/>
  </conditionalFormatting>
  <conditionalFormatting sqref="F2552">
    <cfRule dxfId="1059" priority="473" type="duplicateValues"/>
  </conditionalFormatting>
  <conditionalFormatting sqref="F2553">
    <cfRule dxfId="1058" priority="472" type="duplicateValues"/>
  </conditionalFormatting>
  <conditionalFormatting sqref="F2554">
    <cfRule dxfId="1057" priority="471" type="duplicateValues"/>
  </conditionalFormatting>
  <conditionalFormatting sqref="F2555">
    <cfRule dxfId="1056" priority="470" type="duplicateValues"/>
  </conditionalFormatting>
  <conditionalFormatting sqref="F2556">
    <cfRule dxfId="1055" priority="469" type="duplicateValues"/>
  </conditionalFormatting>
  <conditionalFormatting sqref="F2557">
    <cfRule dxfId="1054" priority="468" type="duplicateValues"/>
  </conditionalFormatting>
  <conditionalFormatting sqref="F2558">
    <cfRule dxfId="1053" priority="467" type="duplicateValues"/>
  </conditionalFormatting>
  <conditionalFormatting sqref="F2559">
    <cfRule dxfId="1052" priority="466" type="duplicateValues"/>
  </conditionalFormatting>
  <conditionalFormatting sqref="F2560">
    <cfRule dxfId="1051" priority="465" type="duplicateValues"/>
  </conditionalFormatting>
  <conditionalFormatting sqref="F2561">
    <cfRule dxfId="1050" priority="464" type="duplicateValues"/>
  </conditionalFormatting>
  <conditionalFormatting sqref="F2562">
    <cfRule dxfId="1049" priority="463" type="duplicateValues"/>
  </conditionalFormatting>
  <conditionalFormatting sqref="F2563">
    <cfRule dxfId="1048" priority="462" type="duplicateValues"/>
  </conditionalFormatting>
  <conditionalFormatting sqref="F2564">
    <cfRule dxfId="1047" priority="461" type="duplicateValues"/>
  </conditionalFormatting>
  <conditionalFormatting sqref="F2565">
    <cfRule dxfId="1046" priority="460" type="duplicateValues"/>
  </conditionalFormatting>
  <conditionalFormatting sqref="F2566">
    <cfRule dxfId="1045" priority="459" type="duplicateValues"/>
  </conditionalFormatting>
  <conditionalFormatting sqref="F2567">
    <cfRule dxfId="1044" priority="458" type="duplicateValues"/>
  </conditionalFormatting>
  <conditionalFormatting sqref="F2568">
    <cfRule dxfId="1043" priority="457" type="duplicateValues"/>
  </conditionalFormatting>
  <conditionalFormatting sqref="F2569">
    <cfRule dxfId="1042" priority="456" type="duplicateValues"/>
  </conditionalFormatting>
  <conditionalFormatting sqref="F2570">
    <cfRule dxfId="1041" priority="455" type="duplicateValues"/>
  </conditionalFormatting>
  <conditionalFormatting sqref="F2571">
    <cfRule dxfId="1040" priority="454" type="duplicateValues"/>
  </conditionalFormatting>
  <conditionalFormatting sqref="F2572">
    <cfRule dxfId="1039" priority="453" type="duplicateValues"/>
  </conditionalFormatting>
  <conditionalFormatting sqref="F2573">
    <cfRule dxfId="1038" priority="452" type="duplicateValues"/>
  </conditionalFormatting>
  <conditionalFormatting sqref="F2574">
    <cfRule dxfId="1037" priority="451" type="duplicateValues"/>
  </conditionalFormatting>
  <conditionalFormatting sqref="F2575">
    <cfRule dxfId="1036" priority="450" type="duplicateValues"/>
  </conditionalFormatting>
  <conditionalFormatting sqref="F2576">
    <cfRule dxfId="1035" priority="449" type="duplicateValues"/>
  </conditionalFormatting>
  <conditionalFormatting sqref="F2577">
    <cfRule dxfId="1034" priority="448" type="duplicateValues"/>
  </conditionalFormatting>
  <conditionalFormatting sqref="F2578">
    <cfRule dxfId="1033" priority="447" type="duplicateValues"/>
  </conditionalFormatting>
  <conditionalFormatting sqref="F2579">
    <cfRule dxfId="1032" priority="446" type="duplicateValues"/>
  </conditionalFormatting>
  <conditionalFormatting sqref="F2580">
    <cfRule dxfId="1031" priority="445" type="duplicateValues"/>
  </conditionalFormatting>
  <conditionalFormatting sqref="F2581">
    <cfRule dxfId="1030" priority="444" type="duplicateValues"/>
  </conditionalFormatting>
  <conditionalFormatting sqref="F2582">
    <cfRule dxfId="1029" priority="443" type="duplicateValues"/>
  </conditionalFormatting>
  <conditionalFormatting sqref="F2583">
    <cfRule dxfId="1028" priority="442" type="duplicateValues"/>
  </conditionalFormatting>
  <conditionalFormatting sqref="F2584">
    <cfRule dxfId="1027" priority="441" type="duplicateValues"/>
  </conditionalFormatting>
  <conditionalFormatting sqref="F2585">
    <cfRule dxfId="1026" priority="440" type="duplicateValues"/>
  </conditionalFormatting>
  <conditionalFormatting sqref="F2586">
    <cfRule dxfId="1025" priority="439" type="duplicateValues"/>
  </conditionalFormatting>
  <conditionalFormatting sqref="F2587">
    <cfRule dxfId="1024" priority="438" type="duplicateValues"/>
  </conditionalFormatting>
  <conditionalFormatting sqref="F2588">
    <cfRule dxfId="1023" priority="437" type="duplicateValues"/>
  </conditionalFormatting>
  <conditionalFormatting sqref="F2589">
    <cfRule dxfId="1022" priority="436" type="duplicateValues"/>
  </conditionalFormatting>
  <conditionalFormatting sqref="F2590">
    <cfRule dxfId="1021" priority="435" type="duplicateValues"/>
  </conditionalFormatting>
  <conditionalFormatting sqref="F2591">
    <cfRule dxfId="1020" priority="434" type="duplicateValues"/>
  </conditionalFormatting>
  <conditionalFormatting sqref="F2592">
    <cfRule dxfId="1019" priority="433" type="duplicateValues"/>
  </conditionalFormatting>
  <conditionalFormatting sqref="F2593">
    <cfRule dxfId="1018" priority="432" type="duplicateValues"/>
  </conditionalFormatting>
  <conditionalFormatting sqref="F2594">
    <cfRule dxfId="1017" priority="431" type="duplicateValues"/>
  </conditionalFormatting>
  <conditionalFormatting sqref="F2595">
    <cfRule dxfId="1016" priority="430" type="duplicateValues"/>
  </conditionalFormatting>
  <conditionalFormatting sqref="F2596">
    <cfRule dxfId="1015" priority="429" type="duplicateValues"/>
  </conditionalFormatting>
  <conditionalFormatting sqref="F2597">
    <cfRule dxfId="1014" priority="428" type="duplicateValues"/>
  </conditionalFormatting>
  <conditionalFormatting sqref="F2598">
    <cfRule dxfId="1013" priority="427" type="duplicateValues"/>
  </conditionalFormatting>
  <conditionalFormatting sqref="F2599">
    <cfRule dxfId="1012" priority="426" type="duplicateValues"/>
  </conditionalFormatting>
  <conditionalFormatting sqref="F2600">
    <cfRule dxfId="1011" priority="425" type="duplicateValues"/>
  </conditionalFormatting>
  <conditionalFormatting sqref="F2601">
    <cfRule dxfId="1010" priority="424" type="duplicateValues"/>
  </conditionalFormatting>
  <conditionalFormatting sqref="F2602">
    <cfRule dxfId="1009" priority="423" type="duplicateValues"/>
  </conditionalFormatting>
  <conditionalFormatting sqref="F2603">
    <cfRule dxfId="1008" priority="422" type="duplicateValues"/>
  </conditionalFormatting>
  <conditionalFormatting sqref="F2604">
    <cfRule dxfId="1007" priority="421" type="duplicateValues"/>
  </conditionalFormatting>
  <conditionalFormatting sqref="F2605">
    <cfRule dxfId="1006" priority="420" type="duplicateValues"/>
  </conditionalFormatting>
  <conditionalFormatting sqref="F2606">
    <cfRule dxfId="1005" priority="419" type="duplicateValues"/>
  </conditionalFormatting>
  <conditionalFormatting sqref="F2607">
    <cfRule dxfId="1004" priority="418" type="duplicateValues"/>
  </conditionalFormatting>
  <conditionalFormatting sqref="F2608">
    <cfRule dxfId="1003" priority="417" type="duplicateValues"/>
  </conditionalFormatting>
  <conditionalFormatting sqref="F2609">
    <cfRule dxfId="1002" priority="416" type="duplicateValues"/>
  </conditionalFormatting>
  <conditionalFormatting sqref="F2610">
    <cfRule dxfId="1001" priority="415" type="duplicateValues"/>
  </conditionalFormatting>
  <conditionalFormatting sqref="F2611">
    <cfRule dxfId="1000" priority="414" type="duplicateValues"/>
  </conditionalFormatting>
  <conditionalFormatting sqref="F2612">
    <cfRule dxfId="999" priority="413" type="duplicateValues"/>
  </conditionalFormatting>
  <conditionalFormatting sqref="F2613">
    <cfRule dxfId="998" priority="412" type="duplicateValues"/>
  </conditionalFormatting>
  <conditionalFormatting sqref="F2614">
    <cfRule dxfId="997" priority="411" type="duplicateValues"/>
  </conditionalFormatting>
  <conditionalFormatting sqref="F2615">
    <cfRule dxfId="996" priority="410" type="duplicateValues"/>
  </conditionalFormatting>
  <conditionalFormatting sqref="F2616">
    <cfRule dxfId="995" priority="409" type="duplicateValues"/>
  </conditionalFormatting>
  <conditionalFormatting sqref="F2617">
    <cfRule dxfId="994" priority="408" type="duplicateValues"/>
  </conditionalFormatting>
  <conditionalFormatting sqref="F2618">
    <cfRule dxfId="993" priority="407" type="duplicateValues"/>
  </conditionalFormatting>
  <conditionalFormatting sqref="F2619">
    <cfRule dxfId="992" priority="406" type="duplicateValues"/>
  </conditionalFormatting>
  <conditionalFormatting sqref="F2620">
    <cfRule dxfId="991" priority="405" type="duplicateValues"/>
  </conditionalFormatting>
  <conditionalFormatting sqref="F2621">
    <cfRule dxfId="990" priority="404" type="duplicateValues"/>
  </conditionalFormatting>
  <conditionalFormatting sqref="F2622">
    <cfRule dxfId="989" priority="403" type="duplicateValues"/>
  </conditionalFormatting>
  <conditionalFormatting sqref="F2623">
    <cfRule dxfId="988" priority="402" type="duplicateValues"/>
  </conditionalFormatting>
  <conditionalFormatting sqref="F2624">
    <cfRule dxfId="987" priority="401" type="duplicateValues"/>
  </conditionalFormatting>
  <conditionalFormatting sqref="F2625">
    <cfRule dxfId="986" priority="400" type="duplicateValues"/>
  </conditionalFormatting>
  <conditionalFormatting sqref="F2626">
    <cfRule dxfId="985" priority="399" type="duplicateValues"/>
  </conditionalFormatting>
  <conditionalFormatting sqref="F2627">
    <cfRule dxfId="984" priority="398" type="duplicateValues"/>
  </conditionalFormatting>
  <conditionalFormatting sqref="F2628">
    <cfRule dxfId="983" priority="397" type="duplicateValues"/>
  </conditionalFormatting>
  <conditionalFormatting sqref="F2629">
    <cfRule dxfId="982" priority="396" type="duplicateValues"/>
  </conditionalFormatting>
  <conditionalFormatting sqref="F2630">
    <cfRule dxfId="981" priority="395" type="duplicateValues"/>
  </conditionalFormatting>
  <conditionalFormatting sqref="F2631">
    <cfRule dxfId="980" priority="394" type="duplicateValues"/>
  </conditionalFormatting>
  <conditionalFormatting sqref="F2632">
    <cfRule dxfId="979" priority="393" type="duplicateValues"/>
  </conditionalFormatting>
  <conditionalFormatting sqref="F2633">
    <cfRule dxfId="978" priority="392" type="duplicateValues"/>
  </conditionalFormatting>
  <conditionalFormatting sqref="F2634">
    <cfRule dxfId="977" priority="391" type="duplicateValues"/>
  </conditionalFormatting>
  <conditionalFormatting sqref="F2635">
    <cfRule dxfId="976" priority="390" type="duplicateValues"/>
  </conditionalFormatting>
  <conditionalFormatting sqref="F2636">
    <cfRule dxfId="975" priority="389" type="duplicateValues"/>
  </conditionalFormatting>
  <conditionalFormatting sqref="F2637">
    <cfRule dxfId="974" priority="388" type="duplicateValues"/>
  </conditionalFormatting>
  <conditionalFormatting sqref="F2638">
    <cfRule dxfId="973" priority="387" type="duplicateValues"/>
  </conditionalFormatting>
  <conditionalFormatting sqref="F2639">
    <cfRule dxfId="972" priority="386" type="duplicateValues"/>
  </conditionalFormatting>
  <conditionalFormatting sqref="F2640">
    <cfRule dxfId="971" priority="385" type="duplicateValues"/>
  </conditionalFormatting>
  <conditionalFormatting sqref="F2641">
    <cfRule dxfId="970" priority="384" type="duplicateValues"/>
  </conditionalFormatting>
  <conditionalFormatting sqref="F2642">
    <cfRule dxfId="969" priority="383" type="duplicateValues"/>
  </conditionalFormatting>
  <conditionalFormatting sqref="F2643">
    <cfRule dxfId="968" priority="382" type="duplicateValues"/>
  </conditionalFormatting>
  <conditionalFormatting sqref="F2644">
    <cfRule dxfId="967" priority="381" type="duplicateValues"/>
  </conditionalFormatting>
  <conditionalFormatting sqref="F2645">
    <cfRule dxfId="966" priority="380" type="duplicateValues"/>
  </conditionalFormatting>
  <conditionalFormatting sqref="F2646">
    <cfRule dxfId="965" priority="379" type="duplicateValues"/>
  </conditionalFormatting>
  <conditionalFormatting sqref="F2647">
    <cfRule dxfId="964" priority="378" type="duplicateValues"/>
  </conditionalFormatting>
  <conditionalFormatting sqref="F2648">
    <cfRule dxfId="963" priority="377" type="duplicateValues"/>
  </conditionalFormatting>
  <conditionalFormatting sqref="F2649">
    <cfRule dxfId="962" priority="376" type="duplicateValues"/>
  </conditionalFormatting>
  <conditionalFormatting sqref="F2650">
    <cfRule dxfId="961" priority="375" type="duplicateValues"/>
  </conditionalFormatting>
  <conditionalFormatting sqref="F2651">
    <cfRule dxfId="960" priority="374" type="duplicateValues"/>
  </conditionalFormatting>
  <conditionalFormatting sqref="F2652">
    <cfRule dxfId="959" priority="373" type="duplicateValues"/>
  </conditionalFormatting>
  <conditionalFormatting sqref="F2653">
    <cfRule dxfId="958" priority="372" type="duplicateValues"/>
  </conditionalFormatting>
  <conditionalFormatting sqref="F2654">
    <cfRule dxfId="957" priority="28" type="duplicateValues"/>
  </conditionalFormatting>
  <conditionalFormatting sqref="F2655">
    <cfRule dxfId="956" priority="371" type="duplicateValues"/>
  </conditionalFormatting>
  <conditionalFormatting sqref="F2656">
    <cfRule dxfId="955" priority="370" type="duplicateValues"/>
  </conditionalFormatting>
  <conditionalFormatting sqref="F2657">
    <cfRule dxfId="954" priority="369" type="duplicateValues"/>
  </conditionalFormatting>
  <conditionalFormatting sqref="F2658">
    <cfRule dxfId="953" priority="368" type="duplicateValues"/>
  </conditionalFormatting>
  <conditionalFormatting sqref="F2659">
    <cfRule dxfId="952" priority="367" type="duplicateValues"/>
  </conditionalFormatting>
  <conditionalFormatting sqref="F2660">
    <cfRule dxfId="951" priority="366" type="duplicateValues"/>
  </conditionalFormatting>
  <conditionalFormatting sqref="F2661">
    <cfRule dxfId="950" priority="365" type="duplicateValues"/>
  </conditionalFormatting>
  <conditionalFormatting sqref="F2662">
    <cfRule dxfId="949" priority="364" type="duplicateValues"/>
  </conditionalFormatting>
  <conditionalFormatting sqref="F2663">
    <cfRule dxfId="948" priority="363" type="duplicateValues"/>
  </conditionalFormatting>
  <conditionalFormatting sqref="F2664">
    <cfRule dxfId="947" priority="362" type="duplicateValues"/>
  </conditionalFormatting>
  <conditionalFormatting sqref="F2665">
    <cfRule dxfId="946" priority="361" type="duplicateValues"/>
  </conditionalFormatting>
  <conditionalFormatting sqref="F2666">
    <cfRule dxfId="945" priority="360" type="duplicateValues"/>
  </conditionalFormatting>
  <conditionalFormatting sqref="F2667">
    <cfRule dxfId="944" priority="359" type="duplicateValues"/>
  </conditionalFormatting>
  <conditionalFormatting sqref="F2668">
    <cfRule dxfId="943" priority="358" type="duplicateValues"/>
  </conditionalFormatting>
  <conditionalFormatting sqref="F2669">
    <cfRule dxfId="942" priority="357" type="duplicateValues"/>
  </conditionalFormatting>
  <conditionalFormatting sqref="F2670">
    <cfRule dxfId="941" priority="356" type="duplicateValues"/>
  </conditionalFormatting>
  <conditionalFormatting sqref="F2671">
    <cfRule dxfId="940" priority="355" type="duplicateValues"/>
  </conditionalFormatting>
  <conditionalFormatting sqref="F2672">
    <cfRule dxfId="939" priority="354" type="duplicateValues"/>
  </conditionalFormatting>
  <conditionalFormatting sqref="F2673">
    <cfRule dxfId="938" priority="353" type="duplicateValues"/>
  </conditionalFormatting>
  <conditionalFormatting sqref="F2674">
    <cfRule dxfId="937" priority="352" type="duplicateValues"/>
  </conditionalFormatting>
  <conditionalFormatting sqref="F2675">
    <cfRule dxfId="936" priority="351" type="duplicateValues"/>
  </conditionalFormatting>
  <conditionalFormatting sqref="F2676">
    <cfRule dxfId="935" priority="350" type="duplicateValues"/>
  </conditionalFormatting>
  <conditionalFormatting sqref="F2677">
    <cfRule dxfId="934" priority="349" type="duplicateValues"/>
  </conditionalFormatting>
  <conditionalFormatting sqref="F2678">
    <cfRule dxfId="933" priority="348" type="duplicateValues"/>
  </conditionalFormatting>
  <conditionalFormatting sqref="F2679">
    <cfRule dxfId="932" priority="347" type="duplicateValues"/>
  </conditionalFormatting>
  <conditionalFormatting sqref="F2680">
    <cfRule dxfId="931" priority="346" type="duplicateValues"/>
  </conditionalFormatting>
  <conditionalFormatting sqref="F2681">
    <cfRule dxfId="930" priority="345" type="duplicateValues"/>
  </conditionalFormatting>
  <conditionalFormatting sqref="F2682">
    <cfRule dxfId="929" priority="344" type="duplicateValues"/>
  </conditionalFormatting>
  <conditionalFormatting sqref="F2683">
    <cfRule dxfId="928" priority="343" type="duplicateValues"/>
  </conditionalFormatting>
  <conditionalFormatting sqref="F2684">
    <cfRule dxfId="927" priority="342" type="duplicateValues"/>
  </conditionalFormatting>
  <conditionalFormatting sqref="F2685">
    <cfRule dxfId="926" priority="341" type="duplicateValues"/>
  </conditionalFormatting>
  <conditionalFormatting sqref="F2686">
    <cfRule dxfId="925" priority="340" type="duplicateValues"/>
  </conditionalFormatting>
  <conditionalFormatting sqref="F2687">
    <cfRule dxfId="924" priority="339" type="duplicateValues"/>
  </conditionalFormatting>
  <conditionalFormatting sqref="F2688">
    <cfRule dxfId="923" priority="338" type="duplicateValues"/>
  </conditionalFormatting>
  <conditionalFormatting sqref="F2689">
    <cfRule dxfId="922" priority="337" type="duplicateValues"/>
  </conditionalFormatting>
  <conditionalFormatting sqref="F2690">
    <cfRule dxfId="921" priority="336" type="duplicateValues"/>
  </conditionalFormatting>
  <conditionalFormatting sqref="F2691">
    <cfRule dxfId="920" priority="335" type="duplicateValues"/>
  </conditionalFormatting>
  <conditionalFormatting sqref="F2692">
    <cfRule dxfId="919" priority="334" type="duplicateValues"/>
  </conditionalFormatting>
  <conditionalFormatting sqref="F2693">
    <cfRule dxfId="918" priority="333" type="duplicateValues"/>
  </conditionalFormatting>
  <conditionalFormatting sqref="F2694">
    <cfRule dxfId="917" priority="332" type="duplicateValues"/>
  </conditionalFormatting>
  <conditionalFormatting sqref="F2695">
    <cfRule dxfId="916" priority="331" type="duplicateValues"/>
  </conditionalFormatting>
  <conditionalFormatting sqref="F2696">
    <cfRule dxfId="915" priority="330" type="duplicateValues"/>
  </conditionalFormatting>
  <conditionalFormatting sqref="F2697">
    <cfRule dxfId="914" priority="329" type="duplicateValues"/>
  </conditionalFormatting>
  <conditionalFormatting sqref="F2698">
    <cfRule dxfId="913" priority="328" type="duplicateValues"/>
  </conditionalFormatting>
  <conditionalFormatting sqref="F2699">
    <cfRule dxfId="912" priority="327" type="duplicateValues"/>
  </conditionalFormatting>
  <conditionalFormatting sqref="F2700">
    <cfRule dxfId="911" priority="326" type="duplicateValues"/>
  </conditionalFormatting>
  <conditionalFormatting sqref="F2701">
    <cfRule dxfId="910" priority="325" type="duplicateValues"/>
  </conditionalFormatting>
  <conditionalFormatting sqref="F2702">
    <cfRule dxfId="909" priority="324" type="duplicateValues"/>
  </conditionalFormatting>
  <conditionalFormatting sqref="F2703">
    <cfRule dxfId="908" priority="323" type="duplicateValues"/>
  </conditionalFormatting>
  <conditionalFormatting sqref="F2704">
    <cfRule dxfId="907" priority="322" type="duplicateValues"/>
  </conditionalFormatting>
  <conditionalFormatting sqref="F2705">
    <cfRule dxfId="906" priority="321" type="duplicateValues"/>
  </conditionalFormatting>
  <conditionalFormatting sqref="F2706">
    <cfRule dxfId="905" priority="320" type="duplicateValues"/>
  </conditionalFormatting>
  <conditionalFormatting sqref="F2707">
    <cfRule dxfId="904" priority="319" type="duplicateValues"/>
  </conditionalFormatting>
  <conditionalFormatting sqref="F2708">
    <cfRule dxfId="903" priority="318" type="duplicateValues"/>
  </conditionalFormatting>
  <conditionalFormatting sqref="F2709">
    <cfRule dxfId="902" priority="317" type="duplicateValues"/>
  </conditionalFormatting>
  <conditionalFormatting sqref="F2710">
    <cfRule dxfId="901" priority="316" type="duplicateValues"/>
  </conditionalFormatting>
  <conditionalFormatting sqref="F2711">
    <cfRule dxfId="900" priority="315" type="duplicateValues"/>
  </conditionalFormatting>
  <conditionalFormatting sqref="F2712">
    <cfRule dxfId="899" priority="314" type="duplicateValues"/>
  </conditionalFormatting>
  <conditionalFormatting sqref="F2713">
    <cfRule dxfId="898" priority="313" type="duplicateValues"/>
  </conditionalFormatting>
  <conditionalFormatting sqref="F2714">
    <cfRule dxfId="897" priority="312" type="duplicateValues"/>
  </conditionalFormatting>
  <conditionalFormatting sqref="F2715">
    <cfRule dxfId="896" priority="311" type="duplicateValues"/>
  </conditionalFormatting>
  <conditionalFormatting sqref="F2716">
    <cfRule dxfId="895" priority="310" type="duplicateValues"/>
  </conditionalFormatting>
  <conditionalFormatting sqref="F2717">
    <cfRule dxfId="894" priority="309" type="duplicateValues"/>
  </conditionalFormatting>
  <conditionalFormatting sqref="F2718">
    <cfRule dxfId="893" priority="308" type="duplicateValues"/>
  </conditionalFormatting>
  <conditionalFormatting sqref="F2719">
    <cfRule dxfId="892" priority="307" type="duplicateValues"/>
  </conditionalFormatting>
  <conditionalFormatting sqref="F2720">
    <cfRule dxfId="891" priority="306" type="duplicateValues"/>
  </conditionalFormatting>
  <conditionalFormatting sqref="F2721">
    <cfRule dxfId="890" priority="305" type="duplicateValues"/>
  </conditionalFormatting>
  <conditionalFormatting sqref="F2722">
    <cfRule dxfId="889" priority="304" type="duplicateValues"/>
  </conditionalFormatting>
  <conditionalFormatting sqref="F2723">
    <cfRule dxfId="888" priority="303" type="duplicateValues"/>
  </conditionalFormatting>
  <conditionalFormatting sqref="F2724">
    <cfRule dxfId="887" priority="302" type="duplicateValues"/>
  </conditionalFormatting>
  <conditionalFormatting sqref="F2725">
    <cfRule dxfId="886" priority="301" type="duplicateValues"/>
  </conditionalFormatting>
  <conditionalFormatting sqref="F2726">
    <cfRule dxfId="885" priority="300" type="duplicateValues"/>
  </conditionalFormatting>
  <conditionalFormatting sqref="F2727">
    <cfRule dxfId="884" priority="299" type="duplicateValues"/>
  </conditionalFormatting>
  <conditionalFormatting sqref="F2728">
    <cfRule dxfId="883" priority="298" type="duplicateValues"/>
  </conditionalFormatting>
  <conditionalFormatting sqref="F2729">
    <cfRule dxfId="882" priority="297" type="duplicateValues"/>
  </conditionalFormatting>
  <conditionalFormatting sqref="F2730">
    <cfRule dxfId="881" priority="296" type="duplicateValues"/>
  </conditionalFormatting>
  <conditionalFormatting sqref="F2731">
    <cfRule dxfId="880" priority="295" type="duplicateValues"/>
  </conditionalFormatting>
  <conditionalFormatting sqref="F2732">
    <cfRule dxfId="879" priority="294" type="duplicateValues"/>
  </conditionalFormatting>
  <conditionalFormatting sqref="F2733">
    <cfRule dxfId="878" priority="293" type="duplicateValues"/>
  </conditionalFormatting>
  <conditionalFormatting sqref="F2734">
    <cfRule dxfId="877" priority="292" type="duplicateValues"/>
  </conditionalFormatting>
  <conditionalFormatting sqref="F2735">
    <cfRule dxfId="876" priority="291" type="duplicateValues"/>
  </conditionalFormatting>
  <conditionalFormatting sqref="F2736">
    <cfRule dxfId="875" priority="290" type="duplicateValues"/>
  </conditionalFormatting>
  <conditionalFormatting sqref="F2737">
    <cfRule dxfId="874" priority="289" type="duplicateValues"/>
  </conditionalFormatting>
  <conditionalFormatting sqref="F2738">
    <cfRule dxfId="873" priority="288" type="duplicateValues"/>
  </conditionalFormatting>
  <conditionalFormatting sqref="F2739">
    <cfRule dxfId="872" priority="287" type="duplicateValues"/>
  </conditionalFormatting>
  <conditionalFormatting sqref="F2740">
    <cfRule dxfId="871" priority="286" type="duplicateValues"/>
  </conditionalFormatting>
  <conditionalFormatting sqref="F2741">
    <cfRule dxfId="870" priority="285" type="duplicateValues"/>
  </conditionalFormatting>
  <conditionalFormatting sqref="F2742">
    <cfRule dxfId="869" priority="284" type="duplicateValues"/>
  </conditionalFormatting>
  <conditionalFormatting sqref="F2743">
    <cfRule dxfId="868" priority="283" type="duplicateValues"/>
  </conditionalFormatting>
  <conditionalFormatting sqref="F2744">
    <cfRule dxfId="867" priority="282" type="duplicateValues"/>
  </conditionalFormatting>
  <conditionalFormatting sqref="F2745">
    <cfRule dxfId="866" priority="281" type="duplicateValues"/>
  </conditionalFormatting>
  <conditionalFormatting sqref="F2746">
    <cfRule dxfId="865" priority="280" type="duplicateValues"/>
  </conditionalFormatting>
  <conditionalFormatting sqref="F2747">
    <cfRule dxfId="864" priority="279" type="duplicateValues"/>
  </conditionalFormatting>
  <conditionalFormatting sqref="F2748">
    <cfRule dxfId="863" priority="278" type="duplicateValues"/>
  </conditionalFormatting>
  <conditionalFormatting sqref="F2749">
    <cfRule dxfId="862" priority="277" type="duplicateValues"/>
  </conditionalFormatting>
  <conditionalFormatting sqref="F2750">
    <cfRule dxfId="861" priority="276" type="duplicateValues"/>
  </conditionalFormatting>
  <conditionalFormatting sqref="F2751">
    <cfRule dxfId="860" priority="275" type="duplicateValues"/>
  </conditionalFormatting>
  <conditionalFormatting sqref="F2752">
    <cfRule dxfId="859" priority="274" type="duplicateValues"/>
  </conditionalFormatting>
  <conditionalFormatting sqref="F2753">
    <cfRule dxfId="858" priority="273" type="duplicateValues"/>
  </conditionalFormatting>
  <conditionalFormatting sqref="F2754">
    <cfRule dxfId="857" priority="272" type="duplicateValues"/>
  </conditionalFormatting>
  <conditionalFormatting sqref="F2755">
    <cfRule dxfId="856" priority="271" type="duplicateValues"/>
  </conditionalFormatting>
  <conditionalFormatting sqref="F2756">
    <cfRule dxfId="855" priority="270" type="duplicateValues"/>
  </conditionalFormatting>
  <conditionalFormatting sqref="F2757">
    <cfRule dxfId="854" priority="269" type="duplicateValues"/>
  </conditionalFormatting>
  <conditionalFormatting sqref="F2758">
    <cfRule dxfId="853" priority="268" type="duplicateValues"/>
  </conditionalFormatting>
  <conditionalFormatting sqref="F2759">
    <cfRule dxfId="852" priority="267" type="duplicateValues"/>
  </conditionalFormatting>
  <conditionalFormatting sqref="F2760">
    <cfRule dxfId="851" priority="266" type="duplicateValues"/>
  </conditionalFormatting>
  <conditionalFormatting sqref="F2761">
    <cfRule dxfId="850" priority="265" type="duplicateValues"/>
  </conditionalFormatting>
  <conditionalFormatting sqref="F2762">
    <cfRule dxfId="849" priority="264" type="duplicateValues"/>
  </conditionalFormatting>
  <conditionalFormatting sqref="F2763">
    <cfRule dxfId="848" priority="263" type="duplicateValues"/>
  </conditionalFormatting>
  <conditionalFormatting sqref="F2764">
    <cfRule dxfId="847" priority="262" type="duplicateValues"/>
  </conditionalFormatting>
  <conditionalFormatting sqref="F2765">
    <cfRule dxfId="846" priority="261" type="duplicateValues"/>
  </conditionalFormatting>
  <conditionalFormatting sqref="F2766">
    <cfRule dxfId="845" priority="260" type="duplicateValues"/>
  </conditionalFormatting>
  <conditionalFormatting sqref="F2767">
    <cfRule dxfId="844" priority="259" type="duplicateValues"/>
  </conditionalFormatting>
  <conditionalFormatting sqref="F2768">
    <cfRule dxfId="843" priority="258" type="duplicateValues"/>
  </conditionalFormatting>
  <conditionalFormatting sqref="F2769">
    <cfRule dxfId="842" priority="257" type="duplicateValues"/>
  </conditionalFormatting>
  <conditionalFormatting sqref="F2770">
    <cfRule dxfId="841" priority="256" type="duplicateValues"/>
  </conditionalFormatting>
  <conditionalFormatting sqref="F2771">
    <cfRule dxfId="840" priority="255" type="duplicateValues"/>
  </conditionalFormatting>
  <conditionalFormatting sqref="F2772">
    <cfRule dxfId="839" priority="254" type="duplicateValues"/>
  </conditionalFormatting>
  <conditionalFormatting sqref="F2773">
    <cfRule dxfId="838" priority="253" type="duplicateValues"/>
  </conditionalFormatting>
  <conditionalFormatting sqref="F2774">
    <cfRule dxfId="837" priority="252" type="duplicateValues"/>
  </conditionalFormatting>
  <conditionalFormatting sqref="F2775">
    <cfRule dxfId="836" priority="251" type="duplicateValues"/>
  </conditionalFormatting>
  <conditionalFormatting sqref="F2776">
    <cfRule dxfId="835" priority="250" type="duplicateValues"/>
  </conditionalFormatting>
  <conditionalFormatting sqref="F2777">
    <cfRule dxfId="834" priority="249" type="duplicateValues"/>
  </conditionalFormatting>
  <conditionalFormatting sqref="F2778">
    <cfRule dxfId="833" priority="248" type="duplicateValues"/>
  </conditionalFormatting>
  <conditionalFormatting sqref="F2779">
    <cfRule dxfId="832" priority="247" type="duplicateValues"/>
  </conditionalFormatting>
  <conditionalFormatting sqref="F2780">
    <cfRule dxfId="831" priority="246" type="duplicateValues"/>
  </conditionalFormatting>
  <conditionalFormatting sqref="F2781">
    <cfRule dxfId="830" priority="245" type="duplicateValues"/>
  </conditionalFormatting>
  <conditionalFormatting sqref="F2782">
    <cfRule dxfId="829" priority="244" type="duplicateValues"/>
  </conditionalFormatting>
  <conditionalFormatting sqref="F2783">
    <cfRule dxfId="828" priority="243" type="duplicateValues"/>
  </conditionalFormatting>
  <conditionalFormatting sqref="F2784">
    <cfRule dxfId="827" priority="242" type="duplicateValues"/>
  </conditionalFormatting>
  <conditionalFormatting sqref="F2785">
    <cfRule dxfId="826" priority="241" type="duplicateValues"/>
  </conditionalFormatting>
  <conditionalFormatting sqref="F2786">
    <cfRule dxfId="825" priority="240" type="duplicateValues"/>
  </conditionalFormatting>
  <conditionalFormatting sqref="F2787">
    <cfRule dxfId="824" priority="239" type="duplicateValues"/>
  </conditionalFormatting>
  <conditionalFormatting sqref="F2788">
    <cfRule dxfId="823" priority="238" type="duplicateValues"/>
  </conditionalFormatting>
  <conditionalFormatting sqref="F2789">
    <cfRule dxfId="822" priority="237" type="duplicateValues"/>
  </conditionalFormatting>
  <conditionalFormatting sqref="F2790">
    <cfRule dxfId="821" priority="236" type="duplicateValues"/>
  </conditionalFormatting>
  <conditionalFormatting sqref="F2791">
    <cfRule dxfId="820" priority="235" type="duplicateValues"/>
  </conditionalFormatting>
  <conditionalFormatting sqref="F2792">
    <cfRule dxfId="819" priority="234" type="duplicateValues"/>
  </conditionalFormatting>
  <conditionalFormatting sqref="F2793">
    <cfRule dxfId="818" priority="233" type="duplicateValues"/>
  </conditionalFormatting>
  <conditionalFormatting sqref="F2794">
    <cfRule dxfId="817" priority="232" type="duplicateValues"/>
  </conditionalFormatting>
  <conditionalFormatting sqref="F2795">
    <cfRule dxfId="816" priority="231" type="duplicateValues"/>
  </conditionalFormatting>
  <conditionalFormatting sqref="F2796">
    <cfRule dxfId="815" priority="230" type="duplicateValues"/>
  </conditionalFormatting>
  <conditionalFormatting sqref="F2797">
    <cfRule dxfId="814" priority="229" type="duplicateValues"/>
  </conditionalFormatting>
  <conditionalFormatting sqref="F2798">
    <cfRule dxfId="813" priority="228" type="duplicateValues"/>
  </conditionalFormatting>
  <conditionalFormatting sqref="F2799">
    <cfRule dxfId="812" priority="227" type="duplicateValues"/>
  </conditionalFormatting>
  <conditionalFormatting sqref="F2800">
    <cfRule dxfId="811" priority="226" type="duplicateValues"/>
  </conditionalFormatting>
  <conditionalFormatting sqref="F2801">
    <cfRule dxfId="810" priority="225" type="duplicateValues"/>
  </conditionalFormatting>
  <conditionalFormatting sqref="F2802">
    <cfRule dxfId="809" priority="224" type="duplicateValues"/>
  </conditionalFormatting>
  <conditionalFormatting sqref="F2803">
    <cfRule dxfId="808" priority="223" type="duplicateValues"/>
  </conditionalFormatting>
  <conditionalFormatting sqref="F2804">
    <cfRule dxfId="807" priority="222" type="duplicateValues"/>
  </conditionalFormatting>
  <conditionalFormatting sqref="F2805">
    <cfRule dxfId="806" priority="221" type="duplicateValues"/>
  </conditionalFormatting>
  <conditionalFormatting sqref="F2806">
    <cfRule dxfId="805" priority="220" type="duplicateValues"/>
  </conditionalFormatting>
  <conditionalFormatting sqref="F2807">
    <cfRule dxfId="804" priority="219" type="duplicateValues"/>
  </conditionalFormatting>
  <conditionalFormatting sqref="F2808">
    <cfRule dxfId="803" priority="218" type="duplicateValues"/>
  </conditionalFormatting>
  <conditionalFormatting sqref="F2809">
    <cfRule dxfId="802" priority="217" type="duplicateValues"/>
  </conditionalFormatting>
  <conditionalFormatting sqref="F2810">
    <cfRule dxfId="801" priority="216" type="duplicateValues"/>
  </conditionalFormatting>
  <conditionalFormatting sqref="F2811">
    <cfRule dxfId="800" priority="215" type="duplicateValues"/>
  </conditionalFormatting>
  <conditionalFormatting sqref="F2812">
    <cfRule dxfId="799" priority="214" type="duplicateValues"/>
  </conditionalFormatting>
  <conditionalFormatting sqref="F2813">
    <cfRule dxfId="798" priority="213" type="duplicateValues"/>
  </conditionalFormatting>
  <conditionalFormatting sqref="F2814">
    <cfRule dxfId="797" priority="212" type="duplicateValues"/>
  </conditionalFormatting>
  <conditionalFormatting sqref="F2815">
    <cfRule dxfId="796" priority="211" type="duplicateValues"/>
  </conditionalFormatting>
  <conditionalFormatting sqref="F2816">
    <cfRule dxfId="795" priority="210" type="duplicateValues"/>
  </conditionalFormatting>
  <conditionalFormatting sqref="F2817">
    <cfRule dxfId="794" priority="209" type="duplicateValues"/>
  </conditionalFormatting>
  <conditionalFormatting sqref="F2818">
    <cfRule dxfId="793" priority="208" type="duplicateValues"/>
  </conditionalFormatting>
  <conditionalFormatting sqref="F2819">
    <cfRule dxfId="792" priority="207" type="duplicateValues"/>
  </conditionalFormatting>
  <conditionalFormatting sqref="F2820">
    <cfRule dxfId="791" priority="206" type="duplicateValues"/>
  </conditionalFormatting>
  <conditionalFormatting sqref="F2821">
    <cfRule dxfId="790" priority="205" type="duplicateValues"/>
  </conditionalFormatting>
  <conditionalFormatting sqref="F2822">
    <cfRule dxfId="789" priority="204" type="duplicateValues"/>
  </conditionalFormatting>
  <conditionalFormatting sqref="F2823">
    <cfRule dxfId="788" priority="203" type="duplicateValues"/>
  </conditionalFormatting>
  <conditionalFormatting sqref="F2824">
    <cfRule dxfId="787" priority="202" type="duplicateValues"/>
  </conditionalFormatting>
  <conditionalFormatting sqref="F2825">
    <cfRule dxfId="786" priority="201" type="duplicateValues"/>
  </conditionalFormatting>
  <conditionalFormatting sqref="F2826">
    <cfRule dxfId="785" priority="200" type="duplicateValues"/>
  </conditionalFormatting>
  <conditionalFormatting sqref="F2827">
    <cfRule dxfId="784" priority="199" type="duplicateValues"/>
  </conditionalFormatting>
  <conditionalFormatting sqref="F2828">
    <cfRule dxfId="783" priority="198" type="duplicateValues"/>
  </conditionalFormatting>
  <conditionalFormatting sqref="F2829">
    <cfRule dxfId="782" priority="197" type="duplicateValues"/>
  </conditionalFormatting>
  <conditionalFormatting sqref="F2830">
    <cfRule dxfId="781" priority="196" type="duplicateValues"/>
  </conditionalFormatting>
  <conditionalFormatting sqref="F2831">
    <cfRule dxfId="780" priority="195" type="duplicateValues"/>
  </conditionalFormatting>
  <conditionalFormatting sqref="F2832">
    <cfRule dxfId="779" priority="194" type="duplicateValues"/>
  </conditionalFormatting>
  <conditionalFormatting sqref="F2833">
    <cfRule dxfId="778" priority="193" type="duplicateValues"/>
  </conditionalFormatting>
  <conditionalFormatting sqref="F2834">
    <cfRule dxfId="777" priority="192" type="duplicateValues"/>
  </conditionalFormatting>
  <conditionalFormatting sqref="F2835">
    <cfRule dxfId="776" priority="191" type="duplicateValues"/>
  </conditionalFormatting>
  <conditionalFormatting sqref="F2836">
    <cfRule dxfId="775" priority="190" type="duplicateValues"/>
  </conditionalFormatting>
  <conditionalFormatting sqref="F2837">
    <cfRule dxfId="774" priority="189" type="duplicateValues"/>
  </conditionalFormatting>
  <conditionalFormatting sqref="F2838">
    <cfRule dxfId="773" priority="188" type="duplicateValues"/>
  </conditionalFormatting>
  <conditionalFormatting sqref="F2839">
    <cfRule dxfId="772" priority="29" type="duplicateValues"/>
  </conditionalFormatting>
  <conditionalFormatting sqref="F2840">
    <cfRule dxfId="771" priority="187" type="duplicateValues"/>
  </conditionalFormatting>
  <conditionalFormatting sqref="F2841">
    <cfRule dxfId="770" priority="30" type="duplicateValues"/>
  </conditionalFormatting>
  <conditionalFormatting sqref="F2842">
    <cfRule dxfId="769" priority="186" type="duplicateValues"/>
  </conditionalFormatting>
  <conditionalFormatting sqref="F2843">
    <cfRule dxfId="768" priority="185" type="duplicateValues"/>
  </conditionalFormatting>
  <conditionalFormatting sqref="F2844">
    <cfRule dxfId="767" priority="184" type="duplicateValues"/>
  </conditionalFormatting>
  <conditionalFormatting sqref="F2845">
    <cfRule dxfId="766" priority="183" type="duplicateValues"/>
  </conditionalFormatting>
  <conditionalFormatting sqref="F2846">
    <cfRule dxfId="765" priority="182" type="duplicateValues"/>
  </conditionalFormatting>
  <conditionalFormatting sqref="F2847">
    <cfRule dxfId="764" priority="181" type="duplicateValues"/>
  </conditionalFormatting>
  <conditionalFormatting sqref="F2848">
    <cfRule dxfId="763" priority="180" type="duplicateValues"/>
  </conditionalFormatting>
  <conditionalFormatting sqref="F2849">
    <cfRule dxfId="762" priority="179" type="duplicateValues"/>
  </conditionalFormatting>
  <conditionalFormatting sqref="F2850">
    <cfRule dxfId="761" priority="178" type="duplicateValues"/>
  </conditionalFormatting>
  <conditionalFormatting sqref="F2851">
    <cfRule dxfId="760" priority="177" type="duplicateValues"/>
  </conditionalFormatting>
  <conditionalFormatting sqref="F2852">
    <cfRule dxfId="759" priority="176" type="duplicateValues"/>
  </conditionalFormatting>
  <conditionalFormatting sqref="F2853">
    <cfRule dxfId="758" priority="175" type="duplicateValues"/>
  </conditionalFormatting>
  <conditionalFormatting sqref="F2854">
    <cfRule dxfId="757" priority="174" type="duplicateValues"/>
  </conditionalFormatting>
  <conditionalFormatting sqref="F2855">
    <cfRule dxfId="756" priority="173" type="duplicateValues"/>
  </conditionalFormatting>
  <conditionalFormatting sqref="F2856">
    <cfRule dxfId="755" priority="31" type="duplicateValues"/>
  </conditionalFormatting>
  <conditionalFormatting sqref="F2857">
    <cfRule dxfId="754" priority="172" type="duplicateValues"/>
  </conditionalFormatting>
  <conditionalFormatting sqref="F2858">
    <cfRule dxfId="753" priority="171" type="duplicateValues"/>
  </conditionalFormatting>
  <conditionalFormatting sqref="F2859">
    <cfRule dxfId="752" priority="170" type="duplicateValues"/>
  </conditionalFormatting>
  <conditionalFormatting sqref="F2860">
    <cfRule dxfId="751" priority="169" type="duplicateValues"/>
  </conditionalFormatting>
  <conditionalFormatting sqref="F2861">
    <cfRule dxfId="750" priority="168" type="duplicateValues"/>
  </conditionalFormatting>
  <conditionalFormatting sqref="F2862">
    <cfRule dxfId="749" priority="167" type="duplicateValues"/>
  </conditionalFormatting>
  <conditionalFormatting sqref="F2863">
    <cfRule dxfId="748" priority="166" type="duplicateValues"/>
  </conditionalFormatting>
  <conditionalFormatting sqref="F2864">
    <cfRule dxfId="747" priority="165" type="duplicateValues"/>
  </conditionalFormatting>
  <conditionalFormatting sqref="F2865">
    <cfRule dxfId="746" priority="164" type="duplicateValues"/>
  </conditionalFormatting>
  <conditionalFormatting sqref="F2866">
    <cfRule dxfId="745" priority="163" type="duplicateValues"/>
  </conditionalFormatting>
  <conditionalFormatting sqref="F2867">
    <cfRule dxfId="744" priority="162" type="duplicateValues"/>
  </conditionalFormatting>
  <conditionalFormatting sqref="F2868">
    <cfRule dxfId="743" priority="161" type="duplicateValues"/>
  </conditionalFormatting>
  <conditionalFormatting sqref="F2869">
    <cfRule dxfId="742" priority="160" type="duplicateValues"/>
  </conditionalFormatting>
  <conditionalFormatting sqref="F2870">
    <cfRule dxfId="741" priority="159" type="duplicateValues"/>
  </conditionalFormatting>
  <conditionalFormatting sqref="F2871">
    <cfRule dxfId="740" priority="158" type="duplicateValues"/>
  </conditionalFormatting>
  <conditionalFormatting sqref="F2872">
    <cfRule dxfId="739" priority="157" type="duplicateValues"/>
  </conditionalFormatting>
  <conditionalFormatting sqref="F2873">
    <cfRule dxfId="738" priority="156" type="duplicateValues"/>
  </conditionalFormatting>
  <conditionalFormatting sqref="F2874">
    <cfRule dxfId="737" priority="155" type="duplicateValues"/>
  </conditionalFormatting>
  <conditionalFormatting sqref="F2875">
    <cfRule dxfId="736" priority="154" type="duplicateValues"/>
  </conditionalFormatting>
  <conditionalFormatting sqref="F2876">
    <cfRule dxfId="735" priority="153" type="duplicateValues"/>
  </conditionalFormatting>
  <conditionalFormatting sqref="F2877">
    <cfRule dxfId="734" priority="152" type="duplicateValues"/>
  </conditionalFormatting>
  <conditionalFormatting sqref="F2878">
    <cfRule dxfId="733" priority="151" type="duplicateValues"/>
  </conditionalFormatting>
  <conditionalFormatting sqref="F2879">
    <cfRule dxfId="732" priority="150" type="duplicateValues"/>
  </conditionalFormatting>
  <conditionalFormatting sqref="F2880">
    <cfRule dxfId="731" priority="149" type="duplicateValues"/>
  </conditionalFormatting>
  <conditionalFormatting sqref="F2881">
    <cfRule dxfId="730" priority="148" type="duplicateValues"/>
  </conditionalFormatting>
  <conditionalFormatting sqref="F2882">
    <cfRule dxfId="729" priority="147" type="duplicateValues"/>
  </conditionalFormatting>
  <conditionalFormatting sqref="F2883">
    <cfRule dxfId="728" priority="146" type="duplicateValues"/>
  </conditionalFormatting>
  <conditionalFormatting sqref="F2884">
    <cfRule dxfId="727" priority="145" type="duplicateValues"/>
  </conditionalFormatting>
  <conditionalFormatting sqref="F2885">
    <cfRule dxfId="726" priority="144" type="duplicateValues"/>
  </conditionalFormatting>
  <conditionalFormatting sqref="F2886">
    <cfRule dxfId="725" priority="143" type="duplicateValues"/>
  </conditionalFormatting>
  <conditionalFormatting sqref="F2887">
    <cfRule dxfId="724" priority="142" type="duplicateValues"/>
  </conditionalFormatting>
  <conditionalFormatting sqref="F2888">
    <cfRule dxfId="723" priority="141" type="duplicateValues"/>
  </conditionalFormatting>
  <conditionalFormatting sqref="F2889">
    <cfRule dxfId="722" priority="140" type="duplicateValues"/>
  </conditionalFormatting>
  <conditionalFormatting sqref="F2890">
    <cfRule dxfId="721" priority="139" type="duplicateValues"/>
  </conditionalFormatting>
  <conditionalFormatting sqref="F2891">
    <cfRule dxfId="720" priority="138" type="duplicateValues"/>
  </conditionalFormatting>
  <conditionalFormatting sqref="F2892">
    <cfRule dxfId="719" priority="137" type="duplicateValues"/>
  </conditionalFormatting>
  <conditionalFormatting sqref="F2893">
    <cfRule dxfId="718" priority="136" type="duplicateValues"/>
  </conditionalFormatting>
  <conditionalFormatting sqref="F2894">
    <cfRule dxfId="717" priority="135" type="duplicateValues"/>
  </conditionalFormatting>
  <conditionalFormatting sqref="F2895">
    <cfRule dxfId="716" priority="134" type="duplicateValues"/>
  </conditionalFormatting>
  <conditionalFormatting sqref="F2896">
    <cfRule dxfId="715" priority="133" type="duplicateValues"/>
  </conditionalFormatting>
  <conditionalFormatting sqref="F2897">
    <cfRule dxfId="714" priority="132" type="duplicateValues"/>
  </conditionalFormatting>
  <conditionalFormatting sqref="F2898">
    <cfRule dxfId="713" priority="131" type="duplicateValues"/>
  </conditionalFormatting>
  <conditionalFormatting sqref="F2899">
    <cfRule dxfId="712" priority="130" type="duplicateValues"/>
  </conditionalFormatting>
  <conditionalFormatting sqref="F2900">
    <cfRule dxfId="711" priority="129" type="duplicateValues"/>
  </conditionalFormatting>
  <conditionalFormatting sqref="F2901">
    <cfRule dxfId="710" priority="128" type="duplicateValues"/>
  </conditionalFormatting>
  <conditionalFormatting sqref="F2902">
    <cfRule dxfId="709" priority="127" type="duplicateValues"/>
  </conditionalFormatting>
  <conditionalFormatting sqref="F2903">
    <cfRule dxfId="708" priority="126" type="duplicateValues"/>
  </conditionalFormatting>
  <conditionalFormatting sqref="F2904">
    <cfRule dxfId="707" priority="125" type="duplicateValues"/>
  </conditionalFormatting>
  <conditionalFormatting sqref="F2905">
    <cfRule dxfId="706" priority="124" type="duplicateValues"/>
  </conditionalFormatting>
  <conditionalFormatting sqref="F2906">
    <cfRule dxfId="705" priority="123" type="duplicateValues"/>
  </conditionalFormatting>
  <conditionalFormatting sqref="F2907">
    <cfRule dxfId="704" priority="122" type="duplicateValues"/>
  </conditionalFormatting>
  <conditionalFormatting sqref="F2908">
    <cfRule dxfId="703" priority="121" type="duplicateValues"/>
  </conditionalFormatting>
  <conditionalFormatting sqref="F2909">
    <cfRule dxfId="702" priority="120" type="duplicateValues"/>
  </conditionalFormatting>
  <conditionalFormatting sqref="F2910">
    <cfRule dxfId="701" priority="119" type="duplicateValues"/>
  </conditionalFormatting>
  <conditionalFormatting sqref="F2911">
    <cfRule dxfId="700" priority="118" type="duplicateValues"/>
  </conditionalFormatting>
  <conditionalFormatting sqref="F2912">
    <cfRule dxfId="699" priority="117" type="duplicateValues"/>
  </conditionalFormatting>
  <conditionalFormatting sqref="F2913">
    <cfRule dxfId="698" priority="116" type="duplicateValues"/>
  </conditionalFormatting>
  <conditionalFormatting sqref="F2914">
    <cfRule dxfId="697" priority="115" type="duplicateValues"/>
  </conditionalFormatting>
  <conditionalFormatting sqref="F2915">
    <cfRule dxfId="696" priority="114" type="duplicateValues"/>
  </conditionalFormatting>
  <conditionalFormatting sqref="F2916">
    <cfRule dxfId="695" priority="113" type="duplicateValues"/>
  </conditionalFormatting>
  <conditionalFormatting sqref="F2917">
    <cfRule dxfId="694" priority="112" type="duplicateValues"/>
  </conditionalFormatting>
  <conditionalFormatting sqref="F2918">
    <cfRule dxfId="693" priority="111" type="duplicateValues"/>
  </conditionalFormatting>
  <conditionalFormatting sqref="F2919">
    <cfRule dxfId="692" priority="110" type="duplicateValues"/>
  </conditionalFormatting>
  <conditionalFormatting sqref="F2920">
    <cfRule dxfId="691" priority="109" type="duplicateValues"/>
  </conditionalFormatting>
  <conditionalFormatting sqref="F2921">
    <cfRule dxfId="690" priority="108" type="duplicateValues"/>
  </conditionalFormatting>
  <conditionalFormatting sqref="F2922">
    <cfRule dxfId="689" priority="107" type="duplicateValues"/>
  </conditionalFormatting>
  <conditionalFormatting sqref="F2923">
    <cfRule dxfId="688" priority="106" type="duplicateValues"/>
  </conditionalFormatting>
  <conditionalFormatting sqref="F2924">
    <cfRule dxfId="687" priority="105" type="duplicateValues"/>
  </conditionalFormatting>
  <conditionalFormatting sqref="F2925">
    <cfRule dxfId="686" priority="104" type="duplicateValues"/>
  </conditionalFormatting>
  <conditionalFormatting sqref="F2926">
    <cfRule dxfId="685" priority="103" type="duplicateValues"/>
  </conditionalFormatting>
  <conditionalFormatting sqref="F2927">
    <cfRule dxfId="684" priority="102" type="duplicateValues"/>
  </conditionalFormatting>
  <conditionalFormatting sqref="F2928">
    <cfRule dxfId="683" priority="101" type="duplicateValues"/>
  </conditionalFormatting>
  <conditionalFormatting sqref="F2929">
    <cfRule dxfId="682" priority="100" type="duplicateValues"/>
  </conditionalFormatting>
  <conditionalFormatting sqref="F2930">
    <cfRule dxfId="681" priority="99" type="duplicateValues"/>
  </conditionalFormatting>
  <conditionalFormatting sqref="F2931">
    <cfRule dxfId="680" priority="98" type="duplicateValues"/>
  </conditionalFormatting>
  <conditionalFormatting sqref="F2932">
    <cfRule dxfId="679" priority="97" type="duplicateValues"/>
  </conditionalFormatting>
  <conditionalFormatting sqref="F2933">
    <cfRule dxfId="678" priority="96" type="duplicateValues"/>
  </conditionalFormatting>
  <conditionalFormatting sqref="F2934">
    <cfRule dxfId="677" priority="95" type="duplicateValues"/>
  </conditionalFormatting>
  <conditionalFormatting sqref="F2935">
    <cfRule dxfId="676" priority="94" type="duplicateValues"/>
  </conditionalFormatting>
  <conditionalFormatting sqref="F2936">
    <cfRule dxfId="675" priority="93" type="duplicateValues"/>
  </conditionalFormatting>
  <conditionalFormatting sqref="F2937">
    <cfRule dxfId="674" priority="92" type="duplicateValues"/>
  </conditionalFormatting>
  <conditionalFormatting sqref="F2938">
    <cfRule dxfId="673" priority="91" type="duplicateValues"/>
  </conditionalFormatting>
  <conditionalFormatting sqref="F2939">
    <cfRule dxfId="672" priority="90" type="duplicateValues"/>
  </conditionalFormatting>
  <conditionalFormatting sqref="F2940">
    <cfRule dxfId="671" priority="89" type="duplicateValues"/>
  </conditionalFormatting>
  <conditionalFormatting sqref="F2941">
    <cfRule dxfId="670" priority="88" type="duplicateValues"/>
  </conditionalFormatting>
  <conditionalFormatting sqref="F2942">
    <cfRule dxfId="669" priority="87" type="duplicateValues"/>
  </conditionalFormatting>
  <conditionalFormatting sqref="F2943">
    <cfRule dxfId="668" priority="86" type="duplicateValues"/>
  </conditionalFormatting>
  <conditionalFormatting sqref="F2944">
    <cfRule dxfId="667" priority="85" type="duplicateValues"/>
  </conditionalFormatting>
  <conditionalFormatting sqref="F2945">
    <cfRule dxfId="666" priority="84" type="duplicateValues"/>
  </conditionalFormatting>
  <conditionalFormatting sqref="F2946">
    <cfRule dxfId="665" priority="83" type="duplicateValues"/>
  </conditionalFormatting>
  <conditionalFormatting sqref="F2947">
    <cfRule dxfId="664" priority="82" type="duplicateValues"/>
  </conditionalFormatting>
  <conditionalFormatting sqref="F2948">
    <cfRule dxfId="663" priority="81" type="duplicateValues"/>
  </conditionalFormatting>
  <conditionalFormatting sqref="F2949">
    <cfRule dxfId="662" priority="80" type="duplicateValues"/>
  </conditionalFormatting>
  <conditionalFormatting sqref="F2950">
    <cfRule dxfId="661" priority="79" type="duplicateValues"/>
  </conditionalFormatting>
  <conditionalFormatting sqref="F2951">
    <cfRule dxfId="660" priority="78" type="duplicateValues"/>
  </conditionalFormatting>
  <conditionalFormatting sqref="F2952">
    <cfRule dxfId="659" priority="77" type="duplicateValues"/>
  </conditionalFormatting>
  <conditionalFormatting sqref="F2953">
    <cfRule dxfId="658" priority="76" type="duplicateValues"/>
  </conditionalFormatting>
  <conditionalFormatting sqref="F2954">
    <cfRule dxfId="657" priority="75" type="duplicateValues"/>
  </conditionalFormatting>
  <conditionalFormatting sqref="F2955">
    <cfRule dxfId="656" priority="74" type="duplicateValues"/>
  </conditionalFormatting>
  <conditionalFormatting sqref="F2956">
    <cfRule dxfId="655" priority="73" type="duplicateValues"/>
  </conditionalFormatting>
  <conditionalFormatting sqref="F2957">
    <cfRule dxfId="654" priority="72" type="duplicateValues"/>
  </conditionalFormatting>
  <conditionalFormatting sqref="F2958">
    <cfRule dxfId="653" priority="71" type="duplicateValues"/>
  </conditionalFormatting>
  <conditionalFormatting sqref="F2959">
    <cfRule dxfId="652" priority="70" type="duplicateValues"/>
  </conditionalFormatting>
  <conditionalFormatting sqref="F2960">
    <cfRule dxfId="651" priority="69" type="duplicateValues"/>
  </conditionalFormatting>
  <conditionalFormatting sqref="F2961">
    <cfRule dxfId="650" priority="68" type="duplicateValues"/>
  </conditionalFormatting>
  <conditionalFormatting sqref="F2962">
    <cfRule dxfId="649" priority="67" type="duplicateValues"/>
  </conditionalFormatting>
  <conditionalFormatting sqref="F2963">
    <cfRule dxfId="648" priority="66" type="duplicateValues"/>
  </conditionalFormatting>
  <conditionalFormatting sqref="F2964">
    <cfRule dxfId="647" priority="65" type="duplicateValues"/>
  </conditionalFormatting>
  <conditionalFormatting sqref="F2965">
    <cfRule dxfId="646" priority="64" type="duplicateValues"/>
  </conditionalFormatting>
  <conditionalFormatting sqref="F2966">
    <cfRule dxfId="645" priority="63" type="duplicateValues"/>
  </conditionalFormatting>
  <conditionalFormatting sqref="F2967">
    <cfRule dxfId="644" priority="62" type="duplicateValues"/>
  </conditionalFormatting>
  <conditionalFormatting sqref="F2968">
    <cfRule dxfId="643" priority="61" type="duplicateValues"/>
  </conditionalFormatting>
  <conditionalFormatting sqref="F2969">
    <cfRule dxfId="642" priority="60" type="duplicateValues"/>
  </conditionalFormatting>
  <conditionalFormatting sqref="F2970">
    <cfRule dxfId="641" priority="59" type="duplicateValues"/>
  </conditionalFormatting>
  <conditionalFormatting sqref="F2971">
    <cfRule dxfId="640" priority="58" type="duplicateValues"/>
  </conditionalFormatting>
  <conditionalFormatting sqref="F2972">
    <cfRule dxfId="639" priority="57" type="duplicateValues"/>
  </conditionalFormatting>
  <conditionalFormatting sqref="F2973">
    <cfRule dxfId="638" priority="56" type="duplicateValues"/>
  </conditionalFormatting>
  <conditionalFormatting sqref="F2974">
    <cfRule dxfId="637" priority="55" type="duplicateValues"/>
  </conditionalFormatting>
  <conditionalFormatting sqref="F2975">
    <cfRule dxfId="636" priority="54" type="duplicateValues"/>
  </conditionalFormatting>
  <conditionalFormatting sqref="F2976">
    <cfRule dxfId="635" priority="53" type="duplicateValues"/>
  </conditionalFormatting>
  <conditionalFormatting sqref="F2977">
    <cfRule dxfId="634" priority="52" type="duplicateValues"/>
  </conditionalFormatting>
  <conditionalFormatting sqref="F2978">
    <cfRule dxfId="633" priority="51" type="duplicateValues"/>
  </conditionalFormatting>
  <conditionalFormatting sqref="F2979">
    <cfRule dxfId="632" priority="50" type="duplicateValues"/>
  </conditionalFormatting>
  <conditionalFormatting sqref="F2980">
    <cfRule dxfId="631" priority="49" type="duplicateValues"/>
  </conditionalFormatting>
  <conditionalFormatting sqref="F2981">
    <cfRule dxfId="630" priority="48" type="duplicateValues"/>
  </conditionalFormatting>
  <conditionalFormatting sqref="F2982">
    <cfRule dxfId="629" priority="47" type="duplicateValues"/>
  </conditionalFormatting>
  <conditionalFormatting sqref="F2983">
    <cfRule dxfId="628" priority="46" type="duplicateValues"/>
  </conditionalFormatting>
  <conditionalFormatting sqref="F2984">
    <cfRule dxfId="627" priority="45" type="duplicateValues"/>
  </conditionalFormatting>
  <conditionalFormatting sqref="F2985">
    <cfRule dxfId="626" priority="44" type="duplicateValues"/>
  </conditionalFormatting>
  <conditionalFormatting sqref="F2986">
    <cfRule dxfId="625" priority="43" type="duplicateValues"/>
  </conditionalFormatting>
  <conditionalFormatting sqref="F2987">
    <cfRule dxfId="624" priority="42" type="duplicateValues"/>
  </conditionalFormatting>
  <conditionalFormatting sqref="F2988">
    <cfRule dxfId="623" priority="41" type="duplicateValues"/>
  </conditionalFormatting>
  <conditionalFormatting sqref="F2989">
    <cfRule dxfId="622" priority="40" type="duplicateValues"/>
  </conditionalFormatting>
  <conditionalFormatting sqref="F2990">
    <cfRule dxfId="621" priority="39" type="duplicateValues"/>
  </conditionalFormatting>
  <conditionalFormatting sqref="F2991">
    <cfRule dxfId="620" priority="38" type="duplicateValues"/>
  </conditionalFormatting>
  <conditionalFormatting sqref="F2992">
    <cfRule dxfId="619" priority="37" type="duplicateValues"/>
  </conditionalFormatting>
  <conditionalFormatting sqref="F2993">
    <cfRule dxfId="618" priority="36" type="duplicateValues"/>
  </conditionalFormatting>
  <conditionalFormatting sqref="F2994">
    <cfRule dxfId="617" priority="35" type="duplicateValues"/>
  </conditionalFormatting>
  <conditionalFormatting sqref="F2995">
    <cfRule dxfId="616" priority="34" type="duplicateValues"/>
  </conditionalFormatting>
  <conditionalFormatting sqref="F2996">
    <cfRule dxfId="615" priority="33" type="duplicateValues"/>
  </conditionalFormatting>
  <conditionalFormatting sqref="F2997">
    <cfRule dxfId="614" priority="32" type="duplicateValues"/>
  </conditionalFormatting>
  <conditionalFormatting sqref="F2998">
    <cfRule dxfId="613" priority="3446" type="duplicateValues"/>
  </conditionalFormatting>
  <conditionalFormatting sqref="F2999">
    <cfRule dxfId="612" priority="3445" type="duplicateValues"/>
  </conditionalFormatting>
  <conditionalFormatting sqref="F3000">
    <cfRule dxfId="611" priority="3444" type="duplicateValues"/>
  </conditionalFormatting>
  <conditionalFormatting sqref="F3001">
    <cfRule dxfId="610" priority="3443" type="duplicateValues"/>
  </conditionalFormatting>
  <conditionalFormatting sqref="F3002">
    <cfRule dxfId="609" priority="3442" type="duplicateValues"/>
  </conditionalFormatting>
  <conditionalFormatting sqref="F3003">
    <cfRule dxfId="608" priority="3441" type="duplicateValues"/>
  </conditionalFormatting>
  <conditionalFormatting sqref="F3004:F3015">
    <cfRule dxfId="607" priority="3440" type="duplicateValues"/>
  </conditionalFormatting>
  <conditionalFormatting sqref="F3016">
    <cfRule dxfId="606" priority="3439" type="duplicateValues"/>
  </conditionalFormatting>
  <conditionalFormatting sqref="F3017">
    <cfRule dxfId="605" priority="3438" type="duplicateValues"/>
  </conditionalFormatting>
  <conditionalFormatting sqref="F3018:F3019">
    <cfRule dxfId="604" priority="3437" type="duplicateValues"/>
  </conditionalFormatting>
  <conditionalFormatting sqref="F3020:F3022">
    <cfRule dxfId="603" priority="3436" type="duplicateValues"/>
  </conditionalFormatting>
  <conditionalFormatting sqref="F3023">
    <cfRule dxfId="602" priority="3435" type="duplicateValues"/>
  </conditionalFormatting>
  <conditionalFormatting sqref="F3024:F3028">
    <cfRule dxfId="601" priority="3434" type="duplicateValues"/>
  </conditionalFormatting>
  <conditionalFormatting sqref="F3029">
    <cfRule dxfId="600" priority="3433" type="duplicateValues"/>
  </conditionalFormatting>
  <conditionalFormatting sqref="F3030">
    <cfRule dxfId="599" priority="3432" type="duplicateValues"/>
  </conditionalFormatting>
  <conditionalFormatting sqref="F3031">
    <cfRule dxfId="598" priority="3431" type="duplicateValues"/>
  </conditionalFormatting>
  <conditionalFormatting sqref="F3032">
    <cfRule dxfId="597" priority="3430" type="duplicateValues"/>
  </conditionalFormatting>
  <conditionalFormatting sqref="F3033">
    <cfRule dxfId="596" priority="3429" type="duplicateValues"/>
  </conditionalFormatting>
  <conditionalFormatting sqref="F3034">
    <cfRule dxfId="595" priority="3428" type="duplicateValues"/>
  </conditionalFormatting>
  <conditionalFormatting sqref="F3035">
    <cfRule dxfId="594" priority="3427" type="duplicateValues"/>
  </conditionalFormatting>
  <conditionalFormatting sqref="F3036">
    <cfRule dxfId="593" priority="3426" type="duplicateValues"/>
  </conditionalFormatting>
  <conditionalFormatting sqref="F3037">
    <cfRule dxfId="592" priority="3425" type="duplicateValues"/>
  </conditionalFormatting>
  <conditionalFormatting sqref="F3038">
    <cfRule dxfId="591" priority="3424" type="duplicateValues"/>
  </conditionalFormatting>
  <conditionalFormatting sqref="F3039:F3044">
    <cfRule dxfId="590" priority="3423" type="duplicateValues"/>
  </conditionalFormatting>
  <conditionalFormatting sqref="F3045:F3046">
    <cfRule dxfId="589" priority="3422" type="duplicateValues"/>
  </conditionalFormatting>
  <conditionalFormatting sqref="F3047:F3056">
    <cfRule dxfId="588" priority="3421" type="duplicateValues"/>
  </conditionalFormatting>
  <conditionalFormatting sqref="F3057:F3058">
    <cfRule dxfId="587" priority="3420" type="duplicateValues"/>
  </conditionalFormatting>
  <conditionalFormatting sqref="F3059:F3065">
    <cfRule dxfId="586" priority="3419" type="duplicateValues"/>
  </conditionalFormatting>
  <conditionalFormatting sqref="F3066">
    <cfRule dxfId="585" priority="3418" type="duplicateValues"/>
  </conditionalFormatting>
  <conditionalFormatting sqref="F3067">
    <cfRule dxfId="584" priority="3417" type="duplicateValues"/>
  </conditionalFormatting>
  <conditionalFormatting sqref="F3068:F3070">
    <cfRule dxfId="583" priority="3416" type="duplicateValues"/>
  </conditionalFormatting>
  <conditionalFormatting sqref="F3071">
    <cfRule dxfId="582" priority="3415" type="duplicateValues"/>
  </conditionalFormatting>
  <conditionalFormatting sqref="F3072">
    <cfRule dxfId="581" priority="3414" type="duplicateValues"/>
  </conditionalFormatting>
  <conditionalFormatting sqref="F3073:F3080">
    <cfRule dxfId="580" priority="3413" type="duplicateValues"/>
  </conditionalFormatting>
  <conditionalFormatting sqref="F3081">
    <cfRule dxfId="579" priority="3412" type="duplicateValues"/>
  </conditionalFormatting>
  <conditionalFormatting sqref="F3082:F3087">
    <cfRule dxfId="578" priority="3411" type="duplicateValues"/>
  </conditionalFormatting>
  <conditionalFormatting sqref="F3088">
    <cfRule dxfId="577" priority="3410" type="duplicateValues"/>
  </conditionalFormatting>
  <conditionalFormatting sqref="F3089">
    <cfRule dxfId="576" priority="3409" type="duplicateValues"/>
  </conditionalFormatting>
  <conditionalFormatting sqref="F3090">
    <cfRule dxfId="575" priority="3408" type="duplicateValues"/>
  </conditionalFormatting>
  <conditionalFormatting sqref="F3091">
    <cfRule dxfId="574" priority="3407" type="duplicateValues"/>
  </conditionalFormatting>
  <conditionalFormatting sqref="F3092:F3093">
    <cfRule dxfId="573" priority="3406" type="duplicateValues"/>
  </conditionalFormatting>
  <conditionalFormatting sqref="F3094">
    <cfRule dxfId="572" priority="3405" type="duplicateValues"/>
  </conditionalFormatting>
  <conditionalFormatting sqref="F3095:F3096">
    <cfRule dxfId="571" priority="3404" type="duplicateValues"/>
  </conditionalFormatting>
  <conditionalFormatting sqref="F3097:F3099">
    <cfRule dxfId="570" priority="3403" type="duplicateValues"/>
  </conditionalFormatting>
  <conditionalFormatting sqref="F3100:F3119">
    <cfRule dxfId="569" priority="3402" type="duplicateValues"/>
  </conditionalFormatting>
  <conditionalFormatting sqref="F3120:F3123">
    <cfRule dxfId="568" priority="3401" type="duplicateValues"/>
  </conditionalFormatting>
  <conditionalFormatting sqref="F3124">
    <cfRule dxfId="567" priority="3400" type="duplicateValues"/>
  </conditionalFormatting>
  <conditionalFormatting sqref="F3125">
    <cfRule dxfId="566" priority="3399" type="duplicateValues"/>
  </conditionalFormatting>
  <conditionalFormatting sqref="F3126:F3140">
    <cfRule dxfId="565" priority="3398" type="duplicateValues"/>
  </conditionalFormatting>
  <conditionalFormatting sqref="F3141">
    <cfRule dxfId="564" priority="3397" type="duplicateValues"/>
  </conditionalFormatting>
  <conditionalFormatting sqref="F3142:F3148">
    <cfRule dxfId="563" priority="3396" type="duplicateValues"/>
  </conditionalFormatting>
  <conditionalFormatting sqref="F3149">
    <cfRule dxfId="562" priority="3395" type="duplicateValues"/>
  </conditionalFormatting>
  <conditionalFormatting sqref="F3150:F3163">
    <cfRule dxfId="561" priority="3394" type="duplicateValues"/>
  </conditionalFormatting>
  <conditionalFormatting sqref="F3164:F3165">
    <cfRule dxfId="560" priority="3393" type="duplicateValues"/>
  </conditionalFormatting>
  <conditionalFormatting sqref="F3166:F3167">
    <cfRule dxfId="559" priority="3392" type="duplicateValues"/>
  </conditionalFormatting>
  <conditionalFormatting sqref="F3168:F3172">
    <cfRule dxfId="558" priority="3391" type="duplicateValues"/>
  </conditionalFormatting>
  <conditionalFormatting sqref="F3173:F3183">
    <cfRule dxfId="557" priority="3390" type="duplicateValues"/>
  </conditionalFormatting>
  <conditionalFormatting sqref="F3184">
    <cfRule dxfId="556" priority="3389" type="duplicateValues"/>
  </conditionalFormatting>
  <conditionalFormatting sqref="F3185:F3186">
    <cfRule dxfId="555" priority="3388" type="duplicateValues"/>
  </conditionalFormatting>
  <conditionalFormatting sqref="F3187">
    <cfRule dxfId="554" priority="3387" type="duplicateValues"/>
  </conditionalFormatting>
  <conditionalFormatting sqref="F3188:F3191">
    <cfRule dxfId="553" priority="3386" type="duplicateValues"/>
  </conditionalFormatting>
  <conditionalFormatting sqref="F3192:F3194">
    <cfRule dxfId="552" priority="3385" type="duplicateValues"/>
  </conditionalFormatting>
  <conditionalFormatting sqref="F3195:F3199">
    <cfRule dxfId="551" priority="3384" type="duplicateValues"/>
  </conditionalFormatting>
  <conditionalFormatting sqref="F3200">
    <cfRule dxfId="550" priority="3383" type="duplicateValues"/>
  </conditionalFormatting>
  <conditionalFormatting sqref="F3201">
    <cfRule dxfId="549" priority="3382" type="duplicateValues"/>
  </conditionalFormatting>
  <conditionalFormatting sqref="F3202">
    <cfRule dxfId="548" priority="3381" type="duplicateValues"/>
  </conditionalFormatting>
  <conditionalFormatting sqref="F3203:F3209">
    <cfRule dxfId="547" priority="3380" type="duplicateValues"/>
  </conditionalFormatting>
  <conditionalFormatting sqref="F3210">
    <cfRule dxfId="546" priority="3379" type="duplicateValues"/>
  </conditionalFormatting>
  <conditionalFormatting sqref="F3211:F3212">
    <cfRule dxfId="545" priority="3378" type="duplicateValues"/>
  </conditionalFormatting>
  <conditionalFormatting sqref="F3213">
    <cfRule dxfId="544" priority="3377" type="duplicateValues"/>
  </conditionalFormatting>
  <conditionalFormatting sqref="F3214">
    <cfRule dxfId="543" priority="3376" type="duplicateValues"/>
  </conditionalFormatting>
  <conditionalFormatting sqref="F3215">
    <cfRule dxfId="542" priority="3375" type="duplicateValues"/>
  </conditionalFormatting>
  <conditionalFormatting sqref="F3216">
    <cfRule dxfId="541" priority="3374" type="duplicateValues"/>
  </conditionalFormatting>
  <conditionalFormatting sqref="F3217:F3221">
    <cfRule dxfId="540" priority="3373" type="duplicateValues"/>
  </conditionalFormatting>
  <conditionalFormatting sqref="F3222">
    <cfRule dxfId="539" priority="3372" type="duplicateValues"/>
  </conditionalFormatting>
  <conditionalFormatting sqref="F3223:F3230">
    <cfRule dxfId="538" priority="3371" type="duplicateValues"/>
  </conditionalFormatting>
  <conditionalFormatting sqref="F3231">
    <cfRule dxfId="537" priority="3370" type="duplicateValues"/>
  </conditionalFormatting>
  <conditionalFormatting sqref="F3232:F3234">
    <cfRule dxfId="536" priority="3369" type="duplicateValues"/>
  </conditionalFormatting>
  <conditionalFormatting sqref="F3235">
    <cfRule dxfId="535" priority="3368" type="duplicateValues"/>
  </conditionalFormatting>
  <conditionalFormatting sqref="F3236:F3245">
    <cfRule dxfId="534" priority="3367" type="duplicateValues"/>
  </conditionalFormatting>
  <conditionalFormatting sqref="F3246">
    <cfRule dxfId="533" priority="3366" type="duplicateValues"/>
  </conditionalFormatting>
  <conditionalFormatting sqref="F3247">
    <cfRule dxfId="532" priority="3365" type="duplicateValues"/>
  </conditionalFormatting>
  <conditionalFormatting sqref="F3248">
    <cfRule dxfId="531" priority="3364" type="duplicateValues"/>
  </conditionalFormatting>
  <conditionalFormatting sqref="F3249">
    <cfRule dxfId="530" priority="3363" type="duplicateValues"/>
  </conditionalFormatting>
  <conditionalFormatting sqref="F3250">
    <cfRule dxfId="529" priority="3362" type="duplicateValues"/>
  </conditionalFormatting>
  <conditionalFormatting sqref="F3251:F3252">
    <cfRule dxfId="528" priority="3361" type="duplicateValues"/>
  </conditionalFormatting>
  <conditionalFormatting sqref="F3253:F3255">
    <cfRule dxfId="527" priority="3360" type="duplicateValues"/>
  </conditionalFormatting>
  <conditionalFormatting sqref="F3256">
    <cfRule dxfId="526" priority="3359" type="duplicateValues"/>
  </conditionalFormatting>
  <conditionalFormatting sqref="F3257">
    <cfRule dxfId="525" priority="3358" type="duplicateValues"/>
  </conditionalFormatting>
  <conditionalFormatting sqref="F3258:F3265">
    <cfRule dxfId="524" priority="3357" type="duplicateValues"/>
  </conditionalFormatting>
  <conditionalFormatting sqref="F3266:F3267">
    <cfRule dxfId="523" priority="3356" type="duplicateValues"/>
  </conditionalFormatting>
  <conditionalFormatting sqref="F3268:F3279">
    <cfRule dxfId="522" priority="3355" type="duplicateValues"/>
  </conditionalFormatting>
  <conditionalFormatting sqref="F3280:F3282">
    <cfRule dxfId="521" priority="3354" type="duplicateValues"/>
  </conditionalFormatting>
  <conditionalFormatting sqref="F3283:F3286">
    <cfRule dxfId="520" priority="3353" type="duplicateValues"/>
  </conditionalFormatting>
  <conditionalFormatting sqref="F3287">
    <cfRule dxfId="519" priority="3352" type="duplicateValues"/>
  </conditionalFormatting>
  <conditionalFormatting sqref="F3288:F3289">
    <cfRule dxfId="518" priority="3351" type="duplicateValues"/>
  </conditionalFormatting>
  <conditionalFormatting sqref="F3290:F3291">
    <cfRule dxfId="517" priority="3350" type="duplicateValues"/>
  </conditionalFormatting>
  <conditionalFormatting sqref="F3292">
    <cfRule dxfId="516" priority="3349" type="duplicateValues"/>
  </conditionalFormatting>
  <conditionalFormatting sqref="F3293">
    <cfRule dxfId="515" priority="3348" type="duplicateValues"/>
  </conditionalFormatting>
  <conditionalFormatting sqref="F3294">
    <cfRule dxfId="514" priority="3347" type="duplicateValues"/>
  </conditionalFormatting>
  <conditionalFormatting sqref="F3295:F3296">
    <cfRule dxfId="513" priority="3346" type="duplicateValues"/>
  </conditionalFormatting>
  <conditionalFormatting sqref="F3297:F3298">
    <cfRule dxfId="512" priority="3345" type="duplicateValues"/>
  </conditionalFormatting>
  <conditionalFormatting sqref="F3299:F3304">
    <cfRule dxfId="511" priority="3344" type="duplicateValues"/>
  </conditionalFormatting>
  <conditionalFormatting sqref="F3305">
    <cfRule dxfId="510" priority="3343" type="duplicateValues"/>
  </conditionalFormatting>
  <conditionalFormatting sqref="F3306">
    <cfRule dxfId="509" priority="3342" type="duplicateValues"/>
  </conditionalFormatting>
  <conditionalFormatting sqref="F3307">
    <cfRule dxfId="508" priority="3341" type="duplicateValues"/>
  </conditionalFormatting>
  <conditionalFormatting sqref="F3308:F3313">
    <cfRule dxfId="507" priority="3340" type="duplicateValues"/>
  </conditionalFormatting>
  <conditionalFormatting sqref="F3314:F3315">
    <cfRule dxfId="506" priority="3339" type="duplicateValues"/>
  </conditionalFormatting>
  <conditionalFormatting sqref="F3316:F3321">
    <cfRule dxfId="505" priority="3338" type="duplicateValues"/>
  </conditionalFormatting>
  <conditionalFormatting sqref="F3322">
    <cfRule dxfId="504" priority="3337" type="duplicateValues"/>
  </conditionalFormatting>
  <conditionalFormatting sqref="F3323:F3325">
    <cfRule dxfId="503" priority="3336" type="duplicateValues"/>
  </conditionalFormatting>
  <conditionalFormatting sqref="F3326">
    <cfRule dxfId="502" priority="3335" type="duplicateValues"/>
  </conditionalFormatting>
  <conditionalFormatting sqref="F3327">
    <cfRule dxfId="501" priority="3334" type="duplicateValues"/>
  </conditionalFormatting>
  <conditionalFormatting sqref="F3328">
    <cfRule dxfId="500" priority="3333" type="duplicateValues"/>
  </conditionalFormatting>
  <conditionalFormatting sqref="F3329:F3333">
    <cfRule dxfId="499" priority="3332" type="duplicateValues"/>
  </conditionalFormatting>
  <conditionalFormatting sqref="F3334:F3335">
    <cfRule dxfId="498" priority="3331" type="duplicateValues"/>
  </conditionalFormatting>
  <conditionalFormatting sqref="F3336:F3337">
    <cfRule dxfId="497" priority="3330" type="duplicateValues"/>
  </conditionalFormatting>
  <conditionalFormatting sqref="F3338">
    <cfRule dxfId="496" priority="3329" type="duplicateValues"/>
  </conditionalFormatting>
  <conditionalFormatting sqref="F3339:F3340">
    <cfRule dxfId="495" priority="3328" type="duplicateValues"/>
  </conditionalFormatting>
  <conditionalFormatting sqref="F3341:F3342">
    <cfRule dxfId="494" priority="3327" type="duplicateValues"/>
  </conditionalFormatting>
  <conditionalFormatting sqref="F3343:F3344">
    <cfRule dxfId="493" priority="3326" type="duplicateValues"/>
  </conditionalFormatting>
  <conditionalFormatting sqref="F3345:F3348">
    <cfRule dxfId="492" priority="3325" type="duplicateValues"/>
  </conditionalFormatting>
  <conditionalFormatting sqref="F3349">
    <cfRule dxfId="491" priority="3324" type="duplicateValues"/>
  </conditionalFormatting>
  <conditionalFormatting sqref="F3350:F3364">
    <cfRule dxfId="490" priority="3323" type="duplicateValues"/>
  </conditionalFormatting>
  <conditionalFormatting sqref="F3365">
    <cfRule dxfId="489" priority="3322" type="duplicateValues"/>
  </conditionalFormatting>
  <conditionalFormatting sqref="F3366:F3367">
    <cfRule dxfId="488" priority="3321" type="duplicateValues"/>
  </conditionalFormatting>
  <conditionalFormatting sqref="F3368">
    <cfRule dxfId="487" priority="3320" type="duplicateValues"/>
  </conditionalFormatting>
  <conditionalFormatting sqref="F3369">
    <cfRule dxfId="486" priority="3319" type="duplicateValues"/>
  </conditionalFormatting>
  <conditionalFormatting sqref="F3370:F3393">
    <cfRule dxfId="485" priority="3318" type="duplicateValues"/>
  </conditionalFormatting>
  <conditionalFormatting sqref="F3394">
    <cfRule dxfId="484" priority="3317" type="duplicateValues"/>
  </conditionalFormatting>
  <conditionalFormatting sqref="F3395:F3396">
    <cfRule dxfId="483" priority="3316" type="duplicateValues"/>
  </conditionalFormatting>
  <conditionalFormatting sqref="F3397">
    <cfRule dxfId="482" priority="3315" type="duplicateValues"/>
  </conditionalFormatting>
  <conditionalFormatting sqref="F3398">
    <cfRule dxfId="481" priority="3314" type="duplicateValues"/>
  </conditionalFormatting>
  <conditionalFormatting sqref="F3399:F3400">
    <cfRule dxfId="480" priority="3313" type="duplicateValues"/>
  </conditionalFormatting>
  <conditionalFormatting sqref="F3401">
    <cfRule dxfId="479" priority="3312" type="duplicateValues"/>
  </conditionalFormatting>
  <conditionalFormatting sqref="F3402">
    <cfRule dxfId="478" priority="3311" type="duplicateValues"/>
  </conditionalFormatting>
  <conditionalFormatting sqref="F3403:F3404">
    <cfRule dxfId="477" priority="3310" type="duplicateValues"/>
  </conditionalFormatting>
  <conditionalFormatting sqref="F3405">
    <cfRule dxfId="476" priority="3309" type="duplicateValues"/>
  </conditionalFormatting>
  <conditionalFormatting sqref="F3406:F3409">
    <cfRule dxfId="475" priority="3308" type="duplicateValues"/>
  </conditionalFormatting>
  <conditionalFormatting sqref="F3410">
    <cfRule dxfId="474" priority="3307" type="duplicateValues"/>
  </conditionalFormatting>
  <conditionalFormatting sqref="F3411:F3412">
    <cfRule dxfId="473" priority="3306" type="duplicateValues"/>
  </conditionalFormatting>
  <conditionalFormatting sqref="F3413">
    <cfRule dxfId="472" priority="3305" type="duplicateValues"/>
  </conditionalFormatting>
  <conditionalFormatting sqref="F3414:F3418">
    <cfRule dxfId="471" priority="3304" type="duplicateValues"/>
  </conditionalFormatting>
  <conditionalFormatting sqref="F3419">
    <cfRule dxfId="470" priority="3303" type="duplicateValues"/>
  </conditionalFormatting>
  <conditionalFormatting sqref="F3420:F3428">
    <cfRule dxfId="469" priority="3302" type="duplicateValues"/>
  </conditionalFormatting>
  <conditionalFormatting sqref="F3429">
    <cfRule dxfId="468" priority="3301" type="duplicateValues"/>
  </conditionalFormatting>
  <conditionalFormatting sqref="F3430:F3434">
    <cfRule dxfId="467" priority="3300" type="duplicateValues"/>
  </conditionalFormatting>
  <conditionalFormatting sqref="F3435">
    <cfRule dxfId="466" priority="3299" type="duplicateValues"/>
  </conditionalFormatting>
  <conditionalFormatting sqref="F3436:F3453">
    <cfRule dxfId="465" priority="3298" type="duplicateValues"/>
  </conditionalFormatting>
  <conditionalFormatting sqref="F3454">
    <cfRule dxfId="464" priority="3297" type="duplicateValues"/>
  </conditionalFormatting>
  <conditionalFormatting sqref="F3455:F3458">
    <cfRule dxfId="463" priority="3296" type="duplicateValues"/>
  </conditionalFormatting>
  <conditionalFormatting sqref="F3459:F3460">
    <cfRule dxfId="462" priority="3295" type="duplicateValues"/>
  </conditionalFormatting>
  <conditionalFormatting sqref="F3461:F3465">
    <cfRule dxfId="461" priority="3294" type="duplicateValues"/>
  </conditionalFormatting>
  <conditionalFormatting sqref="F3466">
    <cfRule dxfId="460" priority="3293" type="duplicateValues"/>
  </conditionalFormatting>
  <conditionalFormatting sqref="F3467:F3481">
    <cfRule dxfId="459" priority="3292" type="duplicateValues"/>
  </conditionalFormatting>
  <conditionalFormatting sqref="F3482:F3483">
    <cfRule dxfId="458" priority="3291" type="duplicateValues"/>
  </conditionalFormatting>
  <conditionalFormatting sqref="F3484:F3485">
    <cfRule dxfId="457" priority="3290" type="duplicateValues"/>
  </conditionalFormatting>
  <conditionalFormatting sqref="F3486">
    <cfRule dxfId="456" priority="3289" type="duplicateValues"/>
  </conditionalFormatting>
  <conditionalFormatting sqref="F3487">
    <cfRule dxfId="455" priority="3288" type="duplicateValues"/>
  </conditionalFormatting>
  <conditionalFormatting sqref="F3488">
    <cfRule dxfId="454" priority="3287" type="duplicateValues"/>
  </conditionalFormatting>
  <conditionalFormatting sqref="F3489">
    <cfRule dxfId="453" priority="3286" type="duplicateValues"/>
  </conditionalFormatting>
  <conditionalFormatting sqref="F3490:F3491">
    <cfRule dxfId="452" priority="3285" type="duplicateValues"/>
  </conditionalFormatting>
  <conditionalFormatting sqref="F3492:F3494">
    <cfRule dxfId="451" priority="3284" type="duplicateValues"/>
  </conditionalFormatting>
  <conditionalFormatting sqref="F3495:F3500">
    <cfRule dxfId="450" priority="3283" type="duplicateValues"/>
  </conditionalFormatting>
  <conditionalFormatting sqref="F3501">
    <cfRule dxfId="449" priority="3282" type="duplicateValues"/>
  </conditionalFormatting>
  <conditionalFormatting sqref="F3502">
    <cfRule dxfId="448" priority="3281" type="duplicateValues"/>
  </conditionalFormatting>
  <conditionalFormatting sqref="F3503:F3509">
    <cfRule dxfId="447" priority="3280" type="duplicateValues"/>
  </conditionalFormatting>
  <conditionalFormatting sqref="F3510">
    <cfRule dxfId="446" priority="3279" type="duplicateValues"/>
  </conditionalFormatting>
  <conditionalFormatting sqref="F3511:F3515">
    <cfRule dxfId="445" priority="3278" type="duplicateValues"/>
  </conditionalFormatting>
  <conditionalFormatting sqref="F3516">
    <cfRule dxfId="444" priority="3277" type="duplicateValues"/>
  </conditionalFormatting>
  <conditionalFormatting sqref="F3517:F3519">
    <cfRule dxfId="443" priority="3276" type="duplicateValues"/>
  </conditionalFormatting>
  <conditionalFormatting sqref="F3520">
    <cfRule dxfId="442" priority="3275" type="duplicateValues"/>
  </conditionalFormatting>
  <conditionalFormatting sqref="F3521:F3522">
    <cfRule dxfId="441" priority="3274" type="duplicateValues"/>
  </conditionalFormatting>
  <conditionalFormatting sqref="F3523:F3529">
    <cfRule dxfId="440" priority="3273" type="duplicateValues"/>
  </conditionalFormatting>
  <conditionalFormatting sqref="F3530">
    <cfRule dxfId="439" priority="3272" type="duplicateValues"/>
  </conditionalFormatting>
  <conditionalFormatting sqref="F3531">
    <cfRule dxfId="438" priority="3271" type="duplicateValues"/>
  </conditionalFormatting>
  <conditionalFormatting sqref="F3532:F3541">
    <cfRule dxfId="437" priority="3270" type="duplicateValues"/>
  </conditionalFormatting>
  <conditionalFormatting sqref="F3542:F3544">
    <cfRule dxfId="436" priority="3269" type="duplicateValues"/>
  </conditionalFormatting>
  <conditionalFormatting sqref="F3545:F3575">
    <cfRule dxfId="435" priority="3268" type="duplicateValues"/>
  </conditionalFormatting>
  <conditionalFormatting sqref="F3576">
    <cfRule dxfId="434" priority="3267" type="duplicateValues"/>
  </conditionalFormatting>
  <conditionalFormatting sqref="F3577:F3583">
    <cfRule dxfId="433" priority="3266" type="duplicateValues"/>
  </conditionalFormatting>
  <conditionalFormatting sqref="F3584">
    <cfRule dxfId="432" priority="3265" type="duplicateValues"/>
  </conditionalFormatting>
  <conditionalFormatting sqref="F3585:F3596">
    <cfRule dxfId="431" priority="3264" type="duplicateValues"/>
  </conditionalFormatting>
  <conditionalFormatting sqref="F3597:F3598">
    <cfRule dxfId="430" priority="3263" type="duplicateValues"/>
  </conditionalFormatting>
  <conditionalFormatting sqref="F3599:F3614">
    <cfRule dxfId="429" priority="3262" type="duplicateValues"/>
  </conditionalFormatting>
  <conditionalFormatting sqref="F3615">
    <cfRule dxfId="428" priority="3261" type="duplicateValues"/>
  </conditionalFormatting>
  <conditionalFormatting sqref="F3616">
    <cfRule dxfId="427" priority="3260" type="duplicateValues"/>
  </conditionalFormatting>
  <conditionalFormatting sqref="F3617:F3644">
    <cfRule dxfId="426" priority="3259" type="duplicateValues"/>
  </conditionalFormatting>
  <conditionalFormatting sqref="F3645:F3647">
    <cfRule dxfId="425" priority="3258" type="duplicateValues"/>
  </conditionalFormatting>
  <conditionalFormatting sqref="F3648">
    <cfRule dxfId="424" priority="3257" type="duplicateValues"/>
  </conditionalFormatting>
  <conditionalFormatting sqref="F3649">
    <cfRule dxfId="423" priority="3256" type="duplicateValues"/>
  </conditionalFormatting>
  <conditionalFormatting sqref="F3650">
    <cfRule dxfId="422" priority="3255" type="duplicateValues"/>
  </conditionalFormatting>
  <conditionalFormatting sqref="F3651:F3655">
    <cfRule dxfId="421" priority="3254" type="duplicateValues"/>
  </conditionalFormatting>
  <conditionalFormatting sqref="F3656">
    <cfRule dxfId="420" priority="3253" type="duplicateValues"/>
  </conditionalFormatting>
  <conditionalFormatting sqref="F3657:F3658">
    <cfRule dxfId="419" priority="3252" type="duplicateValues"/>
  </conditionalFormatting>
  <conditionalFormatting sqref="F3659">
    <cfRule dxfId="418" priority="3251" type="duplicateValues"/>
  </conditionalFormatting>
  <conditionalFormatting sqref="F3660:F3661">
    <cfRule dxfId="417" priority="3250" type="duplicateValues"/>
  </conditionalFormatting>
  <conditionalFormatting sqref="F3662:F3663">
    <cfRule dxfId="416" priority="3249" type="duplicateValues"/>
  </conditionalFormatting>
  <conditionalFormatting sqref="F3664:F3695">
    <cfRule dxfId="415" priority="3248" type="duplicateValues"/>
  </conditionalFormatting>
  <conditionalFormatting sqref="F3696:F3700">
    <cfRule dxfId="414" priority="3247" type="duplicateValues"/>
  </conditionalFormatting>
  <conditionalFormatting sqref="F3701">
    <cfRule dxfId="413" priority="3246" type="duplicateValues"/>
  </conditionalFormatting>
  <conditionalFormatting sqref="F3702:F3703">
    <cfRule dxfId="412" priority="3245" type="duplicateValues"/>
  </conditionalFormatting>
  <conditionalFormatting sqref="F3704:F3711">
    <cfRule dxfId="411" priority="3244" type="duplicateValues"/>
  </conditionalFormatting>
  <conditionalFormatting sqref="F3713:F3725">
    <cfRule dxfId="410" priority="3243" type="duplicateValues"/>
  </conditionalFormatting>
  <conditionalFormatting sqref="F3726:F3727">
    <cfRule dxfId="409" priority="3242" type="duplicateValues"/>
  </conditionalFormatting>
  <conditionalFormatting sqref="F3728:F3733">
    <cfRule dxfId="408" priority="3241" type="duplicateValues"/>
  </conditionalFormatting>
  <conditionalFormatting sqref="F3734:F3736">
    <cfRule dxfId="407" priority="3240" type="duplicateValues"/>
  </conditionalFormatting>
  <conditionalFormatting sqref="F3737">
    <cfRule dxfId="406" priority="3239" type="duplicateValues"/>
  </conditionalFormatting>
  <conditionalFormatting sqref="F3738:F3742">
    <cfRule dxfId="405" priority="3238" type="duplicateValues"/>
  </conditionalFormatting>
  <conditionalFormatting sqref="F3743">
    <cfRule dxfId="404" priority="3237" type="duplicateValues"/>
  </conditionalFormatting>
  <conditionalFormatting sqref="F3744:F3745">
    <cfRule dxfId="403" priority="3236" type="duplicateValues"/>
  </conditionalFormatting>
  <conditionalFormatting sqref="F3746:F3748">
    <cfRule dxfId="402" priority="3235" type="duplicateValues"/>
  </conditionalFormatting>
  <conditionalFormatting sqref="F3749">
    <cfRule dxfId="401" priority="3234" type="duplicateValues"/>
  </conditionalFormatting>
  <conditionalFormatting sqref="F3750">
    <cfRule dxfId="400" priority="3233" type="duplicateValues"/>
  </conditionalFormatting>
  <conditionalFormatting sqref="F3751:F3752">
    <cfRule dxfId="399" priority="3232" type="duplicateValues"/>
  </conditionalFormatting>
  <conditionalFormatting sqref="F3753">
    <cfRule dxfId="398" priority="3231" type="duplicateValues"/>
  </conditionalFormatting>
  <conditionalFormatting sqref="F3754">
    <cfRule dxfId="397" priority="3230" type="duplicateValues"/>
  </conditionalFormatting>
  <conditionalFormatting sqref="F3755">
    <cfRule dxfId="396" priority="3229" type="duplicateValues"/>
  </conditionalFormatting>
  <conditionalFormatting sqref="F3756">
    <cfRule dxfId="395" priority="3228" type="duplicateValues"/>
  </conditionalFormatting>
  <conditionalFormatting sqref="F3757">
    <cfRule dxfId="394" priority="3227" type="duplicateValues"/>
  </conditionalFormatting>
  <conditionalFormatting sqref="F3758:F3763">
    <cfRule dxfId="393" priority="3226" type="duplicateValues"/>
  </conditionalFormatting>
  <conditionalFormatting sqref="F3764">
    <cfRule dxfId="392" priority="3225" type="duplicateValues"/>
  </conditionalFormatting>
  <conditionalFormatting sqref="F3765:F3783">
    <cfRule dxfId="391" priority="3224" type="duplicateValues"/>
  </conditionalFormatting>
  <conditionalFormatting sqref="F3784">
    <cfRule dxfId="390" priority="3223" type="duplicateValues"/>
  </conditionalFormatting>
  <conditionalFormatting sqref="F3785:F3795">
    <cfRule dxfId="389" priority="3222" type="duplicateValues"/>
  </conditionalFormatting>
  <conditionalFormatting sqref="F3796:F3798">
    <cfRule dxfId="388" priority="3221" type="duplicateValues"/>
  </conditionalFormatting>
  <conditionalFormatting sqref="F3799:F3800">
    <cfRule dxfId="387" priority="3220" type="duplicateValues"/>
  </conditionalFormatting>
  <conditionalFormatting sqref="F3801">
    <cfRule dxfId="386" priority="3219" type="duplicateValues"/>
  </conditionalFormatting>
  <conditionalFormatting sqref="F3802:F3805">
    <cfRule dxfId="385" priority="3218" type="duplicateValues"/>
  </conditionalFormatting>
  <conditionalFormatting sqref="F3806:F3808">
    <cfRule dxfId="384" priority="3217" type="duplicateValues"/>
  </conditionalFormatting>
  <conditionalFormatting sqref="F3809:F3810">
    <cfRule dxfId="383" priority="3216" type="duplicateValues"/>
  </conditionalFormatting>
  <conditionalFormatting sqref="F3811">
    <cfRule dxfId="382" priority="3215" type="duplicateValues"/>
  </conditionalFormatting>
  <conditionalFormatting sqref="F3812:F3822">
    <cfRule dxfId="381" priority="3214" type="duplicateValues"/>
  </conditionalFormatting>
  <conditionalFormatting sqref="F3823">
    <cfRule dxfId="380" priority="3213" type="duplicateValues"/>
  </conditionalFormatting>
  <conditionalFormatting sqref="F3824:F3828">
    <cfRule dxfId="379" priority="3212" type="duplicateValues"/>
  </conditionalFormatting>
  <conditionalFormatting sqref="F3829">
    <cfRule dxfId="378" priority="3211" type="duplicateValues"/>
  </conditionalFormatting>
  <conditionalFormatting sqref="F3830:F3832">
    <cfRule dxfId="377" priority="3210" type="duplicateValues"/>
  </conditionalFormatting>
  <conditionalFormatting sqref="F3833:F3843">
    <cfRule dxfId="376" priority="3209" type="duplicateValues"/>
  </conditionalFormatting>
  <conditionalFormatting sqref="F3844:F3845">
    <cfRule dxfId="375" priority="3208" type="duplicateValues"/>
  </conditionalFormatting>
  <conditionalFormatting sqref="F3846:F3869">
    <cfRule dxfId="374" priority="3207" type="duplicateValues"/>
  </conditionalFormatting>
  <conditionalFormatting sqref="F3870:F3871">
    <cfRule dxfId="373" priority="3206" type="duplicateValues"/>
  </conditionalFormatting>
  <conditionalFormatting sqref="F3872:F3875">
    <cfRule dxfId="372" priority="3205" type="duplicateValues"/>
  </conditionalFormatting>
  <conditionalFormatting sqref="F3876:F3877">
    <cfRule dxfId="371" priority="3204" type="duplicateValues"/>
  </conditionalFormatting>
  <conditionalFormatting sqref="F3878">
    <cfRule dxfId="370" priority="3203" type="duplicateValues"/>
  </conditionalFormatting>
  <conditionalFormatting sqref="F3879">
    <cfRule dxfId="369" priority="3202" type="duplicateValues"/>
  </conditionalFormatting>
  <conditionalFormatting sqref="F3880:F3902">
    <cfRule dxfId="368" priority="3201" type="duplicateValues"/>
  </conditionalFormatting>
  <conditionalFormatting sqref="F3903:F3904">
    <cfRule dxfId="367" priority="3200" type="duplicateValues"/>
  </conditionalFormatting>
  <conditionalFormatting sqref="F3905:F3909">
    <cfRule dxfId="366" priority="3199" type="duplicateValues"/>
  </conditionalFormatting>
  <conditionalFormatting sqref="F3910">
    <cfRule dxfId="365" priority="3198" type="duplicateValues"/>
  </conditionalFormatting>
  <conditionalFormatting sqref="F3911:F3912">
    <cfRule dxfId="364" priority="3197" type="duplicateValues"/>
  </conditionalFormatting>
  <conditionalFormatting sqref="F3913">
    <cfRule dxfId="363" priority="3196" type="duplicateValues"/>
  </conditionalFormatting>
  <conditionalFormatting sqref="F3914">
    <cfRule dxfId="362" priority="3195" type="duplicateValues"/>
  </conditionalFormatting>
  <conditionalFormatting sqref="F3915">
    <cfRule dxfId="361" priority="3194" type="duplicateValues"/>
  </conditionalFormatting>
  <conditionalFormatting sqref="F3916:F3922">
    <cfRule dxfId="360" priority="3193" type="duplicateValues"/>
  </conditionalFormatting>
  <conditionalFormatting sqref="F3923">
    <cfRule dxfId="359" priority="3192" type="duplicateValues"/>
  </conditionalFormatting>
  <conditionalFormatting sqref="F3924:F3926">
    <cfRule dxfId="358" priority="3191" type="duplicateValues"/>
  </conditionalFormatting>
  <conditionalFormatting sqref="F3927">
    <cfRule dxfId="357" priority="3190" type="duplicateValues"/>
  </conditionalFormatting>
  <conditionalFormatting sqref="F3928:F3929">
    <cfRule dxfId="356" priority="3189" type="duplicateValues"/>
  </conditionalFormatting>
  <conditionalFormatting sqref="F3930">
    <cfRule dxfId="355" priority="3188" type="duplicateValues"/>
  </conditionalFormatting>
  <conditionalFormatting sqref="F3931">
    <cfRule dxfId="354" priority="3187" type="duplicateValues"/>
  </conditionalFormatting>
  <conditionalFormatting sqref="F3932">
    <cfRule dxfId="353" priority="3186" type="duplicateValues"/>
  </conditionalFormatting>
  <conditionalFormatting sqref="F3933:F3943">
    <cfRule dxfId="352" priority="3185" type="duplicateValues"/>
  </conditionalFormatting>
  <conditionalFormatting sqref="F3944">
    <cfRule dxfId="351" priority="3184" type="duplicateValues"/>
  </conditionalFormatting>
  <conditionalFormatting sqref="F3945:F3949">
    <cfRule dxfId="350" priority="3183" type="duplicateValues"/>
  </conditionalFormatting>
  <conditionalFormatting sqref="F3950">
    <cfRule dxfId="349" priority="3182" type="duplicateValues"/>
  </conditionalFormatting>
  <conditionalFormatting sqref="F3951:F3955">
    <cfRule dxfId="348" priority="3181" type="duplicateValues"/>
  </conditionalFormatting>
  <conditionalFormatting sqref="F3956">
    <cfRule dxfId="347" priority="3180" type="duplicateValues"/>
  </conditionalFormatting>
  <conditionalFormatting sqref="F3957">
    <cfRule dxfId="346" priority="3179" type="duplicateValues"/>
  </conditionalFormatting>
  <conditionalFormatting sqref="F3958">
    <cfRule dxfId="345" priority="3178" type="duplicateValues"/>
  </conditionalFormatting>
  <conditionalFormatting sqref="F3959">
    <cfRule dxfId="344" priority="3177" type="duplicateValues"/>
  </conditionalFormatting>
  <conditionalFormatting sqref="F3960">
    <cfRule dxfId="343" priority="3176" type="duplicateValues"/>
  </conditionalFormatting>
  <conditionalFormatting sqref="F3961">
    <cfRule dxfId="342" priority="3175" type="duplicateValues"/>
  </conditionalFormatting>
  <conditionalFormatting sqref="F3962">
    <cfRule dxfId="341" priority="3174" type="duplicateValues"/>
  </conditionalFormatting>
  <conditionalFormatting sqref="F3963">
    <cfRule dxfId="340" priority="3173" type="duplicateValues"/>
  </conditionalFormatting>
  <conditionalFormatting sqref="F3964">
    <cfRule dxfId="339" priority="3172" type="duplicateValues"/>
  </conditionalFormatting>
  <conditionalFormatting sqref="F3965:F3967">
    <cfRule dxfId="338" priority="3171" type="duplicateValues"/>
  </conditionalFormatting>
  <conditionalFormatting sqref="F3968:F3971">
    <cfRule dxfId="337" priority="3170" type="duplicateValues"/>
  </conditionalFormatting>
  <conditionalFormatting sqref="F3972">
    <cfRule dxfId="336" priority="3169" type="duplicateValues"/>
  </conditionalFormatting>
  <conditionalFormatting sqref="F3973:F3974">
    <cfRule dxfId="335" priority="3168" type="duplicateValues"/>
  </conditionalFormatting>
  <conditionalFormatting sqref="F3975:F3976">
    <cfRule dxfId="334" priority="3167" type="duplicateValues"/>
  </conditionalFormatting>
  <conditionalFormatting sqref="F3977">
    <cfRule dxfId="333" priority="3166" type="duplicateValues"/>
  </conditionalFormatting>
  <conditionalFormatting sqref="F3978:F3979">
    <cfRule dxfId="332" priority="3165" type="duplicateValues"/>
  </conditionalFormatting>
  <conditionalFormatting sqref="F3980:F3986">
    <cfRule dxfId="331" priority="3164" type="duplicateValues"/>
  </conditionalFormatting>
  <conditionalFormatting sqref="F3987">
    <cfRule dxfId="330" priority="3163" type="duplicateValues"/>
  </conditionalFormatting>
  <conditionalFormatting sqref="F3988">
    <cfRule dxfId="329" priority="3162" type="duplicateValues"/>
  </conditionalFormatting>
  <conditionalFormatting sqref="F3989">
    <cfRule dxfId="328" priority="3161" type="duplicateValues"/>
  </conditionalFormatting>
  <conditionalFormatting sqref="F3990:F3992">
    <cfRule dxfId="327" priority="3160" type="duplicateValues"/>
  </conditionalFormatting>
  <conditionalFormatting sqref="F3993:F3994">
    <cfRule dxfId="326" priority="3159" type="duplicateValues"/>
  </conditionalFormatting>
  <conditionalFormatting sqref="F3995">
    <cfRule dxfId="325" priority="3158" type="duplicateValues"/>
  </conditionalFormatting>
  <conditionalFormatting sqref="F3996:F3997">
    <cfRule dxfId="324" priority="3157" type="duplicateValues"/>
  </conditionalFormatting>
  <conditionalFormatting sqref="F3998:F4010">
    <cfRule dxfId="323" priority="3156" type="duplicateValues"/>
  </conditionalFormatting>
  <conditionalFormatting sqref="F4011">
    <cfRule dxfId="322" priority="3155" type="duplicateValues"/>
  </conditionalFormatting>
  <conditionalFormatting sqref="F4012">
    <cfRule dxfId="321" priority="3154" type="duplicateValues"/>
  </conditionalFormatting>
  <conditionalFormatting sqref="F4013">
    <cfRule dxfId="320" priority="3153" type="duplicateValues"/>
  </conditionalFormatting>
  <conditionalFormatting sqref="F4014:F4018">
    <cfRule dxfId="319" priority="3152" type="duplicateValues"/>
  </conditionalFormatting>
  <conditionalFormatting sqref="F4019">
    <cfRule dxfId="318" priority="3151" type="duplicateValues"/>
  </conditionalFormatting>
  <conditionalFormatting sqref="F4020:F4021">
    <cfRule dxfId="317" priority="3150" type="duplicateValues"/>
  </conditionalFormatting>
  <conditionalFormatting sqref="F4022">
    <cfRule dxfId="316" priority="3149" type="duplicateValues"/>
  </conditionalFormatting>
  <conditionalFormatting sqref="F4023">
    <cfRule dxfId="315" priority="3148" type="duplicateValues"/>
  </conditionalFormatting>
  <conditionalFormatting sqref="F4024:F4031">
    <cfRule dxfId="314" priority="3147" type="duplicateValues"/>
  </conditionalFormatting>
  <conditionalFormatting sqref="F4032">
    <cfRule dxfId="313" priority="3146" type="duplicateValues"/>
  </conditionalFormatting>
  <conditionalFormatting sqref="F4033:F4034">
    <cfRule dxfId="312" priority="3145" type="duplicateValues"/>
  </conditionalFormatting>
  <conditionalFormatting sqref="F4035">
    <cfRule dxfId="311" priority="3144" type="duplicateValues"/>
  </conditionalFormatting>
  <conditionalFormatting sqref="F4036">
    <cfRule dxfId="310" priority="3143" type="duplicateValues"/>
  </conditionalFormatting>
  <conditionalFormatting sqref="F4037">
    <cfRule dxfId="309" priority="3142" type="duplicateValues"/>
  </conditionalFormatting>
  <conditionalFormatting sqref="F4038">
    <cfRule dxfId="308" priority="3141" type="duplicateValues"/>
  </conditionalFormatting>
  <conditionalFormatting sqref="F4039:F4041">
    <cfRule dxfId="307" priority="3140" type="duplicateValues"/>
  </conditionalFormatting>
  <conditionalFormatting sqref="F4042:F4049">
    <cfRule dxfId="306" priority="3139" type="duplicateValues"/>
  </conditionalFormatting>
  <conditionalFormatting sqref="F4050">
    <cfRule dxfId="305" priority="3138" type="duplicateValues"/>
  </conditionalFormatting>
  <conditionalFormatting sqref="F4051:F4068">
    <cfRule dxfId="304" priority="3137" type="duplicateValues"/>
  </conditionalFormatting>
  <conditionalFormatting sqref="F4069:F4070">
    <cfRule dxfId="303" priority="3136" type="duplicateValues"/>
  </conditionalFormatting>
  <conditionalFormatting sqref="F4071:F4073">
    <cfRule dxfId="302" priority="3135" type="duplicateValues"/>
  </conditionalFormatting>
  <conditionalFormatting sqref="F4074:F4075">
    <cfRule dxfId="301" priority="3134" type="duplicateValues"/>
  </conditionalFormatting>
  <conditionalFormatting sqref="F4076:F4079">
    <cfRule dxfId="300" priority="3133" type="duplicateValues"/>
  </conditionalFormatting>
  <conditionalFormatting sqref="F4080">
    <cfRule dxfId="299" priority="3132" type="duplicateValues"/>
  </conditionalFormatting>
  <conditionalFormatting sqref="F4081:F4082">
    <cfRule dxfId="298" priority="3131" type="duplicateValues"/>
  </conditionalFormatting>
  <conditionalFormatting sqref="F4083:F4085">
    <cfRule dxfId="297" priority="3130" type="duplicateValues"/>
  </conditionalFormatting>
  <conditionalFormatting sqref="F4086:F4093">
    <cfRule dxfId="296" priority="3129" type="duplicateValues"/>
  </conditionalFormatting>
  <conditionalFormatting sqref="F4094">
    <cfRule dxfId="295" priority="3128" type="duplicateValues"/>
  </conditionalFormatting>
  <conditionalFormatting sqref="F4095:F4096">
    <cfRule dxfId="294" priority="3127" type="duplicateValues"/>
  </conditionalFormatting>
  <conditionalFormatting sqref="F4097">
    <cfRule dxfId="293" priority="3126" type="duplicateValues"/>
  </conditionalFormatting>
  <conditionalFormatting sqref="F4098">
    <cfRule dxfId="292" priority="3125" type="duplicateValues"/>
  </conditionalFormatting>
  <conditionalFormatting sqref="F4099:F4112">
    <cfRule dxfId="291" priority="3124" type="duplicateValues"/>
  </conditionalFormatting>
  <conditionalFormatting sqref="F4113">
    <cfRule dxfId="290" priority="3123" type="duplicateValues"/>
  </conditionalFormatting>
  <conditionalFormatting sqref="F4114">
    <cfRule dxfId="289" priority="3122" type="duplicateValues"/>
  </conditionalFormatting>
  <conditionalFormatting sqref="F4115">
    <cfRule dxfId="288" priority="3121" type="duplicateValues"/>
  </conditionalFormatting>
  <conditionalFormatting sqref="F4116">
    <cfRule dxfId="287" priority="3120" type="duplicateValues"/>
  </conditionalFormatting>
  <conditionalFormatting sqref="F4117">
    <cfRule dxfId="286" priority="3119" type="duplicateValues"/>
  </conditionalFormatting>
  <conditionalFormatting sqref="F4118">
    <cfRule dxfId="285" priority="3118" type="duplicateValues"/>
  </conditionalFormatting>
  <conditionalFormatting sqref="F4119:F4122">
    <cfRule dxfId="284" priority="3117" type="duplicateValues"/>
  </conditionalFormatting>
  <conditionalFormatting sqref="F4123">
    <cfRule dxfId="283" priority="3116" type="duplicateValues"/>
  </conditionalFormatting>
  <conditionalFormatting sqref="F4124:F4126">
    <cfRule dxfId="282" priority="3115" type="duplicateValues"/>
  </conditionalFormatting>
  <conditionalFormatting sqref="F4127">
    <cfRule dxfId="281" priority="3114" type="duplicateValues"/>
  </conditionalFormatting>
  <conditionalFormatting sqref="F4128:F4131">
    <cfRule dxfId="280" priority="3113" type="duplicateValues"/>
  </conditionalFormatting>
  <conditionalFormatting sqref="F4132">
    <cfRule dxfId="279" priority="3112" type="duplicateValues"/>
  </conditionalFormatting>
  <conditionalFormatting sqref="F4133:F4137">
    <cfRule dxfId="278" priority="3111" type="duplicateValues"/>
  </conditionalFormatting>
  <conditionalFormatting sqref="F4138:F4139">
    <cfRule dxfId="277" priority="3110" type="duplicateValues"/>
  </conditionalFormatting>
  <conditionalFormatting sqref="F4140:F4141">
    <cfRule dxfId="276" priority="3109" type="duplicateValues"/>
  </conditionalFormatting>
  <conditionalFormatting sqref="F4142:F4143">
    <cfRule dxfId="275" priority="3108" type="duplicateValues"/>
  </conditionalFormatting>
  <conditionalFormatting sqref="F4144:F4145">
    <cfRule dxfId="274" priority="3107" type="duplicateValues"/>
  </conditionalFormatting>
  <conditionalFormatting sqref="F4146">
    <cfRule dxfId="273" priority="3106" type="duplicateValues"/>
  </conditionalFormatting>
  <conditionalFormatting sqref="F4147:F4161">
    <cfRule dxfId="272" priority="3105" type="duplicateValues"/>
  </conditionalFormatting>
  <conditionalFormatting sqref="F4162">
    <cfRule dxfId="271" priority="3104" type="duplicateValues"/>
  </conditionalFormatting>
  <conditionalFormatting sqref="F4163:F4179">
    <cfRule dxfId="270" priority="3103" type="duplicateValues"/>
  </conditionalFormatting>
  <conditionalFormatting sqref="F4180">
    <cfRule dxfId="269" priority="3102" type="duplicateValues"/>
  </conditionalFormatting>
  <conditionalFormatting sqref="F4181:F4186">
    <cfRule dxfId="268" priority="3101" type="duplicateValues"/>
  </conditionalFormatting>
  <conditionalFormatting sqref="F4187">
    <cfRule dxfId="267" priority="3100" type="duplicateValues"/>
  </conditionalFormatting>
  <conditionalFormatting sqref="F4188:F4209">
    <cfRule dxfId="266" priority="3099" type="duplicateValues"/>
  </conditionalFormatting>
  <conditionalFormatting sqref="F4210">
    <cfRule dxfId="265" priority="3098" type="duplicateValues"/>
  </conditionalFormatting>
  <conditionalFormatting sqref="F4211:F4213">
    <cfRule dxfId="264" priority="3097" type="duplicateValues"/>
  </conditionalFormatting>
  <conditionalFormatting sqref="F4214">
    <cfRule dxfId="263" priority="3096" type="duplicateValues"/>
  </conditionalFormatting>
  <conditionalFormatting sqref="F4215:F4220">
    <cfRule dxfId="262" priority="3095" type="duplicateValues"/>
  </conditionalFormatting>
  <conditionalFormatting sqref="F4221">
    <cfRule dxfId="261" priority="3094" type="duplicateValues"/>
  </conditionalFormatting>
  <conditionalFormatting sqref="F4222:F4223">
    <cfRule dxfId="260" priority="3093" type="duplicateValues"/>
  </conditionalFormatting>
  <conditionalFormatting sqref="F4224">
    <cfRule dxfId="259" priority="3092" type="duplicateValues"/>
  </conditionalFormatting>
  <conditionalFormatting sqref="F4225:F4228">
    <cfRule dxfId="258" priority="3091" type="duplicateValues"/>
  </conditionalFormatting>
  <conditionalFormatting sqref="F4229">
    <cfRule dxfId="257" priority="3090" type="duplicateValues"/>
  </conditionalFormatting>
  <conditionalFormatting sqref="F4230">
    <cfRule dxfId="256" priority="3089" type="duplicateValues"/>
  </conditionalFormatting>
  <conditionalFormatting sqref="F4231:F4244">
    <cfRule dxfId="255" priority="3088" type="duplicateValues"/>
  </conditionalFormatting>
  <conditionalFormatting sqref="F4245">
    <cfRule dxfId="254" priority="3087" type="duplicateValues"/>
  </conditionalFormatting>
  <conditionalFormatting sqref="F4246:F4251">
    <cfRule dxfId="253" priority="3086" type="duplicateValues"/>
  </conditionalFormatting>
  <conditionalFormatting sqref="F4252">
    <cfRule dxfId="252" priority="3085" type="duplicateValues"/>
  </conditionalFormatting>
  <conditionalFormatting sqref="F4253">
    <cfRule dxfId="251" priority="3084" type="duplicateValues"/>
  </conditionalFormatting>
  <conditionalFormatting sqref="F4254">
    <cfRule dxfId="250" priority="3083" type="duplicateValues"/>
  </conditionalFormatting>
  <conditionalFormatting sqref="F4255">
    <cfRule dxfId="249" priority="3082" type="duplicateValues"/>
  </conditionalFormatting>
  <conditionalFormatting sqref="F4256">
    <cfRule dxfId="248" priority="3081" type="duplicateValues"/>
  </conditionalFormatting>
  <conditionalFormatting sqref="F4257:F4258">
    <cfRule dxfId="247" priority="3080" type="duplicateValues"/>
  </conditionalFormatting>
  <conditionalFormatting sqref="F4259:F4260">
    <cfRule dxfId="246" priority="3079" type="duplicateValues"/>
  </conditionalFormatting>
  <conditionalFormatting sqref="F4261">
    <cfRule dxfId="245" priority="3078" type="duplicateValues"/>
  </conditionalFormatting>
  <conditionalFormatting sqref="F4262">
    <cfRule dxfId="244" priority="3077" type="duplicateValues"/>
  </conditionalFormatting>
  <conditionalFormatting sqref="F4263">
    <cfRule dxfId="243" priority="3076" type="duplicateValues"/>
  </conditionalFormatting>
  <conditionalFormatting sqref="F4264">
    <cfRule dxfId="242" priority="3075" type="duplicateValues"/>
  </conditionalFormatting>
  <conditionalFormatting sqref="F4265:F4266">
    <cfRule dxfId="241" priority="3074" type="duplicateValues"/>
  </conditionalFormatting>
  <conditionalFormatting sqref="F4267:F4271">
    <cfRule dxfId="240" priority="3073" type="duplicateValues"/>
  </conditionalFormatting>
  <conditionalFormatting sqref="F4272">
    <cfRule dxfId="239" priority="3072" type="duplicateValues"/>
  </conditionalFormatting>
  <conditionalFormatting sqref="F4273:F4285">
    <cfRule dxfId="238" priority="3071" type="duplicateValues"/>
  </conditionalFormatting>
  <conditionalFormatting sqref="F4286">
    <cfRule dxfId="237" priority="3070" type="duplicateValues"/>
  </conditionalFormatting>
  <conditionalFormatting sqref="F4287:F4296">
    <cfRule dxfId="236" priority="3069" type="duplicateValues"/>
  </conditionalFormatting>
  <conditionalFormatting sqref="F4297:F4298">
    <cfRule dxfId="235" priority="3068" type="duplicateValues"/>
  </conditionalFormatting>
  <conditionalFormatting sqref="F4299:F4300">
    <cfRule dxfId="234" priority="3067" type="duplicateValues"/>
  </conditionalFormatting>
  <conditionalFormatting sqref="F4301">
    <cfRule dxfId="233" priority="3066" type="duplicateValues"/>
  </conditionalFormatting>
  <conditionalFormatting sqref="F4302:F4305">
    <cfRule dxfId="232" priority="3065" type="duplicateValues"/>
  </conditionalFormatting>
  <conditionalFormatting sqref="F4306">
    <cfRule dxfId="231" priority="3064" type="duplicateValues"/>
  </conditionalFormatting>
  <conditionalFormatting sqref="F4307:F4308">
    <cfRule dxfId="230" priority="3063" type="duplicateValues"/>
  </conditionalFormatting>
  <conditionalFormatting sqref="F4309">
    <cfRule dxfId="229" priority="3062" type="duplicateValues"/>
  </conditionalFormatting>
  <conditionalFormatting sqref="F4310:F4311">
    <cfRule dxfId="228" priority="3061" type="duplicateValues"/>
  </conditionalFormatting>
  <conditionalFormatting sqref="F4312">
    <cfRule dxfId="227" priority="3060" type="duplicateValues"/>
  </conditionalFormatting>
  <conditionalFormatting sqref="F4313:F4318">
    <cfRule dxfId="226" priority="3059" type="duplicateValues"/>
  </conditionalFormatting>
  <conditionalFormatting sqref="F4319">
    <cfRule dxfId="225" priority="3058" type="duplicateValues"/>
  </conditionalFormatting>
  <conditionalFormatting sqref="F4320:F4328">
    <cfRule dxfId="224" priority="3057" type="duplicateValues"/>
  </conditionalFormatting>
  <conditionalFormatting sqref="F4329:F4330">
    <cfRule dxfId="223" priority="3056" type="duplicateValues"/>
  </conditionalFormatting>
  <conditionalFormatting sqref="F4331:F4344">
    <cfRule dxfId="222" priority="3055" type="duplicateValues"/>
  </conditionalFormatting>
  <conditionalFormatting sqref="F4345">
    <cfRule dxfId="221" priority="3054" type="duplicateValues"/>
  </conditionalFormatting>
  <conditionalFormatting sqref="F4346:F4348">
    <cfRule dxfId="220" priority="3053" type="duplicateValues"/>
  </conditionalFormatting>
  <conditionalFormatting sqref="F4349">
    <cfRule dxfId="219" priority="3052" type="duplicateValues"/>
  </conditionalFormatting>
  <conditionalFormatting sqref="F4350:F4367">
    <cfRule dxfId="218" priority="3051" type="duplicateValues"/>
  </conditionalFormatting>
  <conditionalFormatting sqref="F4368">
    <cfRule dxfId="217" priority="3050" type="duplicateValues"/>
  </conditionalFormatting>
  <conditionalFormatting sqref="F4369:F4372">
    <cfRule dxfId="216" priority="3049" type="duplicateValues"/>
  </conditionalFormatting>
  <conditionalFormatting sqref="F4373">
    <cfRule dxfId="215" priority="3048" type="duplicateValues"/>
  </conditionalFormatting>
  <conditionalFormatting sqref="F4374:F4381">
    <cfRule dxfId="214" priority="3047" type="duplicateValues"/>
  </conditionalFormatting>
  <conditionalFormatting sqref="F4382">
    <cfRule dxfId="213" priority="3046" type="duplicateValues"/>
  </conditionalFormatting>
  <conditionalFormatting sqref="F4383:F4403">
    <cfRule dxfId="212" priority="3045" type="duplicateValues"/>
  </conditionalFormatting>
  <conditionalFormatting sqref="F4404">
    <cfRule dxfId="211" priority="3044" type="duplicateValues"/>
  </conditionalFormatting>
  <conditionalFormatting sqref="F4405">
    <cfRule dxfId="210" priority="3043" type="duplicateValues"/>
  </conditionalFormatting>
  <conditionalFormatting sqref="F4406:F4432">
    <cfRule dxfId="209" priority="3042" type="duplicateValues"/>
  </conditionalFormatting>
  <conditionalFormatting sqref="F4433">
    <cfRule dxfId="208" priority="3041" type="duplicateValues"/>
  </conditionalFormatting>
  <conditionalFormatting sqref="F4434:F4437">
    <cfRule dxfId="207" priority="3040" type="duplicateValues"/>
  </conditionalFormatting>
  <conditionalFormatting sqref="F4438">
    <cfRule dxfId="206" priority="3039" type="duplicateValues"/>
  </conditionalFormatting>
  <conditionalFormatting sqref="F4439:F4441">
    <cfRule dxfId="205" priority="3038" type="duplicateValues"/>
  </conditionalFormatting>
  <conditionalFormatting sqref="F4442">
    <cfRule dxfId="204" priority="3037" type="duplicateValues"/>
  </conditionalFormatting>
  <conditionalFormatting sqref="F4443:F4446">
    <cfRule dxfId="203" priority="3036" type="duplicateValues"/>
  </conditionalFormatting>
  <conditionalFormatting sqref="F4447">
    <cfRule dxfId="202" priority="3035" type="duplicateValues"/>
  </conditionalFormatting>
  <conditionalFormatting sqref="F4448">
    <cfRule dxfId="201" priority="3034" type="duplicateValues"/>
  </conditionalFormatting>
  <conditionalFormatting sqref="F4449:F4450">
    <cfRule dxfId="200" priority="3033" type="duplicateValues"/>
  </conditionalFormatting>
  <conditionalFormatting sqref="F4451:F4452">
    <cfRule dxfId="199" priority="3032" type="duplicateValues"/>
  </conditionalFormatting>
  <conditionalFormatting sqref="F4453:F4454">
    <cfRule dxfId="198" priority="3031" type="duplicateValues"/>
  </conditionalFormatting>
  <conditionalFormatting sqref="F4455:F4456">
    <cfRule dxfId="197" priority="3030" type="duplicateValues"/>
  </conditionalFormatting>
  <conditionalFormatting sqref="F4457">
    <cfRule dxfId="196" priority="3029" type="duplicateValues"/>
  </conditionalFormatting>
  <conditionalFormatting sqref="F4458:F4466">
    <cfRule dxfId="195" priority="3028" type="duplicateValues"/>
  </conditionalFormatting>
  <conditionalFormatting sqref="F4467">
    <cfRule dxfId="194" priority="3027" type="duplicateValues"/>
  </conditionalFormatting>
  <conditionalFormatting sqref="F4468:F4470">
    <cfRule dxfId="193" priority="3026" type="duplicateValues"/>
  </conditionalFormatting>
  <conditionalFormatting sqref="F4471:F4473">
    <cfRule dxfId="192" priority="3025" type="duplicateValues"/>
  </conditionalFormatting>
  <conditionalFormatting sqref="F4474:F4475">
    <cfRule dxfId="191" priority="3024" type="duplicateValues"/>
  </conditionalFormatting>
  <conditionalFormatting sqref="F4476:F4481">
    <cfRule dxfId="190" priority="3023" type="duplicateValues"/>
  </conditionalFormatting>
  <conditionalFormatting sqref="F4482">
    <cfRule dxfId="189" priority="3022" type="duplicateValues"/>
  </conditionalFormatting>
  <conditionalFormatting sqref="F4483:F4485">
    <cfRule dxfId="188" priority="3021" type="duplicateValues"/>
  </conditionalFormatting>
  <conditionalFormatting sqref="F4486">
    <cfRule dxfId="187" priority="3020" type="duplicateValues"/>
  </conditionalFormatting>
  <conditionalFormatting sqref="F4487:F4491">
    <cfRule dxfId="186" priority="3019" type="duplicateValues"/>
  </conditionalFormatting>
  <conditionalFormatting sqref="F4492">
    <cfRule dxfId="185" priority="3018" type="duplicateValues"/>
  </conditionalFormatting>
  <conditionalFormatting sqref="F4493:F4495">
    <cfRule dxfId="184" priority="3017" type="duplicateValues"/>
  </conditionalFormatting>
  <conditionalFormatting sqref="F4496">
    <cfRule dxfId="183" priority="3016" type="duplicateValues"/>
  </conditionalFormatting>
  <conditionalFormatting sqref="F4497:F4515">
    <cfRule dxfId="182" priority="3015" type="duplicateValues"/>
  </conditionalFormatting>
  <conditionalFormatting sqref="F4516:F4518">
    <cfRule dxfId="181" priority="3014" type="duplicateValues"/>
  </conditionalFormatting>
  <conditionalFormatting sqref="F4519:F4520">
    <cfRule dxfId="180" priority="3013" type="duplicateValues"/>
  </conditionalFormatting>
  <conditionalFormatting sqref="F4521:F4523">
    <cfRule dxfId="179" priority="3012" type="duplicateValues"/>
  </conditionalFormatting>
  <conditionalFormatting sqref="F4524">
    <cfRule dxfId="178" priority="3011" type="duplicateValues"/>
  </conditionalFormatting>
  <conditionalFormatting sqref="F4525:F4526">
    <cfRule dxfId="177" priority="3010" type="duplicateValues"/>
  </conditionalFormatting>
  <conditionalFormatting sqref="F4527">
    <cfRule dxfId="176" priority="3009" type="duplicateValues"/>
  </conditionalFormatting>
  <conditionalFormatting sqref="F4528">
    <cfRule dxfId="175" priority="3008" type="duplicateValues"/>
  </conditionalFormatting>
  <conditionalFormatting sqref="F4529">
    <cfRule dxfId="174" priority="3007" type="duplicateValues"/>
  </conditionalFormatting>
  <conditionalFormatting sqref="F4530">
    <cfRule dxfId="173" priority="3006" type="duplicateValues"/>
  </conditionalFormatting>
  <conditionalFormatting sqref="F4531">
    <cfRule dxfId="172" priority="3005" type="duplicateValues"/>
  </conditionalFormatting>
  <conditionalFormatting sqref="F4532:F4533">
    <cfRule dxfId="171" priority="3004" type="duplicateValues"/>
  </conditionalFormatting>
  <conditionalFormatting sqref="F4534">
    <cfRule dxfId="170" priority="3003" type="duplicateValues"/>
  </conditionalFormatting>
  <conditionalFormatting sqref="F4535:F4537">
    <cfRule dxfId="169" priority="3002" type="duplicateValues"/>
  </conditionalFormatting>
  <conditionalFormatting sqref="F4538">
    <cfRule dxfId="168" priority="3001" type="duplicateValues"/>
  </conditionalFormatting>
  <conditionalFormatting sqref="F4539:F4564">
    <cfRule dxfId="167" priority="3000" type="duplicateValues"/>
  </conditionalFormatting>
  <conditionalFormatting sqref="F4565">
    <cfRule dxfId="166" priority="2999" type="duplicateValues"/>
  </conditionalFormatting>
  <conditionalFormatting sqref="F4566:F4576">
    <cfRule dxfId="165" priority="2998" type="duplicateValues"/>
  </conditionalFormatting>
  <conditionalFormatting sqref="F4577:F4579">
    <cfRule dxfId="164" priority="2997" type="duplicateValues"/>
  </conditionalFormatting>
  <conditionalFormatting sqref="F4580:F4583">
    <cfRule dxfId="163" priority="2996" type="duplicateValues"/>
  </conditionalFormatting>
  <conditionalFormatting sqref="F4584">
    <cfRule dxfId="162" priority="2995" type="duplicateValues"/>
  </conditionalFormatting>
  <conditionalFormatting sqref="F4585:F4586">
    <cfRule dxfId="161" priority="2994" type="duplicateValues"/>
  </conditionalFormatting>
  <conditionalFormatting sqref="F4587">
    <cfRule dxfId="160" priority="2993" type="duplicateValues"/>
  </conditionalFormatting>
  <conditionalFormatting sqref="F4588">
    <cfRule dxfId="159" priority="2992" type="duplicateValues"/>
  </conditionalFormatting>
  <conditionalFormatting sqref="F4589:F4590">
    <cfRule dxfId="158" priority="2991" type="duplicateValues"/>
  </conditionalFormatting>
  <conditionalFormatting sqref="F4591:F4596">
    <cfRule dxfId="157" priority="2990" type="duplicateValues"/>
  </conditionalFormatting>
  <conditionalFormatting sqref="F4597">
    <cfRule dxfId="156" priority="2989" type="duplicateValues"/>
  </conditionalFormatting>
  <conditionalFormatting sqref="F4598">
    <cfRule dxfId="155" priority="2988" type="duplicateValues"/>
  </conditionalFormatting>
  <conditionalFormatting sqref="F4599">
    <cfRule dxfId="154" priority="2987" type="duplicateValues"/>
  </conditionalFormatting>
  <conditionalFormatting sqref="F4600">
    <cfRule dxfId="153" priority="2986" type="duplicateValues"/>
  </conditionalFormatting>
  <conditionalFormatting sqref="F4601">
    <cfRule dxfId="152" priority="2985" type="duplicateValues"/>
  </conditionalFormatting>
  <conditionalFormatting sqref="F4602">
    <cfRule dxfId="151" priority="2984" type="duplicateValues"/>
  </conditionalFormatting>
  <conditionalFormatting sqref="F4603:F4609">
    <cfRule dxfId="150" priority="2983" type="duplicateValues"/>
  </conditionalFormatting>
  <conditionalFormatting sqref="F4610">
    <cfRule dxfId="149" priority="2982" type="duplicateValues"/>
  </conditionalFormatting>
  <conditionalFormatting sqref="F4611:F4616">
    <cfRule dxfId="148" priority="2981" type="duplicateValues"/>
  </conditionalFormatting>
  <conditionalFormatting sqref="F4617">
    <cfRule dxfId="147" priority="2980" type="duplicateValues"/>
  </conditionalFormatting>
  <conditionalFormatting sqref="F4618:F4620">
    <cfRule dxfId="146" priority="2979" type="duplicateValues"/>
  </conditionalFormatting>
  <conditionalFormatting sqref="F4621:F4631">
    <cfRule dxfId="145" priority="2978" type="duplicateValues"/>
  </conditionalFormatting>
  <conditionalFormatting sqref="F4632">
    <cfRule dxfId="144" priority="2977" type="duplicateValues"/>
  </conditionalFormatting>
  <conditionalFormatting sqref="F4633:F4634">
    <cfRule dxfId="143" priority="2976" type="duplicateValues"/>
  </conditionalFormatting>
  <conditionalFormatting sqref="F4635">
    <cfRule dxfId="142" priority="2975" type="duplicateValues"/>
  </conditionalFormatting>
  <conditionalFormatting sqref="F4636:F4637">
    <cfRule dxfId="141" priority="2974" type="duplicateValues"/>
  </conditionalFormatting>
  <conditionalFormatting sqref="F4638">
    <cfRule dxfId="140" priority="2973" type="duplicateValues"/>
  </conditionalFormatting>
  <conditionalFormatting sqref="F4639:F4642">
    <cfRule dxfId="139" priority="2972" type="duplicateValues"/>
  </conditionalFormatting>
  <conditionalFormatting sqref="F4643:F4644">
    <cfRule dxfId="138" priority="2971" type="duplicateValues"/>
  </conditionalFormatting>
  <conditionalFormatting sqref="F4645">
    <cfRule dxfId="137" priority="2970" type="duplicateValues"/>
  </conditionalFormatting>
  <conditionalFormatting sqref="F4646">
    <cfRule dxfId="136" priority="2969" type="duplicateValues"/>
  </conditionalFormatting>
  <conditionalFormatting sqref="F4647:F4649">
    <cfRule dxfId="135" priority="2968" type="duplicateValues"/>
  </conditionalFormatting>
  <conditionalFormatting sqref="F4650:F4651">
    <cfRule dxfId="134" priority="2967" type="duplicateValues"/>
  </conditionalFormatting>
  <conditionalFormatting sqref="F4652:F4674">
    <cfRule dxfId="133" priority="2966" type="duplicateValues"/>
  </conditionalFormatting>
  <conditionalFormatting sqref="F4675:F4676">
    <cfRule dxfId="132" priority="2965" type="duplicateValues"/>
  </conditionalFormatting>
  <conditionalFormatting sqref="F4677:F4685">
    <cfRule dxfId="131" priority="2964" type="duplicateValues"/>
  </conditionalFormatting>
  <conditionalFormatting sqref="F4686">
    <cfRule dxfId="130" priority="2963" type="duplicateValues"/>
  </conditionalFormatting>
  <conditionalFormatting sqref="F4687">
    <cfRule dxfId="129" priority="2962" type="duplicateValues"/>
  </conditionalFormatting>
  <conditionalFormatting sqref="F4688:F4692">
    <cfRule dxfId="128" priority="2961" type="duplicateValues"/>
  </conditionalFormatting>
  <conditionalFormatting sqref="F4693">
    <cfRule dxfId="127" priority="2960" type="duplicateValues"/>
  </conditionalFormatting>
  <conditionalFormatting sqref="F4694:F4700">
    <cfRule dxfId="126" priority="2959" type="duplicateValues"/>
  </conditionalFormatting>
  <conditionalFormatting sqref="F4701">
    <cfRule dxfId="125" priority="2958" type="duplicateValues"/>
  </conditionalFormatting>
  <conditionalFormatting sqref="F4702:F4704">
    <cfRule dxfId="124" priority="2957" type="duplicateValues"/>
  </conditionalFormatting>
  <conditionalFormatting sqref="F4705">
    <cfRule dxfId="123" priority="2956" type="duplicateValues"/>
  </conditionalFormatting>
  <conditionalFormatting sqref="F4706:F4707">
    <cfRule dxfId="122" priority="2955" type="duplicateValues"/>
  </conditionalFormatting>
  <conditionalFormatting sqref="F4708">
    <cfRule dxfId="121" priority="2954" type="duplicateValues"/>
  </conditionalFormatting>
  <conditionalFormatting sqref="F4709">
    <cfRule dxfId="120" priority="2953" type="duplicateValues"/>
  </conditionalFormatting>
  <conditionalFormatting sqref="F4710:F4714">
    <cfRule dxfId="119" priority="2952" type="duplicateValues"/>
  </conditionalFormatting>
  <conditionalFormatting sqref="F4715">
    <cfRule dxfId="118" priority="2951" type="duplicateValues"/>
  </conditionalFormatting>
  <conditionalFormatting sqref="F4716:F4720">
    <cfRule dxfId="117" priority="2950" type="duplicateValues"/>
  </conditionalFormatting>
  <conditionalFormatting sqref="F4721">
    <cfRule dxfId="116" priority="2949" type="duplicateValues"/>
  </conditionalFormatting>
  <conditionalFormatting sqref="F4722:F4738">
    <cfRule dxfId="115" priority="2948" type="duplicateValues"/>
  </conditionalFormatting>
  <conditionalFormatting sqref="F4739">
    <cfRule dxfId="114" priority="2947" type="duplicateValues"/>
  </conditionalFormatting>
  <conditionalFormatting sqref="F4740:F4752">
    <cfRule dxfId="113" priority="2946" type="duplicateValues"/>
  </conditionalFormatting>
  <conditionalFormatting sqref="F4753">
    <cfRule dxfId="112" priority="2945" type="duplicateValues"/>
  </conditionalFormatting>
  <conditionalFormatting sqref="F4754:F4755">
    <cfRule dxfId="111" priority="2944" type="duplicateValues"/>
  </conditionalFormatting>
  <conditionalFormatting sqref="F4756:F4757">
    <cfRule dxfId="110" priority="2943" type="duplicateValues"/>
  </conditionalFormatting>
  <conditionalFormatting sqref="F4758:F4762">
    <cfRule dxfId="109" priority="2942" type="duplicateValues"/>
  </conditionalFormatting>
  <conditionalFormatting sqref="F4763">
    <cfRule dxfId="108" priority="2941" type="duplicateValues"/>
  </conditionalFormatting>
  <conditionalFormatting sqref="F4764:F4773">
    <cfRule dxfId="107" priority="2940" type="duplicateValues"/>
  </conditionalFormatting>
  <conditionalFormatting sqref="F4774:F4775">
    <cfRule dxfId="106" priority="2939" type="duplicateValues"/>
  </conditionalFormatting>
  <conditionalFormatting sqref="F4776:F4777">
    <cfRule dxfId="105" priority="2938" type="duplicateValues"/>
  </conditionalFormatting>
  <conditionalFormatting sqref="F4778">
    <cfRule dxfId="104" priority="2937" type="duplicateValues"/>
  </conditionalFormatting>
  <conditionalFormatting sqref="F4779:F4785">
    <cfRule dxfId="103" priority="2936" type="duplicateValues"/>
  </conditionalFormatting>
  <conditionalFormatting sqref="F4786">
    <cfRule dxfId="102" priority="2935" type="duplicateValues"/>
  </conditionalFormatting>
  <conditionalFormatting sqref="F4787:F4797">
    <cfRule dxfId="101" priority="2934" type="duplicateValues"/>
  </conditionalFormatting>
  <conditionalFormatting sqref="F4798:F4799">
    <cfRule dxfId="100" priority="2933" type="duplicateValues"/>
  </conditionalFormatting>
  <conditionalFormatting sqref="F4800:F4801">
    <cfRule dxfId="99" priority="2932" type="duplicateValues"/>
  </conditionalFormatting>
  <conditionalFormatting sqref="F4802">
    <cfRule dxfId="98" priority="2931" type="duplicateValues"/>
  </conditionalFormatting>
  <conditionalFormatting sqref="F4803">
    <cfRule dxfId="97" priority="2930" type="duplicateValues"/>
  </conditionalFormatting>
  <conditionalFormatting sqref="F4804:F4805">
    <cfRule dxfId="96" priority="2929" type="duplicateValues"/>
  </conditionalFormatting>
  <conditionalFormatting sqref="F4806:F4816">
    <cfRule dxfId="95" priority="2928" type="duplicateValues"/>
  </conditionalFormatting>
  <conditionalFormatting sqref="F4817:F4818">
    <cfRule dxfId="94" priority="2927" type="duplicateValues"/>
  </conditionalFormatting>
  <conditionalFormatting sqref="F4819:F4828">
    <cfRule dxfId="93" priority="2926" type="duplicateValues"/>
  </conditionalFormatting>
  <conditionalFormatting sqref="F4829">
    <cfRule dxfId="92" priority="2925" type="duplicateValues"/>
  </conditionalFormatting>
  <conditionalFormatting sqref="F4830">
    <cfRule dxfId="91" priority="2924" type="duplicateValues"/>
  </conditionalFormatting>
  <conditionalFormatting sqref="F4831:F4832">
    <cfRule dxfId="90" priority="2923" type="duplicateValues"/>
  </conditionalFormatting>
  <conditionalFormatting sqref="F4833">
    <cfRule dxfId="89" priority="2922" type="duplicateValues"/>
  </conditionalFormatting>
  <conditionalFormatting sqref="F4834">
    <cfRule dxfId="88" priority="2921" type="duplicateValues"/>
  </conditionalFormatting>
  <conditionalFormatting sqref="F4835:F4843">
    <cfRule dxfId="87" priority="2920" type="duplicateValues"/>
  </conditionalFormatting>
  <conditionalFormatting sqref="F4844:F4849">
    <cfRule dxfId="86" priority="2919" type="duplicateValues"/>
  </conditionalFormatting>
  <conditionalFormatting sqref="F4850:F4874">
    <cfRule dxfId="85" priority="2918" type="duplicateValues"/>
  </conditionalFormatting>
  <conditionalFormatting sqref="F4875:F4876">
    <cfRule dxfId="84" priority="2917" type="duplicateValues"/>
  </conditionalFormatting>
  <conditionalFormatting sqref="F4877:F4879">
    <cfRule dxfId="83" priority="2916" type="duplicateValues"/>
  </conditionalFormatting>
  <conditionalFormatting sqref="F4880:F4884">
    <cfRule dxfId="82" priority="2915" type="duplicateValues"/>
  </conditionalFormatting>
  <conditionalFormatting sqref="F4885">
    <cfRule dxfId="81" priority="2914" type="duplicateValues"/>
  </conditionalFormatting>
  <conditionalFormatting sqref="F4886">
    <cfRule dxfId="80" priority="2913" type="duplicateValues"/>
  </conditionalFormatting>
  <conditionalFormatting sqref="F4887:F4899">
    <cfRule dxfId="79" priority="2912" type="duplicateValues"/>
  </conditionalFormatting>
  <conditionalFormatting sqref="F4900">
    <cfRule dxfId="78" priority="2911" type="duplicateValues"/>
  </conditionalFormatting>
  <conditionalFormatting sqref="F4901:F4902">
    <cfRule dxfId="77" priority="2910" type="duplicateValues"/>
  </conditionalFormatting>
  <conditionalFormatting sqref="F4903">
    <cfRule dxfId="76" priority="2909" type="duplicateValues"/>
  </conditionalFormatting>
  <conditionalFormatting sqref="F4904:F4916">
    <cfRule dxfId="75" priority="2908" type="duplicateValues"/>
  </conditionalFormatting>
  <conditionalFormatting sqref="F4917">
    <cfRule dxfId="74" priority="2907" type="duplicateValues"/>
  </conditionalFormatting>
  <conditionalFormatting sqref="F4918:F4919">
    <cfRule dxfId="73" priority="2906" type="duplicateValues"/>
  </conditionalFormatting>
  <conditionalFormatting sqref="F4920">
    <cfRule dxfId="72" priority="2905" type="duplicateValues"/>
  </conditionalFormatting>
  <conditionalFormatting sqref="F4921:F4922">
    <cfRule dxfId="71" priority="2904" type="duplicateValues"/>
  </conditionalFormatting>
  <conditionalFormatting sqref="F4923:F4927">
    <cfRule dxfId="70" priority="2903" type="duplicateValues"/>
  </conditionalFormatting>
  <conditionalFormatting sqref="F4928">
    <cfRule dxfId="69" priority="2902" type="duplicateValues"/>
  </conditionalFormatting>
  <conditionalFormatting sqref="F4929:F4936">
    <cfRule dxfId="68" priority="2901" type="duplicateValues"/>
  </conditionalFormatting>
  <conditionalFormatting sqref="F4937">
    <cfRule dxfId="67" priority="2900" type="duplicateValues"/>
  </conditionalFormatting>
  <conditionalFormatting sqref="F4938:F4939">
    <cfRule dxfId="66" priority="2899" type="duplicateValues"/>
  </conditionalFormatting>
  <conditionalFormatting sqref="F4940">
    <cfRule dxfId="65" priority="2898" type="duplicateValues"/>
  </conditionalFormatting>
  <conditionalFormatting sqref="F4941">
    <cfRule dxfId="64" priority="2897" type="duplicateValues"/>
  </conditionalFormatting>
  <conditionalFormatting sqref="F4942">
    <cfRule dxfId="63" priority="2896" type="duplicateValues"/>
  </conditionalFormatting>
  <conditionalFormatting sqref="F4943:F4946">
    <cfRule dxfId="62" priority="2895" type="duplicateValues"/>
  </conditionalFormatting>
  <conditionalFormatting sqref="F4947">
    <cfRule dxfId="61" priority="2894" type="duplicateValues"/>
  </conditionalFormatting>
  <conditionalFormatting sqref="F4948">
    <cfRule dxfId="60" priority="2893" type="duplicateValues"/>
  </conditionalFormatting>
  <conditionalFormatting sqref="F4949:F4983">
    <cfRule dxfId="59" priority="2892" type="duplicateValues"/>
  </conditionalFormatting>
  <conditionalFormatting sqref="F4984">
    <cfRule dxfId="58" priority="2891" type="duplicateValues"/>
  </conditionalFormatting>
  <conditionalFormatting sqref="F4985">
    <cfRule dxfId="57" priority="2890" type="duplicateValues"/>
  </conditionalFormatting>
  <conditionalFormatting sqref="F4986">
    <cfRule dxfId="56" priority="2889" type="duplicateValues"/>
  </conditionalFormatting>
  <conditionalFormatting sqref="F4987:F4990">
    <cfRule dxfId="55" priority="2888" type="duplicateValues"/>
  </conditionalFormatting>
  <conditionalFormatting sqref="F4991:F4994">
    <cfRule dxfId="54" priority="2887" type="duplicateValues"/>
  </conditionalFormatting>
  <conditionalFormatting sqref="F4995">
    <cfRule dxfId="53" priority="2886" type="duplicateValues"/>
  </conditionalFormatting>
  <conditionalFormatting sqref="F4996:F5003">
    <cfRule dxfId="52" priority="2885" type="duplicateValues"/>
  </conditionalFormatting>
  <conditionalFormatting sqref="F5004">
    <cfRule dxfId="51" priority="2884" type="duplicateValues"/>
  </conditionalFormatting>
  <conditionalFormatting sqref="F5005:F5013">
    <cfRule dxfId="50" priority="2883" type="duplicateValues"/>
  </conditionalFormatting>
  <conditionalFormatting sqref="F5014:F5015">
    <cfRule dxfId="49" priority="2882" type="duplicateValues"/>
  </conditionalFormatting>
  <conditionalFormatting sqref="F5016:F5022">
    <cfRule dxfId="48" priority="2881" type="duplicateValues"/>
  </conditionalFormatting>
  <conditionalFormatting sqref="F5023">
    <cfRule dxfId="47" priority="2880" type="duplicateValues"/>
  </conditionalFormatting>
  <conditionalFormatting sqref="F5024">
    <cfRule dxfId="46" priority="2879" type="duplicateValues"/>
  </conditionalFormatting>
  <conditionalFormatting sqref="F5025">
    <cfRule dxfId="45" priority="2878" type="duplicateValues"/>
  </conditionalFormatting>
  <conditionalFormatting sqref="F5026">
    <cfRule dxfId="44" priority="2877" type="duplicateValues"/>
  </conditionalFormatting>
  <conditionalFormatting sqref="F5027">
    <cfRule dxfId="43" priority="2876" type="duplicateValues"/>
  </conditionalFormatting>
  <conditionalFormatting sqref="F5028">
    <cfRule dxfId="42" priority="2875" type="duplicateValues"/>
  </conditionalFormatting>
  <conditionalFormatting sqref="F5029">
    <cfRule dxfId="41" priority="2874" type="duplicateValues"/>
  </conditionalFormatting>
  <conditionalFormatting sqref="F5030:F5036">
    <cfRule dxfId="40" priority="2873" type="duplicateValues"/>
  </conditionalFormatting>
  <conditionalFormatting sqref="F5037">
    <cfRule dxfId="39" priority="2872" type="duplicateValues"/>
  </conditionalFormatting>
  <conditionalFormatting sqref="F5038:F5065">
    <cfRule dxfId="38" priority="2871" type="duplicateValues"/>
  </conditionalFormatting>
  <conditionalFormatting sqref="F5066:F5067">
    <cfRule dxfId="37" priority="2870" type="duplicateValues"/>
  </conditionalFormatting>
  <conditionalFormatting sqref="F5068:F5085">
    <cfRule dxfId="36" priority="2869" type="duplicateValues"/>
  </conditionalFormatting>
  <conditionalFormatting sqref="F5086">
    <cfRule dxfId="35" priority="2868" type="duplicateValues"/>
  </conditionalFormatting>
  <conditionalFormatting sqref="F5087:F5095">
    <cfRule dxfId="34" priority="2867" type="duplicateValues"/>
  </conditionalFormatting>
  <conditionalFormatting sqref="F5096">
    <cfRule dxfId="33" priority="2866" type="duplicateValues"/>
  </conditionalFormatting>
  <conditionalFormatting sqref="F5097">
    <cfRule dxfId="32" priority="2865" type="duplicateValues"/>
  </conditionalFormatting>
  <conditionalFormatting sqref="F5098:F5105">
    <cfRule dxfId="31" priority="2864" type="duplicateValues"/>
  </conditionalFormatting>
  <conditionalFormatting sqref="F5106">
    <cfRule dxfId="30" priority="2863" type="duplicateValues"/>
  </conditionalFormatting>
  <conditionalFormatting sqref="F5107">
    <cfRule dxfId="29" priority="2862" type="duplicateValues"/>
  </conditionalFormatting>
  <conditionalFormatting sqref="F5108:F5120">
    <cfRule dxfId="28" priority="2861" type="duplicateValues"/>
  </conditionalFormatting>
  <conditionalFormatting sqref="F5121:F5122">
    <cfRule dxfId="27" priority="2860" type="duplicateValues"/>
  </conditionalFormatting>
  <conditionalFormatting sqref="F5123">
    <cfRule dxfId="26" priority="2859" type="duplicateValues"/>
  </conditionalFormatting>
  <conditionalFormatting sqref="F5124:F5125">
    <cfRule dxfId="25" priority="2858" type="duplicateValues"/>
  </conditionalFormatting>
  <conditionalFormatting sqref="F5126:F5127">
    <cfRule dxfId="24" priority="2857" type="duplicateValues"/>
  </conditionalFormatting>
  <conditionalFormatting sqref="F5128">
    <cfRule dxfId="23" priority="2856" type="duplicateValues"/>
  </conditionalFormatting>
  <conditionalFormatting sqref="F5129:F5133">
    <cfRule dxfId="22" priority="2855" type="duplicateValues"/>
  </conditionalFormatting>
  <conditionalFormatting sqref="F5134">
    <cfRule dxfId="21" priority="3447" type="duplicateValues"/>
  </conditionalFormatting>
  <conditionalFormatting sqref="F5135:F5138">
    <cfRule dxfId="20" priority="3448" type="duplicateValues"/>
  </conditionalFormatting>
  <conditionalFormatting sqref="F5139">
    <cfRule dxfId="19" priority="3449" type="duplicateValues"/>
  </conditionalFormatting>
  <conditionalFormatting sqref="F5140:F5145">
    <cfRule dxfId="18" priority="3450" type="duplicateValues"/>
  </conditionalFormatting>
  <conditionalFormatting sqref="F5146">
    <cfRule dxfId="17" priority="3451" type="duplicateValues"/>
  </conditionalFormatting>
  <conditionalFormatting sqref="F5147">
    <cfRule dxfId="16" priority="3452" type="duplicateValues"/>
  </conditionalFormatting>
  <conditionalFormatting sqref="F5148:F5153">
    <cfRule dxfId="15" priority="3453" type="duplicateValues"/>
  </conditionalFormatting>
  <conditionalFormatting sqref="F5154:F5155">
    <cfRule dxfId="14" priority="3454" type="duplicateValues"/>
  </conditionalFormatting>
  <conditionalFormatting sqref="F5156">
    <cfRule dxfId="13" priority="3455" type="duplicateValues"/>
  </conditionalFormatting>
  <conditionalFormatting sqref="F5157">
    <cfRule dxfId="12" priority="3456" type="duplicateValues"/>
  </conditionalFormatting>
  <conditionalFormatting sqref="F5158:F5189">
    <cfRule dxfId="11" priority="3457" type="duplicateValues"/>
  </conditionalFormatting>
  <conditionalFormatting sqref="F5190:F5191">
    <cfRule dxfId="10" priority="3458" type="duplicateValues"/>
  </conditionalFormatting>
  <conditionalFormatting sqref="F5192:F5193">
    <cfRule dxfId="9" priority="3459" type="duplicateValues"/>
  </conditionalFormatting>
  <conditionalFormatting sqref="F5194">
    <cfRule dxfId="8" priority="3460" type="duplicateValues"/>
  </conditionalFormatting>
  <conditionalFormatting sqref="F5195:F5199">
    <cfRule dxfId="7" priority="3461" type="duplicateValues"/>
  </conditionalFormatting>
  <conditionalFormatting sqref="F5200:F5208">
    <cfRule dxfId="6" priority="3462" type="duplicateValues"/>
  </conditionalFormatting>
  <conditionalFormatting sqref="F5209">
    <cfRule dxfId="5" priority="3463" type="duplicateValues"/>
  </conditionalFormatting>
  <conditionalFormatting sqref="F5210:F5211">
    <cfRule dxfId="4" priority="3464" type="duplicateValues"/>
  </conditionalFormatting>
  <conditionalFormatting sqref="F5212">
    <cfRule dxfId="3" priority="3465" type="duplicateValues"/>
  </conditionalFormatting>
  <conditionalFormatting sqref="F5213:F5215">
    <cfRule dxfId="2" priority="3466" type="duplicateValues"/>
  </conditionalFormatting>
  <conditionalFormatting sqref="F5216">
    <cfRule dxfId="1" priority="3467" type="duplicateValues"/>
  </conditionalFormatting>
  <conditionalFormatting sqref="J142:L142 C142 E142">
    <cfRule dxfId="0" priority="3597" type="duplicateValues"/>
  </conditionalFormatting>
  <pageMargins bottom="0.75" footer="0.3" header="0.3" left="0.7" right="0.7" top="0.75"/>
  <pageSetup orientation="portrait" r:id="rId1" verticalDpi="0"/>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F8" sqref="F8"/>
    </sheetView>
  </sheetViews>
  <sheetFormatPr defaultRowHeight="14.4" x14ac:dyDescent="0.3"/>
  <cols>
    <col min="2" max="3" customWidth="true" width="9.109375" collapsed="false"/>
    <col min="5" max="9" customWidth="true" width="9.109375" collapsed="false"/>
  </cols>
  <sheetData/>
  <pageMargins bottom="0.75" footer="0.3" header="0.3" left="0.7" right="0.7" top="0.75"/>
  <pageSetup orientation="portrait" r:id="rId1" verticalDpi="0"/>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sqref="A1:XFD1048576"/>
    </sheetView>
  </sheetViews>
  <sheetFormatPr defaultRowHeight="14.4" x14ac:dyDescent="0.3"/>
  <cols>
    <col min="3" max="3" customWidth="true" width="9.109375" collapsed="false"/>
    <col min="8" max="9" customWidth="true" width="9.109375" collapsed="false"/>
    <col min="11" max="11" customWidth="true" width="9.109375" collapsed="false"/>
    <col min="13" max="13" customWidth="true" width="9.109375" collapsed="false"/>
  </cols>
  <sheetData/>
  <pageMargins bottom="0.75" footer="0.3" header="0.3" left="0.7" right="0.7" top="0.75"/>
  <pageSetup orientation="portrait" r:id="rId1"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3</vt:i4>
      </vt:variant>
    </vt:vector>
  </HeadingPairs>
  <TitlesOfParts>
    <vt:vector baseType="lpstr" size="3">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2026-07-26T05:16:30Z</dcterms:modified>
</cp:coreProperties>
</file>