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4" rupBuild="30131"/>
  <workbookPr defaultThemeVersion="124226" filterPrivacy="1"/>
  <xr:revisionPtr documentId="13_ncr:1_{43C51381-DC3D-465E-91C2-3349AA411CD3}" revIDLastSave="0" xr10:uidLastSave="{00000000-0000-0000-0000-000000000000}" xr6:coauthVersionLast="47" xr6:coauthVersionMax="47"/>
  <bookViews>
    <workbookView windowHeight="12456" windowWidth="23256" xWindow="-108" xr2:uid="{00000000-000D-0000-FFFF-FFFF00000000}" yWindow="-108"/>
  </bookViews>
  <sheets>
    <sheet name="Sheet1" r:id="rId1" sheetId="1"/>
    <sheet name="Sheet2" r:id="rId2" sheetId="2"/>
    <sheet name="Sheet3" r:id="rId3" sheetId="3"/>
  </sheets>
  <calcPr calcId="122211"/>
</workbook>
</file>

<file path=xl/sharedStrings.xml><?xml version="1.0" encoding="utf-8"?>
<sst xmlns="http://schemas.openxmlformats.org/spreadsheetml/2006/main" count="39204" uniqueCount="17988">
  <si>
    <t>aap</t>
  </si>
  <si>
    <t>ap</t>
  </si>
  <si>
    <t>app</t>
  </si>
  <si>
    <t>aaap</t>
  </si>
  <si>
    <t>aapp</t>
  </si>
  <si>
    <t>aabaad</t>
  </si>
  <si>
    <t>abad</t>
  </si>
  <si>
    <t>aabad</t>
  </si>
  <si>
    <t>abbad</t>
  </si>
  <si>
    <t>aabaadi</t>
  </si>
  <si>
    <t>aabadi</t>
  </si>
  <si>
    <t>abbadi</t>
  </si>
  <si>
    <t>aabro</t>
  </si>
  <si>
    <t>aabroo</t>
  </si>
  <si>
    <t>aabrou</t>
  </si>
  <si>
    <t>aabru</t>
  </si>
  <si>
    <t>acha</t>
  </si>
  <si>
    <t>axha</t>
  </si>
  <si>
    <t>achha</t>
  </si>
  <si>
    <t>a6a</t>
  </si>
  <si>
    <t>a6ha</t>
  </si>
  <si>
    <t>aachhee</t>
  </si>
  <si>
    <t>aachi</t>
  </si>
  <si>
    <t>aa6i</t>
  </si>
  <si>
    <t>axhi</t>
  </si>
  <si>
    <t>aadaab</t>
  </si>
  <si>
    <t>adab</t>
  </si>
  <si>
    <t>adaab</t>
  </si>
  <si>
    <t>aadatain</t>
  </si>
  <si>
    <t>aadatan</t>
  </si>
  <si>
    <t>aadatann</t>
  </si>
  <si>
    <t>aadatein</t>
  </si>
  <si>
    <t>aadaten</t>
  </si>
  <si>
    <t>asma</t>
  </si>
  <si>
    <t>asmaa</t>
  </si>
  <si>
    <t>asmaan</t>
  </si>
  <si>
    <t>asman</t>
  </si>
  <si>
    <t>aasman</t>
  </si>
  <si>
    <t>aadme</t>
  </si>
  <si>
    <t>admi</t>
  </si>
  <si>
    <t>aadmi</t>
  </si>
  <si>
    <t>adme</t>
  </si>
  <si>
    <t>adime</t>
  </si>
  <si>
    <t>aadit</t>
  </si>
  <si>
    <t>adat</t>
  </si>
  <si>
    <t>adit</t>
  </si>
  <si>
    <t>adut</t>
  </si>
  <si>
    <t>aadat</t>
  </si>
  <si>
    <t>aadtain</t>
  </si>
  <si>
    <t>aadtan</t>
  </si>
  <si>
    <t>aadtein</t>
  </si>
  <si>
    <t>aadten</t>
  </si>
  <si>
    <t>adaten</t>
  </si>
  <si>
    <t>aadhe</t>
  </si>
  <si>
    <t>aadhi</t>
  </si>
  <si>
    <t>adhe</t>
  </si>
  <si>
    <t>adhi</t>
  </si>
  <si>
    <t>aadi</t>
  </si>
  <si>
    <t>aadii</t>
  </si>
  <si>
    <t>adi</t>
  </si>
  <si>
    <t>addi</t>
  </si>
  <si>
    <t>aaddi</t>
  </si>
  <si>
    <t>aaja</t>
  </si>
  <si>
    <t>aajaa</t>
  </si>
  <si>
    <t>aja</t>
  </si>
  <si>
    <t>umeed</t>
  </si>
  <si>
    <t>umed</t>
  </si>
  <si>
    <t>umid</t>
  </si>
  <si>
    <t>aasan</t>
  </si>
  <si>
    <t>asan</t>
  </si>
  <si>
    <t>asn</t>
  </si>
  <si>
    <t>aasaan</t>
  </si>
  <si>
    <t>assan</t>
  </si>
  <si>
    <t>aawam</t>
  </si>
  <si>
    <t>awam</t>
  </si>
  <si>
    <t>awaam</t>
  </si>
  <si>
    <t>aawaaz</t>
  </si>
  <si>
    <t>awaz</t>
  </si>
  <si>
    <t>aawaz</t>
  </si>
  <si>
    <t>awaaz</t>
  </si>
  <si>
    <t>awz</t>
  </si>
  <si>
    <t>aapus</t>
  </si>
  <si>
    <t>apus</t>
  </si>
  <si>
    <t>apas</t>
  </si>
  <si>
    <t>aapas</t>
  </si>
  <si>
    <t>agaaz</t>
  </si>
  <si>
    <t>agaz</t>
  </si>
  <si>
    <t>aagaz</t>
  </si>
  <si>
    <t>aaghaz</t>
  </si>
  <si>
    <t>aghaz</t>
  </si>
  <si>
    <t>akhare</t>
  </si>
  <si>
    <t>akhari</t>
  </si>
  <si>
    <t>akhri</t>
  </si>
  <si>
    <t>aakhri</t>
  </si>
  <si>
    <t>akhre</t>
  </si>
  <si>
    <t>araam</t>
  </si>
  <si>
    <t>aram</t>
  </si>
  <si>
    <t>aaraam</t>
  </si>
  <si>
    <t>aaram</t>
  </si>
  <si>
    <t>arm</t>
  </si>
  <si>
    <t>aslam</t>
  </si>
  <si>
    <t>aslem</t>
  </si>
  <si>
    <t>aslaam</t>
  </si>
  <si>
    <t>aslm</t>
  </si>
  <si>
    <t>aslum</t>
  </si>
  <si>
    <t>alaikum</t>
  </si>
  <si>
    <t>alikum</t>
  </si>
  <si>
    <t>alekm</t>
  </si>
  <si>
    <t>alekum</t>
  </si>
  <si>
    <t>alequm</t>
  </si>
  <si>
    <t>alhamdolillah</t>
  </si>
  <si>
    <t>alhamdhulilah</t>
  </si>
  <si>
    <t>alhamdulellah</t>
  </si>
  <si>
    <t>alhamdulilah</t>
  </si>
  <si>
    <t>alhamdulillah</t>
  </si>
  <si>
    <t>aqal</t>
  </si>
  <si>
    <t>akal</t>
  </si>
  <si>
    <t>aqel</t>
  </si>
  <si>
    <t>akel</t>
  </si>
  <si>
    <t>aql</t>
  </si>
  <si>
    <t>achanak</t>
  </si>
  <si>
    <t>achanuk</t>
  </si>
  <si>
    <t>achnk</t>
  </si>
  <si>
    <t>achanek</t>
  </si>
  <si>
    <t>achinik</t>
  </si>
  <si>
    <t>aarzoo</t>
  </si>
  <si>
    <t>arzo</t>
  </si>
  <si>
    <t>arzu</t>
  </si>
  <si>
    <t>aurzo</t>
  </si>
  <si>
    <t>asy</t>
  </si>
  <si>
    <t>asai</t>
  </si>
  <si>
    <t>aesy</t>
  </si>
  <si>
    <t>ase</t>
  </si>
  <si>
    <t>asi</t>
  </si>
  <si>
    <t>aesi</t>
  </si>
  <si>
    <t>aesii</t>
  </si>
  <si>
    <t>aam</t>
  </si>
  <si>
    <t>am</t>
  </si>
  <si>
    <t>amm</t>
  </si>
  <si>
    <t>aamm</t>
  </si>
  <si>
    <t>anmol</t>
  </si>
  <si>
    <t>anmool</t>
  </si>
  <si>
    <t>ausool</t>
  </si>
  <si>
    <t>asool</t>
  </si>
  <si>
    <t>asol</t>
  </si>
  <si>
    <t>Aosol</t>
  </si>
  <si>
    <t>ana</t>
  </si>
  <si>
    <t>anna</t>
  </si>
  <si>
    <t>aj</t>
  </si>
  <si>
    <t>aaj</t>
  </si>
  <si>
    <t>ajj</t>
  </si>
  <si>
    <t>abhi</t>
  </si>
  <si>
    <t>abhe</t>
  </si>
  <si>
    <t>abhee</t>
  </si>
  <si>
    <t>abe</t>
  </si>
  <si>
    <t>abi</t>
  </si>
  <si>
    <t>aty</t>
  </si>
  <si>
    <t>aaty</t>
  </si>
  <si>
    <t>atty</t>
  </si>
  <si>
    <t>aatey</t>
  </si>
  <si>
    <t>aatay</t>
  </si>
  <si>
    <t>aainy</t>
  </si>
  <si>
    <t>ainay</t>
  </si>
  <si>
    <t>aaein</t>
  </si>
  <si>
    <t>aaey</t>
  </si>
  <si>
    <t>aaeyn</t>
  </si>
  <si>
    <t>akalay</t>
  </si>
  <si>
    <t>akaly</t>
  </si>
  <si>
    <t>akely</t>
  </si>
  <si>
    <t>akly</t>
  </si>
  <si>
    <t>akalai</t>
  </si>
  <si>
    <t>ek</t>
  </si>
  <si>
    <t>ak</t>
  </si>
  <si>
    <t>aik</t>
  </si>
  <si>
    <t>aikk</t>
  </si>
  <si>
    <t>aray</t>
  </si>
  <si>
    <t>ary</t>
  </si>
  <si>
    <t>ariy</t>
  </si>
  <si>
    <t>arry</t>
  </si>
  <si>
    <t>arye</t>
  </si>
  <si>
    <t>apny</t>
  </si>
  <si>
    <t>apnay</t>
  </si>
  <si>
    <t>apni</t>
  </si>
  <si>
    <t>apne</t>
  </si>
  <si>
    <t>Ankhein</t>
  </si>
  <si>
    <t>akhain</t>
  </si>
  <si>
    <t>ankhin</t>
  </si>
  <si>
    <t>ankhain</t>
  </si>
  <si>
    <t>aankein</t>
  </si>
  <si>
    <t>achay</t>
  </si>
  <si>
    <t>a6y</t>
  </si>
  <si>
    <t>axhy</t>
  </si>
  <si>
    <t>achhe</t>
  </si>
  <si>
    <t>achhey</t>
  </si>
  <si>
    <t>ada</t>
  </si>
  <si>
    <t>adda</t>
  </si>
  <si>
    <t>adaa</t>
  </si>
  <si>
    <t>adaaa</t>
  </si>
  <si>
    <t>andaaz</t>
  </si>
  <si>
    <t>andaz</t>
  </si>
  <si>
    <t>andaza</t>
  </si>
  <si>
    <t>andaaza</t>
  </si>
  <si>
    <t>andazay</t>
  </si>
  <si>
    <t>andaze</t>
  </si>
  <si>
    <t>andazy</t>
  </si>
  <si>
    <t>aaainda</t>
  </si>
  <si>
    <t>ainda</t>
  </si>
  <si>
    <t>aindah</t>
  </si>
  <si>
    <t>ayinda</t>
  </si>
  <si>
    <t>aenda</t>
  </si>
  <si>
    <t>aaalu</t>
  </si>
  <si>
    <t>aloo</t>
  </si>
  <si>
    <t>alu</t>
  </si>
  <si>
    <t>aya</t>
  </si>
  <si>
    <t>aaaya</t>
  </si>
  <si>
    <t>aaya</t>
  </si>
  <si>
    <t>aba</t>
  </si>
  <si>
    <t>aaba</t>
  </si>
  <si>
    <t>aadha</t>
  </si>
  <si>
    <t>adha</t>
  </si>
  <si>
    <t>aadmiyon</t>
  </si>
  <si>
    <t>admiyo</t>
  </si>
  <si>
    <t>aaega</t>
  </si>
  <si>
    <t>ayga</t>
  </si>
  <si>
    <t>Aaiga</t>
  </si>
  <si>
    <t>Aaegi</t>
  </si>
  <si>
    <t>ayge</t>
  </si>
  <si>
    <t>aygi</t>
  </si>
  <si>
    <t>aegi</t>
  </si>
  <si>
    <t>aafiat</t>
  </si>
  <si>
    <t>afat</t>
  </si>
  <si>
    <t>afet</t>
  </si>
  <si>
    <t>afut</t>
  </si>
  <si>
    <t>afreen</t>
  </si>
  <si>
    <t>afrenn</t>
  </si>
  <si>
    <t>aafrini</t>
  </si>
  <si>
    <t>aafrine</t>
  </si>
  <si>
    <t>aaftab</t>
  </si>
  <si>
    <t>aftab</t>
  </si>
  <si>
    <t>aftaab</t>
  </si>
  <si>
    <t>aag</t>
  </si>
  <si>
    <t>ag</t>
  </si>
  <si>
    <t>agg</t>
  </si>
  <si>
    <t>aaga</t>
  </si>
  <si>
    <t>aagah</t>
  </si>
  <si>
    <t>agah</t>
  </si>
  <si>
    <t>aagae</t>
  </si>
  <si>
    <t>agae</t>
  </si>
  <si>
    <t>aage</t>
  </si>
  <si>
    <t>Aagai</t>
  </si>
  <si>
    <t>Aagay</t>
  </si>
  <si>
    <t>agahi</t>
  </si>
  <si>
    <t>aagahi</t>
  </si>
  <si>
    <t>agahe</t>
  </si>
  <si>
    <t>agaya</t>
  </si>
  <si>
    <t>aagaya</t>
  </si>
  <si>
    <t>aaghosh</t>
  </si>
  <si>
    <t>agosh</t>
  </si>
  <si>
    <t>aagy</t>
  </si>
  <si>
    <t>agy</t>
  </si>
  <si>
    <t>aagye</t>
  </si>
  <si>
    <t>agay</t>
  </si>
  <si>
    <t>aah</t>
  </si>
  <si>
    <t>ahh</t>
  </si>
  <si>
    <t>ah</t>
  </si>
  <si>
    <t>ahhh</t>
  </si>
  <si>
    <t>ahista</t>
  </si>
  <si>
    <t>aahata</t>
  </si>
  <si>
    <t>aahista</t>
  </si>
  <si>
    <t>aahkoon</t>
  </si>
  <si>
    <t>aankhon</t>
  </si>
  <si>
    <t>aankon</t>
  </si>
  <si>
    <t>Aaina</t>
  </si>
  <si>
    <t>aaena</t>
  </si>
  <si>
    <t>aiena</t>
  </si>
  <si>
    <t>Aaiyna</t>
  </si>
  <si>
    <t>aajai</t>
  </si>
  <si>
    <t>aajay</t>
  </si>
  <si>
    <t>aajaye</t>
  </si>
  <si>
    <t>aajata</t>
  </si>
  <si>
    <t>ajata</t>
  </si>
  <si>
    <t>aajta</t>
  </si>
  <si>
    <t>aajati</t>
  </si>
  <si>
    <t>ajati</t>
  </si>
  <si>
    <t>ajate</t>
  </si>
  <si>
    <t>aajzi</t>
  </si>
  <si>
    <t>ajizi</t>
  </si>
  <si>
    <t>ajaze</t>
  </si>
  <si>
    <t>ajazee</t>
  </si>
  <si>
    <t>aake</t>
  </si>
  <si>
    <t>aaky</t>
  </si>
  <si>
    <t>aakar</t>
  </si>
  <si>
    <t>aaker</t>
  </si>
  <si>
    <t>aakr</t>
  </si>
  <si>
    <t>aakhir</t>
  </si>
  <si>
    <t>akhir</t>
  </si>
  <si>
    <t>akher</t>
  </si>
  <si>
    <t>akhr</t>
  </si>
  <si>
    <t>aakhirkar</t>
  </si>
  <si>
    <t>akhirkar</t>
  </si>
  <si>
    <t>akherkar</t>
  </si>
  <si>
    <t>aalam</t>
  </si>
  <si>
    <t>aalim</t>
  </si>
  <si>
    <t>aalm</t>
  </si>
  <si>
    <t>alum</t>
  </si>
  <si>
    <t>alam</t>
  </si>
  <si>
    <t>Aalameen</t>
  </si>
  <si>
    <t>alameen</t>
  </si>
  <si>
    <t>alamin</t>
  </si>
  <si>
    <t>aalamgeer</t>
  </si>
  <si>
    <t>aalamgir</t>
  </si>
  <si>
    <t>alamgir</t>
  </si>
  <si>
    <t>alamgeer</t>
  </si>
  <si>
    <t>aalime</t>
  </si>
  <si>
    <t>aalmi</t>
  </si>
  <si>
    <t>alami</t>
  </si>
  <si>
    <t>alimi</t>
  </si>
  <si>
    <t>Almi</t>
  </si>
  <si>
    <t>aamad</t>
  </si>
  <si>
    <t>Aamd</t>
  </si>
  <si>
    <t>amad</t>
  </si>
  <si>
    <t>aamada</t>
  </si>
  <si>
    <t>aamadah</t>
  </si>
  <si>
    <t>amadah</t>
  </si>
  <si>
    <t>aamadgi</t>
  </si>
  <si>
    <t>amadgi</t>
  </si>
  <si>
    <t>aamal</t>
  </si>
  <si>
    <t>amal</t>
  </si>
  <si>
    <t>ammal</t>
  </si>
  <si>
    <t>aamdani</t>
  </si>
  <si>
    <t>amadini</t>
  </si>
  <si>
    <t>amadeni</t>
  </si>
  <si>
    <t>amadni</t>
  </si>
  <si>
    <t>aamdeed</t>
  </si>
  <si>
    <t>amdid</t>
  </si>
  <si>
    <t>amded</t>
  </si>
  <si>
    <t>Aamen</t>
  </si>
  <si>
    <t>Aameeeenn</t>
  </si>
  <si>
    <t>Aamin</t>
  </si>
  <si>
    <t>amin</t>
  </si>
  <si>
    <t>Aanay</t>
  </si>
  <si>
    <t>Aane</t>
  </si>
  <si>
    <t>anay</t>
  </si>
  <si>
    <t>aangan</t>
  </si>
  <si>
    <t>angan</t>
  </si>
  <si>
    <t>angen</t>
  </si>
  <si>
    <t>aankh</t>
  </si>
  <si>
    <t>ankh</t>
  </si>
  <si>
    <t>aanso</t>
  </si>
  <si>
    <t>aansoo</t>
  </si>
  <si>
    <t>ansu</t>
  </si>
  <si>
    <t>aapke</t>
  </si>
  <si>
    <t>aapki</t>
  </si>
  <si>
    <t>aapko</t>
  </si>
  <si>
    <t>apko</t>
  </si>
  <si>
    <t>aqa</t>
  </si>
  <si>
    <t>aaqa</t>
  </si>
  <si>
    <t>aaqaeon</t>
  </si>
  <si>
    <t>ar</t>
  </si>
  <si>
    <t>aar</t>
  </si>
  <si>
    <t>aasakta</t>
  </si>
  <si>
    <t>asakta</t>
  </si>
  <si>
    <t>aasakte</t>
  </si>
  <si>
    <t>aasakti</t>
  </si>
  <si>
    <t>asakti</t>
  </si>
  <si>
    <t>aasani</t>
  </si>
  <si>
    <t>axani</t>
  </si>
  <si>
    <t>asani</t>
  </si>
  <si>
    <t>aasar</t>
  </si>
  <si>
    <t>asaar</t>
  </si>
  <si>
    <t>aashiq</t>
  </si>
  <si>
    <t>ashiq</t>
  </si>
  <si>
    <t>ashique</t>
  </si>
  <si>
    <t>aashiqana</t>
  </si>
  <si>
    <t>ashiqana</t>
  </si>
  <si>
    <t>ashiquana</t>
  </si>
  <si>
    <t>aashna</t>
  </si>
  <si>
    <t>ashina</t>
  </si>
  <si>
    <t>ashna</t>
  </si>
  <si>
    <t>aashina</t>
  </si>
  <si>
    <t>aasodgi</t>
  </si>
  <si>
    <t>asodigi</t>
  </si>
  <si>
    <t>asoodigi</t>
  </si>
  <si>
    <t>aawara</t>
  </si>
  <si>
    <t>awara</t>
  </si>
  <si>
    <t>aawazein</t>
  </si>
  <si>
    <t>aawezen</t>
  </si>
  <si>
    <t>awazy</t>
  </si>
  <si>
    <t>aayat</t>
  </si>
  <si>
    <t>ayet</t>
  </si>
  <si>
    <t>ayat</t>
  </si>
  <si>
    <t>aaen</t>
  </si>
  <si>
    <t>aein</t>
  </si>
  <si>
    <t>aaiyn</t>
  </si>
  <si>
    <t>aayein</t>
  </si>
  <si>
    <t>aayen</t>
  </si>
  <si>
    <t>aai</t>
  </si>
  <si>
    <t>aaye</t>
  </si>
  <si>
    <t>Aayi</t>
  </si>
  <si>
    <t>ay</t>
  </si>
  <si>
    <t>aayy</t>
  </si>
  <si>
    <t>aiye</t>
  </si>
  <si>
    <t>aiyein</t>
  </si>
  <si>
    <t>aiyeine</t>
  </si>
  <si>
    <t>aazab</t>
  </si>
  <si>
    <t>azab</t>
  </si>
  <si>
    <t>azaab</t>
  </si>
  <si>
    <t>Azb</t>
  </si>
  <si>
    <t>Aazad</t>
  </si>
  <si>
    <t>azad</t>
  </si>
  <si>
    <t>azaad</t>
  </si>
  <si>
    <t>aazma</t>
  </si>
  <si>
    <t>azma</t>
  </si>
  <si>
    <t>aazmaai</t>
  </si>
  <si>
    <t>aazmai</t>
  </si>
  <si>
    <t>aazmaiysh</t>
  </si>
  <si>
    <t>azmaish</t>
  </si>
  <si>
    <t>aazmane</t>
  </si>
  <si>
    <t>azmani</t>
  </si>
  <si>
    <t>azmany</t>
  </si>
  <si>
    <t>Abay</t>
  </si>
  <si>
    <t>abhay</t>
  </si>
  <si>
    <t>abbey</t>
  </si>
  <si>
    <t>abey</t>
  </si>
  <si>
    <t>abu</t>
  </si>
  <si>
    <t>abbu</t>
  </si>
  <si>
    <t>aboor</t>
  </si>
  <si>
    <t>abor</t>
  </si>
  <si>
    <t>aboori</t>
  </si>
  <si>
    <t>Aburi</t>
  </si>
  <si>
    <t>abqari</t>
  </si>
  <si>
    <t>abqri</t>
  </si>
  <si>
    <t>achahiye</t>
  </si>
  <si>
    <t>achai</t>
  </si>
  <si>
    <t>adaaon</t>
  </si>
  <si>
    <t>adaon</t>
  </si>
  <si>
    <t>adaegi</t>
  </si>
  <si>
    <t>adaeygi</t>
  </si>
  <si>
    <t>adaigi</t>
  </si>
  <si>
    <t>adaiygi</t>
  </si>
  <si>
    <t>adakar</t>
  </si>
  <si>
    <t>adakara</t>
  </si>
  <si>
    <t>adakaran</t>
  </si>
  <si>
    <t>adakarana</t>
  </si>
  <si>
    <t>adakaraon</t>
  </si>
  <si>
    <t>adakaron</t>
  </si>
  <si>
    <t>adakari</t>
  </si>
  <si>
    <t>Adal</t>
  </si>
  <si>
    <t>adala</t>
  </si>
  <si>
    <t>adalat</t>
  </si>
  <si>
    <t>adalt</t>
  </si>
  <si>
    <t>aadalat</t>
  </si>
  <si>
    <t>adalati</t>
  </si>
  <si>
    <t>adalti</t>
  </si>
  <si>
    <t>adalaton</t>
  </si>
  <si>
    <t>Adalto</t>
  </si>
  <si>
    <t>adalton</t>
  </si>
  <si>
    <t>adam</t>
  </si>
  <si>
    <t>adarey</t>
  </si>
  <si>
    <t>adare</t>
  </si>
  <si>
    <t>adaron</t>
  </si>
  <si>
    <t>adaro</t>
  </si>
  <si>
    <t>adain</t>
  </si>
  <si>
    <t>Adayeeeeiinnnn</t>
  </si>
  <si>
    <t>adday</t>
  </si>
  <si>
    <t>adyan</t>
  </si>
  <si>
    <t>adbi</t>
  </si>
  <si>
    <t>addbi</t>
  </si>
  <si>
    <t>adeeb</t>
  </si>
  <si>
    <t>adhora</t>
  </si>
  <si>
    <t>adhura</t>
  </si>
  <si>
    <t>adhori</t>
  </si>
  <si>
    <t>adhure</t>
  </si>
  <si>
    <t>adhy</t>
  </si>
  <si>
    <t>aadhay</t>
  </si>
  <si>
    <t>adhay</t>
  </si>
  <si>
    <t>adlia</t>
  </si>
  <si>
    <t>adliya</t>
  </si>
  <si>
    <t>adraak</t>
  </si>
  <si>
    <t>adrak</t>
  </si>
  <si>
    <t>aib</t>
  </si>
  <si>
    <t>Aeb</t>
  </si>
  <si>
    <t>aega</t>
  </si>
  <si>
    <t>aehalkar</t>
  </si>
  <si>
    <t>ahlikar</t>
  </si>
  <si>
    <t>ahlkar</t>
  </si>
  <si>
    <t>Ahalkar</t>
  </si>
  <si>
    <t>Ahelkar</t>
  </si>
  <si>
    <t>aehbaab</t>
  </si>
  <si>
    <t>ahbab</t>
  </si>
  <si>
    <t>aehkamat</t>
  </si>
  <si>
    <t>ahkamat</t>
  </si>
  <si>
    <t>aehmiyat</t>
  </si>
  <si>
    <t>ahmeyat</t>
  </si>
  <si>
    <t>ahamiyat</t>
  </si>
  <si>
    <t>ahmiyat</t>
  </si>
  <si>
    <t>ahmyat</t>
  </si>
  <si>
    <t>Ahsaas</t>
  </si>
  <si>
    <t>aehsaas</t>
  </si>
  <si>
    <t>ahsas</t>
  </si>
  <si>
    <t>aehtejaj</t>
  </si>
  <si>
    <t>ahtijaj</t>
  </si>
  <si>
    <t>ahtayjaj</t>
  </si>
  <si>
    <t>aehtemam</t>
  </si>
  <si>
    <t>ahtimam</t>
  </si>
  <si>
    <t>ahtemam</t>
  </si>
  <si>
    <t>ahtmam</t>
  </si>
  <si>
    <t>aehwal</t>
  </si>
  <si>
    <t>ahwal</t>
  </si>
  <si>
    <t>aelaan</t>
  </si>
  <si>
    <t>aelan</t>
  </si>
  <si>
    <t>ailan</t>
  </si>
  <si>
    <t>alan</t>
  </si>
  <si>
    <t>allan</t>
  </si>
  <si>
    <t>aelania</t>
  </si>
  <si>
    <t>ailania</t>
  </si>
  <si>
    <t>aelinia</t>
  </si>
  <si>
    <t>aetimad</t>
  </si>
  <si>
    <t>aitmad</t>
  </si>
  <si>
    <t>aitemad</t>
  </si>
  <si>
    <t>aitamad</t>
  </si>
  <si>
    <t>aezaaz</t>
  </si>
  <si>
    <t>aizaaz</t>
  </si>
  <si>
    <t>aezaz</t>
  </si>
  <si>
    <t>aizaz</t>
  </si>
  <si>
    <t>aezaazi</t>
  </si>
  <si>
    <t>aezazi</t>
  </si>
  <si>
    <t>aezazaat</t>
  </si>
  <si>
    <t>aezazat</t>
  </si>
  <si>
    <t>aizazat</t>
  </si>
  <si>
    <t>aizaazat</t>
  </si>
  <si>
    <t>afaqiyat</t>
  </si>
  <si>
    <t>affiat</t>
  </si>
  <si>
    <t>afiyat</t>
  </si>
  <si>
    <t>afraad</t>
  </si>
  <si>
    <t>Afrad</t>
  </si>
  <si>
    <t>afsana</t>
  </si>
  <si>
    <t>afsanay</t>
  </si>
  <si>
    <t>afsane</t>
  </si>
  <si>
    <t>afsany</t>
  </si>
  <si>
    <t>afsanwi</t>
  </si>
  <si>
    <t>afsanwe</t>
  </si>
  <si>
    <t>afsar</t>
  </si>
  <si>
    <t>afser</t>
  </si>
  <si>
    <t>afsaran</t>
  </si>
  <si>
    <t>afsraan</t>
  </si>
  <si>
    <t>afsoos</t>
  </si>
  <si>
    <t>afsos</t>
  </si>
  <si>
    <t>afsurdah</t>
  </si>
  <si>
    <t>afsurda</t>
  </si>
  <si>
    <t>Aftar</t>
  </si>
  <si>
    <t>aftaar</t>
  </si>
  <si>
    <t>aftr</t>
  </si>
  <si>
    <t>afwahen</t>
  </si>
  <si>
    <t>afwahon</t>
  </si>
  <si>
    <t>Afwaj</t>
  </si>
  <si>
    <t>afwaaj</t>
  </si>
  <si>
    <t>afzaai</t>
  </si>
  <si>
    <t>afzai</t>
  </si>
  <si>
    <t>afzaii</t>
  </si>
  <si>
    <t>agar</t>
  </si>
  <si>
    <t>ager</t>
  </si>
  <si>
    <t>aggar</t>
  </si>
  <si>
    <t>agr</t>
  </si>
  <si>
    <t>aghr</t>
  </si>
  <si>
    <t>agarcha</t>
  </si>
  <si>
    <t>agarchay</t>
  </si>
  <si>
    <t>aghwa</t>
  </si>
  <si>
    <t>agwa</t>
  </si>
  <si>
    <t>Agwah</t>
  </si>
  <si>
    <t>agla</t>
  </si>
  <si>
    <t>aglay</t>
  </si>
  <si>
    <t>agley</t>
  </si>
  <si>
    <t>agly</t>
  </si>
  <si>
    <t>aagly</t>
  </si>
  <si>
    <t>agle</t>
  </si>
  <si>
    <t>agli</t>
  </si>
  <si>
    <t>agya</t>
  </si>
  <si>
    <t>agyaaa</t>
  </si>
  <si>
    <t>ahad</t>
  </si>
  <si>
    <t>Ahal</t>
  </si>
  <si>
    <t>aham</t>
  </si>
  <si>
    <t>ahem</t>
  </si>
  <si>
    <t>ahm</t>
  </si>
  <si>
    <t>Ahilkaro</t>
  </si>
  <si>
    <t>ahalkaro</t>
  </si>
  <si>
    <t>ahliya</t>
  </si>
  <si>
    <t>ahmaqana</t>
  </si>
  <si>
    <t>ahmikana</t>
  </si>
  <si>
    <t>ahmqana</t>
  </si>
  <si>
    <t>Ahsan</t>
  </si>
  <si>
    <t>ahtaram</t>
  </si>
  <si>
    <t>ahteram</t>
  </si>
  <si>
    <t>aihteraam</t>
  </si>
  <si>
    <t>ahtram</t>
  </si>
  <si>
    <t>aihteram</t>
  </si>
  <si>
    <t>ahtiyaat</t>
  </si>
  <si>
    <t>Ahtiyat</t>
  </si>
  <si>
    <t>aibadat</t>
  </si>
  <si>
    <t>aijaad</t>
  </si>
  <si>
    <t>Aisa</t>
  </si>
  <si>
    <t>aisaa</t>
  </si>
  <si>
    <t>aysa</t>
  </si>
  <si>
    <t>aesa</t>
  </si>
  <si>
    <t>aisai</t>
  </si>
  <si>
    <t>aisay</t>
  </si>
  <si>
    <t>aisey</t>
  </si>
  <si>
    <t>aisy</t>
  </si>
  <si>
    <t>aitabar</t>
  </si>
  <si>
    <t>aitbar</t>
  </si>
  <si>
    <t>aitebar</t>
  </si>
  <si>
    <t>aitedaal</t>
  </si>
  <si>
    <t>aitdaal</t>
  </si>
  <si>
    <t>aiteraaf</t>
  </si>
  <si>
    <t>aiteraf</t>
  </si>
  <si>
    <t>Aitiraf</t>
  </si>
  <si>
    <t>Aitraf</t>
  </si>
  <si>
    <t>ataraf</t>
  </si>
  <si>
    <t>Aitikaf</t>
  </si>
  <si>
    <t>Aitkaf</t>
  </si>
  <si>
    <t>aitkaaf</t>
  </si>
  <si>
    <t>aitraz</t>
  </si>
  <si>
    <t>aitraaz</t>
  </si>
  <si>
    <t>ajab</t>
  </si>
  <si>
    <t>ajay</t>
  </si>
  <si>
    <t>ajaye</t>
  </si>
  <si>
    <t>ajana</t>
  </si>
  <si>
    <t>ajao</t>
  </si>
  <si>
    <t>ajaoo</t>
  </si>
  <si>
    <t>ajatay</t>
  </si>
  <si>
    <t>ajaty</t>
  </si>
  <si>
    <t>ajazat</t>
  </si>
  <si>
    <t>ajdaad</t>
  </si>
  <si>
    <t>ajdad</t>
  </si>
  <si>
    <t>ajeeb</t>
  </si>
  <si>
    <t>ajeb</t>
  </si>
  <si>
    <t>ajkal</t>
  </si>
  <si>
    <t>ajkl</t>
  </si>
  <si>
    <t>akas</t>
  </si>
  <si>
    <t>aqs</t>
  </si>
  <si>
    <t>aks</t>
  </si>
  <si>
    <t>akasariyat</t>
  </si>
  <si>
    <t>akseriat</t>
  </si>
  <si>
    <t>akiseriat</t>
  </si>
  <si>
    <t>akasi</t>
  </si>
  <si>
    <t>aqasi</t>
  </si>
  <si>
    <t>aktdaar</t>
  </si>
  <si>
    <t>Akela</t>
  </si>
  <si>
    <t>akelay</t>
  </si>
  <si>
    <t>akeley</t>
  </si>
  <si>
    <t>aklay</t>
  </si>
  <si>
    <t>akele</t>
  </si>
  <si>
    <t>akeli</t>
  </si>
  <si>
    <t>akhatta</t>
  </si>
  <si>
    <t>ikhatta</t>
  </si>
  <si>
    <t>akhbar</t>
  </si>
  <si>
    <t>akhbaar</t>
  </si>
  <si>
    <t>ikhbar</t>
  </si>
  <si>
    <t>akhbaraat</t>
  </si>
  <si>
    <t>akhbarat</t>
  </si>
  <si>
    <t>ikhbarat</t>
  </si>
  <si>
    <t>akherat</t>
  </si>
  <si>
    <t>akhirat</t>
  </si>
  <si>
    <t>akhrat</t>
  </si>
  <si>
    <t>akhriat</t>
  </si>
  <si>
    <t>aakhirat</t>
  </si>
  <si>
    <t>Akhiyan</t>
  </si>
  <si>
    <t>akhyan</t>
  </si>
  <si>
    <t>Akhlaq</t>
  </si>
  <si>
    <t>akhlaaque</t>
  </si>
  <si>
    <t>ikhlaq</t>
  </si>
  <si>
    <t>akhlaqi</t>
  </si>
  <si>
    <t>akhaqe</t>
  </si>
  <si>
    <t>akhrajaat</t>
  </si>
  <si>
    <t>akhrajat</t>
  </si>
  <si>
    <t>ikhrajat</t>
  </si>
  <si>
    <t>akhtalafat</t>
  </si>
  <si>
    <t>ikhtalafat</t>
  </si>
  <si>
    <t>akhtamam</t>
  </si>
  <si>
    <t>ikhtamam</t>
  </si>
  <si>
    <t>akhtayar</t>
  </si>
  <si>
    <t>ikhyayar</t>
  </si>
  <si>
    <t>akhttha</t>
  </si>
  <si>
    <t>ikahttha</t>
  </si>
  <si>
    <t>akkasi</t>
  </si>
  <si>
    <t>akassi</t>
  </si>
  <si>
    <t>aksar</t>
  </si>
  <si>
    <t>axr</t>
  </si>
  <si>
    <t>akser</t>
  </si>
  <si>
    <t>aksariyat</t>
  </si>
  <si>
    <t>aksriyat</t>
  </si>
  <si>
    <t>aksbandi</t>
  </si>
  <si>
    <t>aksbade</t>
  </si>
  <si>
    <t>aksr</t>
  </si>
  <si>
    <t>aqsar</t>
  </si>
  <si>
    <t>ala</t>
  </si>
  <si>
    <t>alaaa</t>
  </si>
  <si>
    <t>alla</t>
  </si>
  <si>
    <t>Allaaaaa</t>
  </si>
  <si>
    <t>alag</t>
  </si>
  <si>
    <t>alg</t>
  </si>
  <si>
    <t>Alahidgi</t>
  </si>
  <si>
    <t>alahidge</t>
  </si>
  <si>
    <t>alama</t>
  </si>
  <si>
    <t>alamat</t>
  </si>
  <si>
    <t>alambardar</t>
  </si>
  <si>
    <t>alamberdar</t>
  </si>
  <si>
    <t>amaldaar</t>
  </si>
  <si>
    <t>alaqay</t>
  </si>
  <si>
    <t>alaqy</t>
  </si>
  <si>
    <t>alaqye</t>
  </si>
  <si>
    <t>ilaqy</t>
  </si>
  <si>
    <t>alaqon</t>
  </si>
  <si>
    <t>ilaqon</t>
  </si>
  <si>
    <t>alawa</t>
  </si>
  <si>
    <t>ilawa</t>
  </si>
  <si>
    <t>alwa</t>
  </si>
  <si>
    <t>albata</t>
  </si>
  <si>
    <t>albatta</t>
  </si>
  <si>
    <t>alehda</t>
  </si>
  <si>
    <t>alehdah</t>
  </si>
  <si>
    <t>Alhayda</t>
  </si>
  <si>
    <t>alyhda</t>
  </si>
  <si>
    <t>alehdgi</t>
  </si>
  <si>
    <t>alhadigi</t>
  </si>
  <si>
    <t>alfaaz</t>
  </si>
  <si>
    <t>alfax</t>
  </si>
  <si>
    <t>alfaz</t>
  </si>
  <si>
    <t>alif</t>
  </si>
  <si>
    <t>almnak</t>
  </si>
  <si>
    <t>alamnaak</t>
  </si>
  <si>
    <t>alvidah</t>
  </si>
  <si>
    <t>alvida</t>
  </si>
  <si>
    <t>alwidaai</t>
  </si>
  <si>
    <t>alwidae</t>
  </si>
  <si>
    <t>Alzam</t>
  </si>
  <si>
    <t>ilzaam</t>
  </si>
  <si>
    <t>amaal</t>
  </si>
  <si>
    <t>aimaal</t>
  </si>
  <si>
    <t>amaan</t>
  </si>
  <si>
    <t>aman</t>
  </si>
  <si>
    <t>Amn</t>
  </si>
  <si>
    <t>amaant</t>
  </si>
  <si>
    <t>amanat</t>
  </si>
  <si>
    <t>amant</t>
  </si>
  <si>
    <t>amanut</t>
  </si>
  <si>
    <t>amali</t>
  </si>
  <si>
    <t>amale</t>
  </si>
  <si>
    <t>amanatan</t>
  </si>
  <si>
    <t>amanatain</t>
  </si>
  <si>
    <t>amar</t>
  </si>
  <si>
    <t>amarat</t>
  </si>
  <si>
    <t>imarat</t>
  </si>
  <si>
    <t>ameer</t>
  </si>
  <si>
    <t>amer</t>
  </si>
  <si>
    <t>Amirana</t>
  </si>
  <si>
    <t>ameerana</t>
  </si>
  <si>
    <t>Amla</t>
  </si>
  <si>
    <t>amila</t>
  </si>
  <si>
    <t>amley</t>
  </si>
  <si>
    <t>amilay</t>
  </si>
  <si>
    <t>amily</t>
  </si>
  <si>
    <t>amli</t>
  </si>
  <si>
    <t>amle</t>
  </si>
  <si>
    <t>amoman</t>
  </si>
  <si>
    <t>amomn</t>
  </si>
  <si>
    <t>amomi</t>
  </si>
  <si>
    <t>umoomi</t>
  </si>
  <si>
    <t>amraaz</t>
  </si>
  <si>
    <t>amraz</t>
  </si>
  <si>
    <t>anasir</t>
  </si>
  <si>
    <t>annasir</t>
  </si>
  <si>
    <t>anayat</t>
  </si>
  <si>
    <t>inayat</t>
  </si>
  <si>
    <t>andar</t>
  </si>
  <si>
    <t>ander</t>
  </si>
  <si>
    <t>anday</t>
  </si>
  <si>
    <t>andy</t>
  </si>
  <si>
    <t>andazah</t>
  </si>
  <si>
    <t>andza</t>
  </si>
  <si>
    <t>andesh</t>
  </si>
  <si>
    <t>andesha</t>
  </si>
  <si>
    <t>andha</t>
  </si>
  <si>
    <t>Andhera</t>
  </si>
  <si>
    <t>Andhra</t>
  </si>
  <si>
    <t>Andheray</t>
  </si>
  <si>
    <t>andhery</t>
  </si>
  <si>
    <t>andhi</t>
  </si>
  <si>
    <t>andhe</t>
  </si>
  <si>
    <t>andhy</t>
  </si>
  <si>
    <t>androne</t>
  </si>
  <si>
    <t>Androni</t>
  </si>
  <si>
    <t>anfaradi</t>
  </si>
  <si>
    <t>anfradi</t>
  </si>
  <si>
    <t>angaaro</t>
  </si>
  <si>
    <t>angaron</t>
  </si>
  <si>
    <t>angaiz</t>
  </si>
  <si>
    <t>angreez</t>
  </si>
  <si>
    <t>angrez</t>
  </si>
  <si>
    <t>Anghuta</t>
  </si>
  <si>
    <t>Angootha</t>
  </si>
  <si>
    <t>angotha</t>
  </si>
  <si>
    <t>Angothi</t>
  </si>
  <si>
    <t>angraizi</t>
  </si>
  <si>
    <t>Angreazi</t>
  </si>
  <si>
    <t>angrezi</t>
  </si>
  <si>
    <t>angrazoon</t>
  </si>
  <si>
    <t>angrezon</t>
  </si>
  <si>
    <t>angraizoo</t>
  </si>
  <si>
    <t>angraizoon</t>
  </si>
  <si>
    <t>anjaam</t>
  </si>
  <si>
    <t>anjam</t>
  </si>
  <si>
    <t>anjm</t>
  </si>
  <si>
    <t>anokha</t>
  </si>
  <si>
    <t>anoukha</t>
  </si>
  <si>
    <t>anukha</t>
  </si>
  <si>
    <t>anokhi</t>
  </si>
  <si>
    <t>anokhe</t>
  </si>
  <si>
    <t>anparh</t>
  </si>
  <si>
    <t>anperh</t>
  </si>
  <si>
    <t>Ansoo</t>
  </si>
  <si>
    <t>anso</t>
  </si>
  <si>
    <t>aourat</t>
  </si>
  <si>
    <t>orat</t>
  </si>
  <si>
    <t>aurat</t>
  </si>
  <si>
    <t>auratt</t>
  </si>
  <si>
    <t>apnate</t>
  </si>
  <si>
    <t>apnati</t>
  </si>
  <si>
    <t>apno</t>
  </si>
  <si>
    <t>apuno</t>
  </si>
  <si>
    <t>appna</t>
  </si>
  <si>
    <t>apna</t>
  </si>
  <si>
    <t>appne</t>
  </si>
  <si>
    <t>appney</t>
  </si>
  <si>
    <t>apnany</t>
  </si>
  <si>
    <t>apnanay</t>
  </si>
  <si>
    <t>aqarib</t>
  </si>
  <si>
    <t>akarib</t>
  </si>
  <si>
    <t>aqawami</t>
  </si>
  <si>
    <t>aqawame</t>
  </si>
  <si>
    <t>aqdamat</t>
  </si>
  <si>
    <t>iqdamat</t>
  </si>
  <si>
    <t>aqeeda</t>
  </si>
  <si>
    <t>aqeda</t>
  </si>
  <si>
    <t>akeeda</t>
  </si>
  <si>
    <t>aqeedatein</t>
  </si>
  <si>
    <t>aqudaty</t>
  </si>
  <si>
    <t>aqliyat</t>
  </si>
  <si>
    <t>aqlyat</t>
  </si>
  <si>
    <t>aqlyton</t>
  </si>
  <si>
    <t>aqlyto</t>
  </si>
  <si>
    <t>aqtaydar</t>
  </si>
  <si>
    <t>iktadar</t>
  </si>
  <si>
    <t>aqtesadi</t>
  </si>
  <si>
    <t>iktasadi</t>
  </si>
  <si>
    <t>aqwaam</t>
  </si>
  <si>
    <t>aqwam</t>
  </si>
  <si>
    <t>aqwal</t>
  </si>
  <si>
    <t>akwal</t>
  </si>
  <si>
    <t>aqwami</t>
  </si>
  <si>
    <t>akwani</t>
  </si>
  <si>
    <t>Arafat</t>
  </si>
  <si>
    <t>arafaat</t>
  </si>
  <si>
    <t>aramdah</t>
  </si>
  <si>
    <t>aramday</t>
  </si>
  <si>
    <t>aramdeh</t>
  </si>
  <si>
    <t>arasta</t>
  </si>
  <si>
    <t>arastah</t>
  </si>
  <si>
    <t>arastaa</t>
  </si>
  <si>
    <t>arazi</t>
  </si>
  <si>
    <t>arzii</t>
  </si>
  <si>
    <t>aarzi</t>
  </si>
  <si>
    <t>arzi</t>
  </si>
  <si>
    <t>arkaan</t>
  </si>
  <si>
    <t>arkan</t>
  </si>
  <si>
    <t>irkaam</t>
  </si>
  <si>
    <t>armaan</t>
  </si>
  <si>
    <t>arman</t>
  </si>
  <si>
    <t>arsa</t>
  </si>
  <si>
    <t>arsaa</t>
  </si>
  <si>
    <t>arsaallll</t>
  </si>
  <si>
    <t>arsal</t>
  </si>
  <si>
    <t>arsaal</t>
  </si>
  <si>
    <t>arsay</t>
  </si>
  <si>
    <t>arse</t>
  </si>
  <si>
    <t>arsey</t>
  </si>
  <si>
    <t>arsy</t>
  </si>
  <si>
    <t>arz</t>
  </si>
  <si>
    <t>araz</t>
  </si>
  <si>
    <t>asabab</t>
  </si>
  <si>
    <t>asbab</t>
  </si>
  <si>
    <t>asbaab</t>
  </si>
  <si>
    <t>asaniyan</t>
  </si>
  <si>
    <t>asanya</t>
  </si>
  <si>
    <t>asar</t>
  </si>
  <si>
    <t>assar</t>
  </si>
  <si>
    <t>Asarat</t>
  </si>
  <si>
    <t>assarat</t>
  </si>
  <si>
    <t>asatzah</t>
  </si>
  <si>
    <t>assatiza</t>
  </si>
  <si>
    <t>asatiza</t>
  </si>
  <si>
    <t>aslaah</t>
  </si>
  <si>
    <t>Aslah</t>
  </si>
  <si>
    <t>asli</t>
  </si>
  <si>
    <t>asle</t>
  </si>
  <si>
    <t>Asmani</t>
  </si>
  <si>
    <t>aasimani</t>
  </si>
  <si>
    <t>asoli</t>
  </si>
  <si>
    <t>asuli</t>
  </si>
  <si>
    <t>asraaat</t>
  </si>
  <si>
    <t>asraat</t>
  </si>
  <si>
    <t>asrat</t>
  </si>
  <si>
    <t>asrati</t>
  </si>
  <si>
    <t>asraati</t>
  </si>
  <si>
    <t>asrate</t>
  </si>
  <si>
    <t>ata</t>
  </si>
  <si>
    <t>ataa</t>
  </si>
  <si>
    <t>atta</t>
  </si>
  <si>
    <t>attaa</t>
  </si>
  <si>
    <t>atemad</t>
  </si>
  <si>
    <t>aitmaad</t>
  </si>
  <si>
    <t>aetimaad</t>
  </si>
  <si>
    <t>auhad</t>
  </si>
  <si>
    <t>uhid</t>
  </si>
  <si>
    <t>auhda</t>
  </si>
  <si>
    <t>uhida</t>
  </si>
  <si>
    <t>auhdedaron</t>
  </si>
  <si>
    <t>uhididaar</t>
  </si>
  <si>
    <t>auhdey</t>
  </si>
  <si>
    <t>uhidy</t>
  </si>
  <si>
    <t>auhdon</t>
  </si>
  <si>
    <t>uhidon</t>
  </si>
  <si>
    <t>aulaad</t>
  </si>
  <si>
    <t>aulad</t>
  </si>
  <si>
    <t>auqaat</t>
  </si>
  <si>
    <t>auqat</t>
  </si>
  <si>
    <t>oqat</t>
  </si>
  <si>
    <t>oqaat</t>
  </si>
  <si>
    <t>aur</t>
  </si>
  <si>
    <t>or</t>
  </si>
  <si>
    <t>orr</t>
  </si>
  <si>
    <t>aurtain</t>
  </si>
  <si>
    <t>Aurtein</t>
  </si>
  <si>
    <t>aurton</t>
  </si>
  <si>
    <t>oratain</t>
  </si>
  <si>
    <t>awaaragardi</t>
  </si>
  <si>
    <t>awaragaridy</t>
  </si>
  <si>
    <t>awal</t>
  </si>
  <si>
    <t>awwal</t>
  </si>
  <si>
    <t>awami</t>
  </si>
  <si>
    <t>awame</t>
  </si>
  <si>
    <t>Awargi</t>
  </si>
  <si>
    <t>awargii</t>
  </si>
  <si>
    <t>awazein</t>
  </si>
  <si>
    <t>Awazen</t>
  </si>
  <si>
    <t>awazian</t>
  </si>
  <si>
    <t>awazon</t>
  </si>
  <si>
    <t>awazo</t>
  </si>
  <si>
    <t>awwaleen</t>
  </si>
  <si>
    <t>awwalin</t>
  </si>
  <si>
    <t>awalien</t>
  </si>
  <si>
    <t>ayatien</t>
  </si>
  <si>
    <t>ayaten</t>
  </si>
  <si>
    <t>ayashya</t>
  </si>
  <si>
    <t>ayashayan</t>
  </si>
  <si>
    <t>azaadi</t>
  </si>
  <si>
    <t>azadi</t>
  </si>
  <si>
    <t>Azaan</t>
  </si>
  <si>
    <t>azan</t>
  </si>
  <si>
    <t>azafa</t>
  </si>
  <si>
    <t>izafa</t>
  </si>
  <si>
    <t>Azam</t>
  </si>
  <si>
    <t>azum</t>
  </si>
  <si>
    <t>Azama</t>
  </si>
  <si>
    <t>azmaa</t>
  </si>
  <si>
    <t>azeat</t>
  </si>
  <si>
    <t>azeem</t>
  </si>
  <si>
    <t>azeez</t>
  </si>
  <si>
    <t>Aziz</t>
  </si>
  <si>
    <t>azezo</t>
  </si>
  <si>
    <t>azeezo</t>
  </si>
  <si>
    <t>aziat</t>
  </si>
  <si>
    <t>aziyat</t>
  </si>
  <si>
    <t>azziyat</t>
  </si>
  <si>
    <t>aziyaton</t>
  </si>
  <si>
    <t>azmaany</t>
  </si>
  <si>
    <t>azmaney</t>
  </si>
  <si>
    <t>azmae</t>
  </si>
  <si>
    <t>azmai</t>
  </si>
  <si>
    <t>azmana</t>
  </si>
  <si>
    <t>azmaishyn</t>
  </si>
  <si>
    <t>azmaishen</t>
  </si>
  <si>
    <t>bohoat</t>
  </si>
  <si>
    <t>boht</t>
  </si>
  <si>
    <t>bht</t>
  </si>
  <si>
    <t>bohot</t>
  </si>
  <si>
    <t>bahhot</t>
  </si>
  <si>
    <t>baad</t>
  </si>
  <si>
    <t>bad</t>
  </si>
  <si>
    <t>baalon</t>
  </si>
  <si>
    <t>balon</t>
  </si>
  <si>
    <t>baloon</t>
  </si>
  <si>
    <t>baloun</t>
  </si>
  <si>
    <t>babo</t>
  </si>
  <si>
    <t>babu</t>
  </si>
  <si>
    <t>babuu</t>
  </si>
  <si>
    <t>baboo</t>
  </si>
  <si>
    <t>Baaten</t>
  </si>
  <si>
    <t>batan</t>
  </si>
  <si>
    <t>batain</t>
  </si>
  <si>
    <t>batay</t>
  </si>
  <si>
    <t>batyn</t>
  </si>
  <si>
    <t>baki</t>
  </si>
  <si>
    <t>bakki</t>
  </si>
  <si>
    <t>baaki</t>
  </si>
  <si>
    <t>bakii</t>
  </si>
  <si>
    <t>bant</t>
  </si>
  <si>
    <t>baant</t>
  </si>
  <si>
    <t>bari</t>
  </si>
  <si>
    <t>baari</t>
  </si>
  <si>
    <t>barii</t>
  </si>
  <si>
    <t>baare</t>
  </si>
  <si>
    <t>babarkat</t>
  </si>
  <si>
    <t>babrkat</t>
  </si>
  <si>
    <t>babarket</t>
  </si>
  <si>
    <t>baberkt</t>
  </si>
  <si>
    <t>babrkt</t>
  </si>
  <si>
    <t>batao</t>
  </si>
  <si>
    <t>btao</t>
  </si>
  <si>
    <t>bataooo</t>
  </si>
  <si>
    <t>baazu</t>
  </si>
  <si>
    <t>bazo</t>
  </si>
  <si>
    <t>bazoo</t>
  </si>
  <si>
    <t>bazu</t>
  </si>
  <si>
    <t>baar</t>
  </si>
  <si>
    <t>bar</t>
  </si>
  <si>
    <t>br</t>
  </si>
  <si>
    <t>baam</t>
  </si>
  <si>
    <t>bam</t>
  </si>
  <si>
    <t>baal</t>
  </si>
  <si>
    <t>bal</t>
  </si>
  <si>
    <t>badnam</t>
  </si>
  <si>
    <t>badnaam</t>
  </si>
  <si>
    <t>basani</t>
  </si>
  <si>
    <t>baasani</t>
  </si>
  <si>
    <t>bach</t>
  </si>
  <si>
    <t xml:space="preserve">bch </t>
  </si>
  <si>
    <t>bachon</t>
  </si>
  <si>
    <t>bachoon</t>
  </si>
  <si>
    <t>bachun</t>
  </si>
  <si>
    <t>bacho</t>
  </si>
  <si>
    <t>buri</t>
  </si>
  <si>
    <t>burii</t>
  </si>
  <si>
    <t>brii</t>
  </si>
  <si>
    <t>bure</t>
  </si>
  <si>
    <t>bachpan</t>
  </si>
  <si>
    <t>bchpn</t>
  </si>
  <si>
    <t>bchpen</t>
  </si>
  <si>
    <t>bachpen</t>
  </si>
  <si>
    <t>bachpn</t>
  </si>
  <si>
    <t>badal</t>
  </si>
  <si>
    <t>badl</t>
  </si>
  <si>
    <t>bilkul</t>
  </si>
  <si>
    <t>blkl</t>
  </si>
  <si>
    <t>bilkull</t>
  </si>
  <si>
    <t>bilkl</t>
  </si>
  <si>
    <t>badtamezz</t>
  </si>
  <si>
    <t>bdtmez</t>
  </si>
  <si>
    <t>badtameez</t>
  </si>
  <si>
    <t>batameez</t>
  </si>
  <si>
    <t>badshah</t>
  </si>
  <si>
    <t>bashaa</t>
  </si>
  <si>
    <t>badshaa</t>
  </si>
  <si>
    <t>baadshah</t>
  </si>
  <si>
    <t>badkirdar</t>
  </si>
  <si>
    <t>badkirdaar</t>
  </si>
  <si>
    <t>badkerdar</t>
  </si>
  <si>
    <t>badly</t>
  </si>
  <si>
    <t>badlye</t>
  </si>
  <si>
    <t>badley</t>
  </si>
  <si>
    <t>badbakht</t>
  </si>
  <si>
    <t>badbkht</t>
  </si>
  <si>
    <t>badbakhat</t>
  </si>
  <si>
    <t>bdbakhet</t>
  </si>
  <si>
    <t>baghawat</t>
  </si>
  <si>
    <t>bagawat</t>
  </si>
  <si>
    <t>bgawat</t>
  </si>
  <si>
    <t>bagawt</t>
  </si>
  <si>
    <t>bagaawat</t>
  </si>
  <si>
    <t>badobast</t>
  </si>
  <si>
    <t>bndobast</t>
  </si>
  <si>
    <t>bndobst</t>
  </si>
  <si>
    <t>bandobast</t>
  </si>
  <si>
    <t>bachney</t>
  </si>
  <si>
    <t>bachny</t>
  </si>
  <si>
    <t>bachne</t>
  </si>
  <si>
    <t>bachna</t>
  </si>
  <si>
    <t>babar</t>
  </si>
  <si>
    <t>babbar</t>
  </si>
  <si>
    <t>baber</t>
  </si>
  <si>
    <t>baruf</t>
  </si>
  <si>
    <t>burf</t>
  </si>
  <si>
    <t>buruf</t>
  </si>
  <si>
    <t>baraff</t>
  </si>
  <si>
    <t>bharta</t>
  </si>
  <si>
    <t>bhrta</t>
  </si>
  <si>
    <t>bani</t>
  </si>
  <si>
    <t>baani</t>
  </si>
  <si>
    <t>banii</t>
  </si>
  <si>
    <t>baane</t>
  </si>
  <si>
    <t>baanii</t>
  </si>
  <si>
    <t>bahadur</t>
  </si>
  <si>
    <t>bhadur</t>
  </si>
  <si>
    <t>bhadr</t>
  </si>
  <si>
    <t>bahudar</t>
  </si>
  <si>
    <t>balkey</t>
  </si>
  <si>
    <t>blky</t>
  </si>
  <si>
    <t>balkay</t>
  </si>
  <si>
    <t>balky</t>
  </si>
  <si>
    <t>baithe</t>
  </si>
  <si>
    <t>baithi</t>
  </si>
  <si>
    <t>bethi</t>
  </si>
  <si>
    <t>bathi</t>
  </si>
  <si>
    <t>baithay</t>
  </si>
  <si>
    <t>baithy</t>
  </si>
  <si>
    <t>baithey</t>
  </si>
  <si>
    <t>bakamaal</t>
  </si>
  <si>
    <t>bakamal</t>
  </si>
  <si>
    <t>bakmal</t>
  </si>
  <si>
    <t>Bakhshish</t>
  </si>
  <si>
    <t>bkhshish</t>
  </si>
  <si>
    <t>bakshish</t>
  </si>
  <si>
    <t>bannane</t>
  </si>
  <si>
    <t>banany</t>
  </si>
  <si>
    <t>bananey</t>
  </si>
  <si>
    <t>bananay</t>
  </si>
  <si>
    <t>banayein</t>
  </si>
  <si>
    <t>banalo</t>
  </si>
  <si>
    <t>banaalo</t>
  </si>
  <si>
    <t>bnalo</t>
  </si>
  <si>
    <t>balbotey</t>
  </si>
  <si>
    <t>blbotey</t>
  </si>
  <si>
    <t>balboty</t>
  </si>
  <si>
    <t>balbuty</t>
  </si>
  <si>
    <t>badla</t>
  </si>
  <si>
    <t>badlaa</t>
  </si>
  <si>
    <t>badlla</t>
  </si>
  <si>
    <t>budlaa</t>
  </si>
  <si>
    <t>bakhshnay</t>
  </si>
  <si>
    <t>bakhshny</t>
  </si>
  <si>
    <t>bkhshny</t>
  </si>
  <si>
    <t>bakshney</t>
  </si>
  <si>
    <t>bkhshney</t>
  </si>
  <si>
    <t>bahany</t>
  </si>
  <si>
    <t>bahaney</t>
  </si>
  <si>
    <t>bahanay</t>
  </si>
  <si>
    <t>bahane</t>
  </si>
  <si>
    <t>bahasiat</t>
  </si>
  <si>
    <t>bahasiyat</t>
  </si>
  <si>
    <t>bahasyat</t>
  </si>
  <si>
    <t>bachai</t>
  </si>
  <si>
    <t>bachae</t>
  </si>
  <si>
    <t>Bachan</t>
  </si>
  <si>
    <t>bachaan</t>
  </si>
  <si>
    <t>bachain</t>
  </si>
  <si>
    <t>bachaain</t>
  </si>
  <si>
    <t>bachaye</t>
  </si>
  <si>
    <t>bachayay</t>
  </si>
  <si>
    <t>bachayein</t>
  </si>
  <si>
    <t>bacha</t>
  </si>
  <si>
    <t>bachaa</t>
  </si>
  <si>
    <t>baandhay</t>
  </si>
  <si>
    <t>bandhay</t>
  </si>
  <si>
    <t>Bachanay</t>
  </si>
  <si>
    <t>bachana</t>
  </si>
  <si>
    <t>bachane</t>
  </si>
  <si>
    <t>bachany</t>
  </si>
  <si>
    <t>bachaya</t>
  </si>
  <si>
    <t>bachayaa</t>
  </si>
  <si>
    <t>bachiya</t>
  </si>
  <si>
    <t>bachyan</t>
  </si>
  <si>
    <t>bachyn</t>
  </si>
  <si>
    <t>bachyaan</t>
  </si>
  <si>
    <t>bachiyan</t>
  </si>
  <si>
    <t>babluu</t>
  </si>
  <si>
    <t>bablu</t>
  </si>
  <si>
    <t>bablo</t>
  </si>
  <si>
    <t>bachi</t>
  </si>
  <si>
    <t>bachiii</t>
  </si>
  <si>
    <t>bchi</t>
  </si>
  <si>
    <t>bache</t>
  </si>
  <si>
    <t>bachion</t>
  </si>
  <si>
    <t>bachiyoun</t>
  </si>
  <si>
    <t>bachyon</t>
  </si>
  <si>
    <t>bacheyoun</t>
  </si>
  <si>
    <t>baaray</t>
  </si>
  <si>
    <t>baary</t>
  </si>
  <si>
    <t>bary</t>
  </si>
  <si>
    <t>bahrhaal</t>
  </si>
  <si>
    <t>bahrhal</t>
  </si>
  <si>
    <t>baahon</t>
  </si>
  <si>
    <t>bahon</t>
  </si>
  <si>
    <t>bahoon</t>
  </si>
  <si>
    <t>banhon</t>
  </si>
  <si>
    <t>baagh</t>
  </si>
  <si>
    <t>bhagh</t>
  </si>
  <si>
    <t>bhagg</t>
  </si>
  <si>
    <t>baaijh</t>
  </si>
  <si>
    <t>bhej</t>
  </si>
  <si>
    <t>bhaij</t>
  </si>
  <si>
    <t>baijh</t>
  </si>
  <si>
    <t>ba</t>
  </si>
  <si>
    <t>baa</t>
  </si>
  <si>
    <t>badalnay</t>
  </si>
  <si>
    <t>Badalnai</t>
  </si>
  <si>
    <t>badalne</t>
  </si>
  <si>
    <t>badelnay</t>
  </si>
  <si>
    <t>badault</t>
  </si>
  <si>
    <t>badaulat</t>
  </si>
  <si>
    <t>badolat</t>
  </si>
  <si>
    <t>badnami</t>
  </si>
  <si>
    <t>badnaami</t>
  </si>
  <si>
    <t>badname</t>
  </si>
  <si>
    <t>badnaame</t>
  </si>
  <si>
    <t>badmash</t>
  </si>
  <si>
    <t>badmaash</t>
  </si>
  <si>
    <t>bdmash</t>
  </si>
  <si>
    <t>badqismati</t>
  </si>
  <si>
    <t>badkismati</t>
  </si>
  <si>
    <t>badqsmati</t>
  </si>
  <si>
    <t>badkismate</t>
  </si>
  <si>
    <t>badzan</t>
  </si>
  <si>
    <t>budzan</t>
  </si>
  <si>
    <t>Badan</t>
  </si>
  <si>
    <t>baden</t>
  </si>
  <si>
    <t>badn</t>
  </si>
  <si>
    <t>badastor</t>
  </si>
  <si>
    <t>badastur</t>
  </si>
  <si>
    <t>badastoor</t>
  </si>
  <si>
    <t>badnaseeb</t>
  </si>
  <si>
    <t>badnaseb</t>
  </si>
  <si>
    <t>badnasib</t>
  </si>
  <si>
    <t>bagahe</t>
  </si>
  <si>
    <t>bagai</t>
  </si>
  <si>
    <t>bhagae</t>
  </si>
  <si>
    <t>bhagai</t>
  </si>
  <si>
    <t>bagairti</t>
  </si>
  <si>
    <t>begairati</t>
  </si>
  <si>
    <t>begerti</t>
  </si>
  <si>
    <t>bagairte</t>
  </si>
  <si>
    <t>bagarite</t>
  </si>
  <si>
    <t>bagairton</t>
  </si>
  <si>
    <t>bagerton</t>
  </si>
  <si>
    <t>begarton</t>
  </si>
  <si>
    <t>begairton</t>
  </si>
  <si>
    <t>bagairatoun</t>
  </si>
  <si>
    <t>badtareen</t>
  </si>
  <si>
    <t>badtaren</t>
  </si>
  <si>
    <t>badtar</t>
  </si>
  <si>
    <t>badter</t>
  </si>
  <si>
    <t>badtr</t>
  </si>
  <si>
    <t>badua</t>
  </si>
  <si>
    <t>baddua</t>
  </si>
  <si>
    <t>badduaa</t>
  </si>
  <si>
    <t>baduaen</t>
  </si>
  <si>
    <t>badduain</t>
  </si>
  <si>
    <t>baduain</t>
  </si>
  <si>
    <t>badunwani</t>
  </si>
  <si>
    <t>badunwane</t>
  </si>
  <si>
    <t>badzani</t>
  </si>
  <si>
    <t>budzani</t>
  </si>
  <si>
    <t>badzane</t>
  </si>
  <si>
    <t>baeruni</t>
  </si>
  <si>
    <t>byruni</t>
  </si>
  <si>
    <t>beruni</t>
  </si>
  <si>
    <t>barone</t>
  </si>
  <si>
    <t>bager</t>
  </si>
  <si>
    <t>bagair</t>
  </si>
  <si>
    <t>bigair</t>
  </si>
  <si>
    <t>Baghair</t>
  </si>
  <si>
    <t>bugher</t>
  </si>
  <si>
    <t>bagha</t>
  </si>
  <si>
    <t>bhaga</t>
  </si>
  <si>
    <t>bhaaga</t>
  </si>
  <si>
    <t>baghawaton</t>
  </si>
  <si>
    <t>bagawaton</t>
  </si>
  <si>
    <t>bagawatoun</t>
  </si>
  <si>
    <t>Baghi</t>
  </si>
  <si>
    <t>baghii</t>
  </si>
  <si>
    <t>bhagi</t>
  </si>
  <si>
    <t>bhaghi</t>
  </si>
  <si>
    <t>bais</t>
  </si>
  <si>
    <t>baiys</t>
  </si>
  <si>
    <t>baiz</t>
  </si>
  <si>
    <t>bajaya</t>
  </si>
  <si>
    <t>bjaya</t>
  </si>
  <si>
    <t>bajaaya</t>
  </si>
  <si>
    <t>bahesiyat</t>
  </si>
  <si>
    <t>bahesiat</t>
  </si>
  <si>
    <t>bahesyat</t>
  </si>
  <si>
    <t>bahaseyat</t>
  </si>
  <si>
    <t>baha</t>
  </si>
  <si>
    <t>bahaa</t>
  </si>
  <si>
    <t>bahaal</t>
  </si>
  <si>
    <t>Bahal</t>
  </si>
  <si>
    <t>bahar</t>
  </si>
  <si>
    <t>bahaar</t>
  </si>
  <si>
    <t>bahan</t>
  </si>
  <si>
    <t>behn</t>
  </si>
  <si>
    <t>basta</t>
  </si>
  <si>
    <t>busta</t>
  </si>
  <si>
    <t>basita</t>
  </si>
  <si>
    <t>beizzat</t>
  </si>
  <si>
    <t>bezat</t>
  </si>
  <si>
    <t>beizat</t>
  </si>
  <si>
    <t>bahaduri</t>
  </si>
  <si>
    <t>bhaduri</t>
  </si>
  <si>
    <t>bahadure</t>
  </si>
  <si>
    <t>bahanon</t>
  </si>
  <si>
    <t>bahanoon</t>
  </si>
  <si>
    <t>bahanoun</t>
  </si>
  <si>
    <t>bahas</t>
  </si>
  <si>
    <t>behes</t>
  </si>
  <si>
    <t>bahus</t>
  </si>
  <si>
    <t>bahes</t>
  </si>
  <si>
    <t>bahefazat</t>
  </si>
  <si>
    <t>bahifazat</t>
  </si>
  <si>
    <t>bahifazut</t>
  </si>
  <si>
    <t>bahimi</t>
  </si>
  <si>
    <t>bahimmi</t>
  </si>
  <si>
    <t>baahimi</t>
  </si>
  <si>
    <t>Baharat</t>
  </si>
  <si>
    <t>barat</t>
  </si>
  <si>
    <t>bahrat</t>
  </si>
  <si>
    <t>Bajrangi</t>
  </si>
  <si>
    <t>bajrngi</t>
  </si>
  <si>
    <t>bajrangii</t>
  </si>
  <si>
    <t>bahter</t>
  </si>
  <si>
    <t>behtar</t>
  </si>
  <si>
    <t>behtr</t>
  </si>
  <si>
    <t>bahtr</t>
  </si>
  <si>
    <t>bahtir</t>
  </si>
  <si>
    <t>bahein</t>
  </si>
  <si>
    <t>bahen</t>
  </si>
  <si>
    <t>bahain</t>
  </si>
  <si>
    <t>baidaar</t>
  </si>
  <si>
    <t>bedaar</t>
  </si>
  <si>
    <t>bydaar</t>
  </si>
  <si>
    <t>baedar</t>
  </si>
  <si>
    <t>baidar</t>
  </si>
  <si>
    <t>Bakwas</t>
  </si>
  <si>
    <t>bakwass</t>
  </si>
  <si>
    <t>bakwaas</t>
  </si>
  <si>
    <t>baqwas</t>
  </si>
  <si>
    <t>baqwaas</t>
  </si>
  <si>
    <t>bakhobi</t>
  </si>
  <si>
    <t>bakhubi</t>
  </si>
  <si>
    <t>bakhube</t>
  </si>
  <si>
    <t>bakhabar</t>
  </si>
  <si>
    <t>bakhaber</t>
  </si>
  <si>
    <t>bakhber</t>
  </si>
  <si>
    <t>bemaksed</t>
  </si>
  <si>
    <t>bamaqsad</t>
  </si>
  <si>
    <t>bamaksad</t>
  </si>
  <si>
    <t>bamaqsed</t>
  </si>
  <si>
    <t>bamaksed</t>
  </si>
  <si>
    <t>banaaoo</t>
  </si>
  <si>
    <t>banao</t>
  </si>
  <si>
    <t>bnao</t>
  </si>
  <si>
    <t>banau</t>
  </si>
  <si>
    <t>baras</t>
  </si>
  <si>
    <t>barus</t>
  </si>
  <si>
    <t>buras</t>
  </si>
  <si>
    <t>bannnd</t>
  </si>
  <si>
    <t>band</t>
  </si>
  <si>
    <t>bnd</t>
  </si>
  <si>
    <t>bandishon</t>
  </si>
  <si>
    <t>bndishon</t>
  </si>
  <si>
    <t>bandshon</t>
  </si>
  <si>
    <t>bundishoun</t>
  </si>
  <si>
    <t>bundesho</t>
  </si>
  <si>
    <t>bajtay</t>
  </si>
  <si>
    <t>bjty</t>
  </si>
  <si>
    <t>bajty</t>
  </si>
  <si>
    <t>bjaty</t>
  </si>
  <si>
    <t>Bakhash</t>
  </si>
  <si>
    <t>Bakhsh</t>
  </si>
  <si>
    <t>bakhs</t>
  </si>
  <si>
    <t>baksh</t>
  </si>
  <si>
    <t>bakhshi</t>
  </si>
  <si>
    <t>bkhshi</t>
  </si>
  <si>
    <t>bakhshii</t>
  </si>
  <si>
    <t>bakshe</t>
  </si>
  <si>
    <t>bajaye</t>
  </si>
  <si>
    <t>bajhay</t>
  </si>
  <si>
    <t>bajae</t>
  </si>
  <si>
    <t>bajhaye</t>
  </si>
  <si>
    <t>bakasrat</t>
  </si>
  <si>
    <t>baksrat</t>
  </si>
  <si>
    <t>bajane</t>
  </si>
  <si>
    <t>bajany</t>
  </si>
  <si>
    <t>bajaney</t>
  </si>
  <si>
    <t>bakhud</t>
  </si>
  <si>
    <t>Baigrat</t>
  </si>
  <si>
    <t>begairat</t>
  </si>
  <si>
    <t>beygaret</t>
  </si>
  <si>
    <t>bahman</t>
  </si>
  <si>
    <t>bahum</t>
  </si>
  <si>
    <t>baahum</t>
  </si>
  <si>
    <t>baaham</t>
  </si>
  <si>
    <t>baham</t>
  </si>
  <si>
    <t>baqiyon</t>
  </si>
  <si>
    <t>bakiyon</t>
  </si>
  <si>
    <t>baqeyon</t>
  </si>
  <si>
    <t>bakion</t>
  </si>
  <si>
    <t>bakeyoun</t>
  </si>
  <si>
    <t>bainul</t>
  </si>
  <si>
    <t>benul</t>
  </si>
  <si>
    <t>bainal</t>
  </si>
  <si>
    <t>bakhsha</t>
  </si>
  <si>
    <t>bkhsha</t>
  </si>
  <si>
    <t>bakhshaa</t>
  </si>
  <si>
    <t>buksha</t>
  </si>
  <si>
    <t>badul</t>
  </si>
  <si>
    <t>baadul</t>
  </si>
  <si>
    <t>baadal</t>
  </si>
  <si>
    <t>bajana</t>
  </si>
  <si>
    <t>bajanaa</t>
  </si>
  <si>
    <t>bjana</t>
  </si>
  <si>
    <t>bago</t>
  </si>
  <si>
    <t>bhago</t>
  </si>
  <si>
    <t>bhaagoo</t>
  </si>
  <si>
    <t>bajata</t>
  </si>
  <si>
    <t>bajaata</t>
  </si>
  <si>
    <t>bajta</t>
  </si>
  <si>
    <t>bjtaa</t>
  </si>
  <si>
    <t>bajita</t>
  </si>
  <si>
    <t>bairoone</t>
  </si>
  <si>
    <t>beroone</t>
  </si>
  <si>
    <t>bairune</t>
  </si>
  <si>
    <t>bahtreen</t>
  </si>
  <si>
    <t>behtreen</t>
  </si>
  <si>
    <t>bahtaren</t>
  </si>
  <si>
    <t>bajne</t>
  </si>
  <si>
    <t>bajny</t>
  </si>
  <si>
    <t>bajney</t>
  </si>
  <si>
    <t>bajnay</t>
  </si>
  <si>
    <t>banadiya</t>
  </si>
  <si>
    <t>banadya</t>
  </si>
  <si>
    <t>bnaiya</t>
  </si>
  <si>
    <t>bajegi</t>
  </si>
  <si>
    <t>bajygi</t>
  </si>
  <si>
    <t>bajagi</t>
  </si>
  <si>
    <t>baje</t>
  </si>
  <si>
    <t>bajy</t>
  </si>
  <si>
    <t>bajey</t>
  </si>
  <si>
    <t>bajay</t>
  </si>
  <si>
    <t>bajai</t>
  </si>
  <si>
    <t>bakshishain</t>
  </si>
  <si>
    <t>bakishishen</t>
  </si>
  <si>
    <t>bakshain</t>
  </si>
  <si>
    <t>bakshen</t>
  </si>
  <si>
    <t>bakhshen</t>
  </si>
  <si>
    <t>bahi</t>
  </si>
  <si>
    <t>bhae</t>
  </si>
  <si>
    <t>bhaee</t>
  </si>
  <si>
    <t>bhai</t>
  </si>
  <si>
    <t>bakri</t>
  </si>
  <si>
    <t>bakre</t>
  </si>
  <si>
    <t>Bakra</t>
  </si>
  <si>
    <t>bkra</t>
  </si>
  <si>
    <t>bakraa</t>
  </si>
  <si>
    <t>baqra</t>
  </si>
  <si>
    <t>Bakray</t>
  </si>
  <si>
    <t>bakrey</t>
  </si>
  <si>
    <t>bakry</t>
  </si>
  <si>
    <t>bkry</t>
  </si>
  <si>
    <t>bamaqaam</t>
  </si>
  <si>
    <t>bamaqam</t>
  </si>
  <si>
    <t>bamakaam</t>
  </si>
  <si>
    <t>banaa</t>
  </si>
  <si>
    <t>bana</t>
  </si>
  <si>
    <t>bna</t>
  </si>
  <si>
    <t xml:space="preserve"> </t>
  </si>
  <si>
    <t>balaghat</t>
  </si>
  <si>
    <t>banaein</t>
  </si>
  <si>
    <t>banaien</t>
  </si>
  <si>
    <t>Banain</t>
  </si>
  <si>
    <t>baneyn</t>
  </si>
  <si>
    <t>banaaee</t>
  </si>
  <si>
    <t>banae</t>
  </si>
  <si>
    <t>Banai</t>
  </si>
  <si>
    <t>banayi</t>
  </si>
  <si>
    <t>bannai</t>
  </si>
  <si>
    <t>banado</t>
  </si>
  <si>
    <t>bnado</t>
  </si>
  <si>
    <t>banadoo</t>
  </si>
  <si>
    <t>Banainge</t>
  </si>
  <si>
    <t>banaengy</t>
  </si>
  <si>
    <t>bnaengy</t>
  </si>
  <si>
    <t>banani</t>
  </si>
  <si>
    <t>bnani</t>
  </si>
  <si>
    <t>bananii</t>
  </si>
  <si>
    <t>banane</t>
  </si>
  <si>
    <t>ban</t>
  </si>
  <si>
    <t>bann</t>
  </si>
  <si>
    <t>bn</t>
  </si>
  <si>
    <t>banatay</t>
  </si>
  <si>
    <t>banatey</t>
  </si>
  <si>
    <t>banaty</t>
  </si>
  <si>
    <t>Banata</t>
  </si>
  <si>
    <t>banataa</t>
  </si>
  <si>
    <t>bnata</t>
  </si>
  <si>
    <t>banta</t>
  </si>
  <si>
    <t>bantaa</t>
  </si>
  <si>
    <t>Banati</t>
  </si>
  <si>
    <t>bnati</t>
  </si>
  <si>
    <t>banatii</t>
  </si>
  <si>
    <t>banate</t>
  </si>
  <si>
    <t>Banaunga</t>
  </si>
  <si>
    <t>bnaunga</t>
  </si>
  <si>
    <t>banaungaa</t>
  </si>
  <si>
    <t>banaoga</t>
  </si>
  <si>
    <t>bnta</t>
  </si>
  <si>
    <t>bntaa</t>
  </si>
  <si>
    <t>banayega</t>
  </si>
  <si>
    <t>banega</t>
  </si>
  <si>
    <t>banyga</t>
  </si>
  <si>
    <t>banayga</t>
  </si>
  <si>
    <t>bandi</t>
  </si>
  <si>
    <t>bndi</t>
  </si>
  <si>
    <t>bandii</t>
  </si>
  <si>
    <t>bande</t>
  </si>
  <si>
    <t>bannde</t>
  </si>
  <si>
    <t>banaya</t>
  </si>
  <si>
    <t>banayaa</t>
  </si>
  <si>
    <t>bnaya</t>
  </si>
  <si>
    <t>banay</t>
  </si>
  <si>
    <t>bany</t>
  </si>
  <si>
    <t>bnay</t>
  </si>
  <si>
    <t>banda</t>
  </si>
  <si>
    <t>bnda</t>
  </si>
  <si>
    <t>bandaa</t>
  </si>
  <si>
    <t>bundaa</t>
  </si>
  <si>
    <t>bunda</t>
  </si>
  <si>
    <t>bandhwaney</t>
  </si>
  <si>
    <t>bndwany</t>
  </si>
  <si>
    <t>bhandwany</t>
  </si>
  <si>
    <t>bhandwaney</t>
  </si>
  <si>
    <t>bhandty</t>
  </si>
  <si>
    <t>bandhty</t>
  </si>
  <si>
    <t>baandhty</t>
  </si>
  <si>
    <t>bandhte</t>
  </si>
  <si>
    <t>bandhti</t>
  </si>
  <si>
    <t>bandhna</t>
  </si>
  <si>
    <t>bandna</t>
  </si>
  <si>
    <t>bhandhna</t>
  </si>
  <si>
    <t>bandhey</t>
  </si>
  <si>
    <t>bhandhy</t>
  </si>
  <si>
    <t>bhandhay</t>
  </si>
  <si>
    <t>bandage</t>
  </si>
  <si>
    <t>bandagi</t>
  </si>
  <si>
    <t>bndagii</t>
  </si>
  <si>
    <t>bundagi</t>
  </si>
  <si>
    <t>bandhan</t>
  </si>
  <si>
    <t>bundhan</t>
  </si>
  <si>
    <t>bndhan</t>
  </si>
  <si>
    <t>bandargah</t>
  </si>
  <si>
    <t>bndrgah</t>
  </si>
  <si>
    <t>bandergah</t>
  </si>
  <si>
    <t>bndergah</t>
  </si>
  <si>
    <t>bandergha</t>
  </si>
  <si>
    <t>bandari</t>
  </si>
  <si>
    <t>bndari</t>
  </si>
  <si>
    <t>bundari</t>
  </si>
  <si>
    <t>bandarii</t>
  </si>
  <si>
    <t>banderi</t>
  </si>
  <si>
    <t>Bandar</t>
  </si>
  <si>
    <t>bnder</t>
  </si>
  <si>
    <t>bunder</t>
  </si>
  <si>
    <t>bandey</t>
  </si>
  <si>
    <t>banday</t>
  </si>
  <si>
    <t>bundy</t>
  </si>
  <si>
    <t>bandy</t>
  </si>
  <si>
    <t>bndy</t>
  </si>
  <si>
    <t>barsaat</t>
  </si>
  <si>
    <t>barsat</t>
  </si>
  <si>
    <t>brsaat</t>
  </si>
  <si>
    <t>bandh</t>
  </si>
  <si>
    <t>bndh</t>
  </si>
  <si>
    <t>baandh</t>
  </si>
  <si>
    <t>bandiyon</t>
  </si>
  <si>
    <t>bndiyon</t>
  </si>
  <si>
    <t>bundiyon</t>
  </si>
  <si>
    <t>bandion</t>
  </si>
  <si>
    <t>bando</t>
  </si>
  <si>
    <t>bandon</t>
  </si>
  <si>
    <t>bundon</t>
  </si>
  <si>
    <t>bndon</t>
  </si>
  <si>
    <t>banadu</t>
  </si>
  <si>
    <t>bandrii</t>
  </si>
  <si>
    <t>bandriii</t>
  </si>
  <si>
    <t>bandre</t>
  </si>
  <si>
    <t>banjar</t>
  </si>
  <si>
    <t>bunjar</t>
  </si>
  <si>
    <t>banjer</t>
  </si>
  <si>
    <t>bnjar</t>
  </si>
  <si>
    <t>Bangla</t>
  </si>
  <si>
    <t>bungla</t>
  </si>
  <si>
    <t>bngla</t>
  </si>
  <si>
    <t>Bansakta</t>
  </si>
  <si>
    <t>bnsakta</t>
  </si>
  <si>
    <t>banskta</t>
  </si>
  <si>
    <t>bunsakta</t>
  </si>
  <si>
    <t>banwany</t>
  </si>
  <si>
    <t>Banwanay</t>
  </si>
  <si>
    <t>banwaney</t>
  </si>
  <si>
    <t>baqaidgi</t>
  </si>
  <si>
    <t>baqaiydegi</t>
  </si>
  <si>
    <t>baqaiydgi</t>
  </si>
  <si>
    <t>baqaidge</t>
  </si>
  <si>
    <t>baqaidege</t>
  </si>
  <si>
    <t>baqaiyda</t>
  </si>
  <si>
    <t>baquaida</t>
  </si>
  <si>
    <t>baqaeda</t>
  </si>
  <si>
    <t>bakaidah</t>
  </si>
  <si>
    <t>baqaidah</t>
  </si>
  <si>
    <t>bahir</t>
  </si>
  <si>
    <t>baher</t>
  </si>
  <si>
    <t>baahir</t>
  </si>
  <si>
    <t>bahr</t>
  </si>
  <si>
    <t>bhr</t>
  </si>
  <si>
    <t>bantnay</t>
  </si>
  <si>
    <t>bantny</t>
  </si>
  <si>
    <t>bantney</t>
  </si>
  <si>
    <t>bante</t>
  </si>
  <si>
    <t>bantay</t>
  </si>
  <si>
    <t>banty</t>
  </si>
  <si>
    <t>banti</t>
  </si>
  <si>
    <t>bunti</t>
  </si>
  <si>
    <t>baqarar</t>
  </si>
  <si>
    <t>bekarar</t>
  </si>
  <si>
    <t>baikarar</t>
  </si>
  <si>
    <t>bekaar</t>
  </si>
  <si>
    <t>banwani</t>
  </si>
  <si>
    <t>bnwani</t>
  </si>
  <si>
    <t>bunwani</t>
  </si>
  <si>
    <t>banwane</t>
  </si>
  <si>
    <t>baqaya</t>
  </si>
  <si>
    <t>bakaya</t>
  </si>
  <si>
    <t>bakayaa</t>
  </si>
  <si>
    <t>bakol</t>
  </si>
  <si>
    <t>baqol</t>
  </si>
  <si>
    <t>bakoul</t>
  </si>
  <si>
    <t>barkat</t>
  </si>
  <si>
    <t>brkat</t>
  </si>
  <si>
    <t>burkat</t>
  </si>
  <si>
    <t>barqat</t>
  </si>
  <si>
    <t>barket</t>
  </si>
  <si>
    <t>bagal</t>
  </si>
  <si>
    <t>bagul</t>
  </si>
  <si>
    <t>bagel</t>
  </si>
  <si>
    <t xml:space="preserve">bahimat </t>
  </si>
  <si>
    <t>bahimet</t>
  </si>
  <si>
    <t>bahimt</t>
  </si>
  <si>
    <t>bahali</t>
  </si>
  <si>
    <t>bahalii</t>
  </si>
  <si>
    <t>bahaali</t>
  </si>
  <si>
    <t>bahale</t>
  </si>
  <si>
    <t>berozgari</t>
  </si>
  <si>
    <t>berozgare</t>
  </si>
  <si>
    <t>byrozgare</t>
  </si>
  <si>
    <t>beyrozgari</t>
  </si>
  <si>
    <t>byrozgari</t>
  </si>
  <si>
    <t>byrozgar</t>
  </si>
  <si>
    <t>berozgar</t>
  </si>
  <si>
    <t>beyrozgar</t>
  </si>
  <si>
    <t>barabr</t>
  </si>
  <si>
    <t>baraber</t>
  </si>
  <si>
    <t>barbadi</t>
  </si>
  <si>
    <t>barbade</t>
  </si>
  <si>
    <t>barbaadi</t>
  </si>
  <si>
    <t>Barbaad</t>
  </si>
  <si>
    <t>barbad</t>
  </si>
  <si>
    <t>brbad</t>
  </si>
  <si>
    <t>Bardasht</t>
  </si>
  <si>
    <t>bardash</t>
  </si>
  <si>
    <t>bardhast</t>
  </si>
  <si>
    <t>bardaasht</t>
  </si>
  <si>
    <t>baresagheer</t>
  </si>
  <si>
    <t>Baresaghir</t>
  </si>
  <si>
    <t>chahea</t>
  </si>
  <si>
    <t>chihye</t>
  </si>
  <si>
    <t>chaeay</t>
  </si>
  <si>
    <t>chaeye</t>
  </si>
  <si>
    <t xml:space="preserve">chahy </t>
  </si>
  <si>
    <t>chaahy</t>
  </si>
  <si>
    <t>chahey</t>
  </si>
  <si>
    <t>chahay</t>
  </si>
  <si>
    <t>chahy</t>
  </si>
  <si>
    <t>chlakiyan</t>
  </si>
  <si>
    <t>chalakiyaan</t>
  </si>
  <si>
    <t>chalakeyan</t>
  </si>
  <si>
    <t>chalakeyn</t>
  </si>
  <si>
    <t>chalikeyan</t>
  </si>
  <si>
    <t>chor</t>
  </si>
  <si>
    <t>choor</t>
  </si>
  <si>
    <t>chorr</t>
  </si>
  <si>
    <t>chour</t>
  </si>
  <si>
    <t>chahta</t>
  </si>
  <si>
    <t>chahtaa</t>
  </si>
  <si>
    <t>chahata</t>
  </si>
  <si>
    <t>chaly</t>
  </si>
  <si>
    <t>chly</t>
  </si>
  <si>
    <t>chalyy</t>
  </si>
  <si>
    <t>chaley</t>
  </si>
  <si>
    <t>chalu</t>
  </si>
  <si>
    <t>chalon</t>
  </si>
  <si>
    <t>chalun</t>
  </si>
  <si>
    <t>chaand</t>
  </si>
  <si>
    <t>chand</t>
  </si>
  <si>
    <t>chnd</t>
  </si>
  <si>
    <t>chupchap</t>
  </si>
  <si>
    <t>chupchaap</t>
  </si>
  <si>
    <t>chaar</t>
  </si>
  <si>
    <t>char</t>
  </si>
  <si>
    <t>chaarr</t>
  </si>
  <si>
    <t>chaashni</t>
  </si>
  <si>
    <t>chashni</t>
  </si>
  <si>
    <t>chaashnii</t>
  </si>
  <si>
    <t>chashnni</t>
  </si>
  <si>
    <t>chashnii</t>
  </si>
  <si>
    <t>chaba</t>
  </si>
  <si>
    <t>chabba</t>
  </si>
  <si>
    <t>chabaa</t>
  </si>
  <si>
    <t>chubaa</t>
  </si>
  <si>
    <t>Chacha</t>
  </si>
  <si>
    <t>chaccha</t>
  </si>
  <si>
    <t>chachaa</t>
  </si>
  <si>
    <t>chachi</t>
  </si>
  <si>
    <t>chache</t>
  </si>
  <si>
    <t>Chacho</t>
  </si>
  <si>
    <t>chachu</t>
  </si>
  <si>
    <t>chaachu</t>
  </si>
  <si>
    <t>chachoo</t>
  </si>
  <si>
    <t>chaatein</t>
  </si>
  <si>
    <t>chahtain</t>
  </si>
  <si>
    <t>chahten</t>
  </si>
  <si>
    <t>chaat</t>
  </si>
  <si>
    <t>chatt</t>
  </si>
  <si>
    <t>chat</t>
  </si>
  <si>
    <t>chaaron</t>
  </si>
  <si>
    <t>charon</t>
  </si>
  <si>
    <t>charun</t>
  </si>
  <si>
    <t>chabi</t>
  </si>
  <si>
    <t>chabii</t>
  </si>
  <si>
    <t>chaabi</t>
  </si>
  <si>
    <t>chabe</t>
  </si>
  <si>
    <t>chandni</t>
  </si>
  <si>
    <t>chandnii</t>
  </si>
  <si>
    <t>chndni</t>
  </si>
  <si>
    <t>chandne</t>
  </si>
  <si>
    <t>chandine</t>
  </si>
  <si>
    <t>chadar</t>
  </si>
  <si>
    <t>chaader</t>
  </si>
  <si>
    <t>chaadar</t>
  </si>
  <si>
    <t>chader</t>
  </si>
  <si>
    <t>chae</t>
  </si>
  <si>
    <t>chaae</t>
  </si>
  <si>
    <t>chai</t>
  </si>
  <si>
    <t>chalta</t>
  </si>
  <si>
    <t>chlta</t>
  </si>
  <si>
    <t>chaltaa</t>
  </si>
  <si>
    <t>chilta</t>
  </si>
  <si>
    <t>Chahat</t>
  </si>
  <si>
    <t>chaahat</t>
  </si>
  <si>
    <t>chahet</t>
  </si>
  <si>
    <t>Chahain</t>
  </si>
  <si>
    <t>chahen</t>
  </si>
  <si>
    <t>chaahain</t>
  </si>
  <si>
    <t>chahein</t>
  </si>
  <si>
    <t>chahun</t>
  </si>
  <si>
    <t>chahoon</t>
  </si>
  <si>
    <t>chahon</t>
  </si>
  <si>
    <t>chaon</t>
  </si>
  <si>
    <t>chahate</t>
  </si>
  <si>
    <t>Chahatay</t>
  </si>
  <si>
    <t>chahty</t>
  </si>
  <si>
    <t>chahtay</t>
  </si>
  <si>
    <t>chahtey</t>
  </si>
  <si>
    <t>chahti</t>
  </si>
  <si>
    <t>chahtti</t>
  </si>
  <si>
    <t>chahte</t>
  </si>
  <si>
    <t>chahati</t>
  </si>
  <si>
    <t>chalo</t>
  </si>
  <si>
    <t>chaloo</t>
  </si>
  <si>
    <t>challo</t>
  </si>
  <si>
    <t>chlo</t>
  </si>
  <si>
    <t>chomte</t>
  </si>
  <si>
    <t>chunte</t>
  </si>
  <si>
    <t>choomti</t>
  </si>
  <si>
    <t>choomte</t>
  </si>
  <si>
    <t>chahry</t>
  </si>
  <si>
    <t>chehry</t>
  </si>
  <si>
    <t>chehrey</t>
  </si>
  <si>
    <t>chahray</t>
  </si>
  <si>
    <t>Chehray</t>
  </si>
  <si>
    <t>chahonga</t>
  </si>
  <si>
    <t>chahunga</t>
  </si>
  <si>
    <t>chahongaa</t>
  </si>
  <si>
    <t>chahungaa</t>
  </si>
  <si>
    <t>chahungha</t>
  </si>
  <si>
    <t>chaman</t>
  </si>
  <si>
    <t>chamen</t>
  </si>
  <si>
    <t>chamun</t>
  </si>
  <si>
    <t>chamann</t>
  </si>
  <si>
    <t>chlate</t>
  </si>
  <si>
    <t>chalti</t>
  </si>
  <si>
    <t>Chaltay</t>
  </si>
  <si>
    <t>chlty</t>
  </si>
  <si>
    <t>chalty</t>
  </si>
  <si>
    <t>chaltey</t>
  </si>
  <si>
    <t>chalte</t>
  </si>
  <si>
    <t>chul</t>
  </si>
  <si>
    <t>chal</t>
  </si>
  <si>
    <t>chl</t>
  </si>
  <si>
    <t>chain</t>
  </si>
  <si>
    <t>chaen</t>
  </si>
  <si>
    <t>chein</t>
  </si>
  <si>
    <t>chakar</t>
  </si>
  <si>
    <t>chakr</t>
  </si>
  <si>
    <t>chaker</t>
  </si>
  <si>
    <t>chakrr</t>
  </si>
  <si>
    <t>chkr</t>
  </si>
  <si>
    <t>chaki</t>
  </si>
  <si>
    <t>chakki</t>
  </si>
  <si>
    <t>chakii</t>
  </si>
  <si>
    <t>chkii</t>
  </si>
  <si>
    <t>chall</t>
  </si>
  <si>
    <t>chaall</t>
  </si>
  <si>
    <t>chaal</t>
  </si>
  <si>
    <t>Chalny</t>
  </si>
  <si>
    <t>chalnyy</t>
  </si>
  <si>
    <t>Chalnay</t>
  </si>
  <si>
    <t>chalney</t>
  </si>
  <si>
    <t>Crorepati</t>
  </si>
  <si>
    <t>crorepatti</t>
  </si>
  <si>
    <t>carorepati</t>
  </si>
  <si>
    <t>Chakori</t>
  </si>
  <si>
    <t>chakorii</t>
  </si>
  <si>
    <t>Chakri</t>
  </si>
  <si>
    <t>chaakri</t>
  </si>
  <si>
    <t>chakrii</t>
  </si>
  <si>
    <t>chakre</t>
  </si>
  <si>
    <t>chalate</t>
  </si>
  <si>
    <t>chalati</t>
  </si>
  <si>
    <t>chalaty</t>
  </si>
  <si>
    <t>chalatey</t>
  </si>
  <si>
    <t>chalatay</t>
  </si>
  <si>
    <t>chalatai</t>
  </si>
  <si>
    <t>chalane</t>
  </si>
  <si>
    <t>chalani</t>
  </si>
  <si>
    <t>Chalany</t>
  </si>
  <si>
    <t>chalaney</t>
  </si>
  <si>
    <t>Chalanay</t>
  </si>
  <si>
    <t>chalata</t>
  </si>
  <si>
    <t>chalana</t>
  </si>
  <si>
    <t>chalaana</t>
  </si>
  <si>
    <t>chlana</t>
  </si>
  <si>
    <t>chlanaa</t>
  </si>
  <si>
    <t>chalaeye</t>
  </si>
  <si>
    <t>chalaiye</t>
  </si>
  <si>
    <t>chlaeye</t>
  </si>
  <si>
    <t>chalayen</t>
  </si>
  <si>
    <t>chala</t>
  </si>
  <si>
    <t>chla</t>
  </si>
  <si>
    <t>chalaa</t>
  </si>
  <si>
    <t>chlaa</t>
  </si>
  <si>
    <t>chalae</t>
  </si>
  <si>
    <t>chlae</t>
  </si>
  <si>
    <t>chalie</t>
  </si>
  <si>
    <t>chalau</t>
  </si>
  <si>
    <t>chalaon</t>
  </si>
  <si>
    <t>chalaun</t>
  </si>
  <si>
    <t>chlaaon</t>
  </si>
  <si>
    <t>chalaya</t>
  </si>
  <si>
    <t>chlaya</t>
  </si>
  <si>
    <t>chulaya</t>
  </si>
  <si>
    <t>chalaaya</t>
  </si>
  <si>
    <t>chalees</t>
  </si>
  <si>
    <t>challis</t>
  </si>
  <si>
    <t>challees</t>
  </si>
  <si>
    <t>chalega</t>
  </si>
  <si>
    <t>chalyga</t>
  </si>
  <si>
    <t>chalegaa</t>
  </si>
  <si>
    <t>chalayga</t>
  </si>
  <si>
    <t>chaljye</t>
  </si>
  <si>
    <t>chaljaye</t>
  </si>
  <si>
    <t>chuljae</t>
  </si>
  <si>
    <t>chaljae</t>
  </si>
  <si>
    <t>Chambeli</t>
  </si>
  <si>
    <t>chambaile</t>
  </si>
  <si>
    <t>chumbelii</t>
  </si>
  <si>
    <t>chambyli</t>
  </si>
  <si>
    <t>chandaa</t>
  </si>
  <si>
    <t>chanda</t>
  </si>
  <si>
    <t>chandah</t>
  </si>
  <si>
    <t>chunda</t>
  </si>
  <si>
    <t>chameleon</t>
  </si>
  <si>
    <t>chamylion</t>
  </si>
  <si>
    <t>chameliyon</t>
  </si>
  <si>
    <t>chamcha</t>
  </si>
  <si>
    <t>chamchaa</t>
  </si>
  <si>
    <t>chumcha</t>
  </si>
  <si>
    <t>chumchaa</t>
  </si>
  <si>
    <t>chamat</t>
  </si>
  <si>
    <t>chamant</t>
  </si>
  <si>
    <t>chamka</t>
  </si>
  <si>
    <t>chmka</t>
  </si>
  <si>
    <t>chumka</t>
  </si>
  <si>
    <t>chanchal</t>
  </si>
  <si>
    <t>chunchal</t>
  </si>
  <si>
    <t>chnchl</t>
  </si>
  <si>
    <t>chanchil</t>
  </si>
  <si>
    <t>chandi</t>
  </si>
  <si>
    <t>chaandi</t>
  </si>
  <si>
    <t>chaandii</t>
  </si>
  <si>
    <t>chande</t>
  </si>
  <si>
    <t>chandy</t>
  </si>
  <si>
    <t>chandey</t>
  </si>
  <si>
    <t>chanday</t>
  </si>
  <si>
    <t>Chupa</t>
  </si>
  <si>
    <t>chupaa</t>
  </si>
  <si>
    <t>chuppa</t>
  </si>
  <si>
    <t>chapal</t>
  </si>
  <si>
    <t>Chappal</t>
  </si>
  <si>
    <t>chpal</t>
  </si>
  <si>
    <t>chapul</t>
  </si>
  <si>
    <t>chapel</t>
  </si>
  <si>
    <t>chorro</t>
  </si>
  <si>
    <t>choroon</t>
  </si>
  <si>
    <t>chooron</t>
  </si>
  <si>
    <t>chapatiyan</t>
  </si>
  <si>
    <t>chupatiyan</t>
  </si>
  <si>
    <t>Chorunga</t>
  </si>
  <si>
    <t>chorungaa</t>
  </si>
  <si>
    <t>choronga</t>
  </si>
  <si>
    <t>choungaa</t>
  </si>
  <si>
    <t>chaprasi</t>
  </si>
  <si>
    <t>chprasi</t>
  </si>
  <si>
    <t>chuprasi</t>
  </si>
  <si>
    <t>chaprasii</t>
  </si>
  <si>
    <t>chaprase</t>
  </si>
  <si>
    <t>choomen</t>
  </si>
  <si>
    <t>chumen</t>
  </si>
  <si>
    <t>chumain</t>
  </si>
  <si>
    <t>chuman</t>
  </si>
  <si>
    <t>chonay</t>
  </si>
  <si>
    <t>chokidar</t>
  </si>
  <si>
    <t>chokidaar</t>
  </si>
  <si>
    <t>chokiidar</t>
  </si>
  <si>
    <t>chokedar</t>
  </si>
  <si>
    <t>Chimgadar</t>
  </si>
  <si>
    <t>chimgader</t>
  </si>
  <si>
    <t>chimgadr</t>
  </si>
  <si>
    <t>chmgader</t>
  </si>
  <si>
    <t>chillana</t>
  </si>
  <si>
    <t>chilana</t>
  </si>
  <si>
    <t>chilanaa</t>
  </si>
  <si>
    <t>chhahiyay</t>
  </si>
  <si>
    <t>chhaiye</t>
  </si>
  <si>
    <t>chahiye</t>
  </si>
  <si>
    <t>chezzz</t>
  </si>
  <si>
    <t>chezz</t>
  </si>
  <si>
    <t>chez</t>
  </si>
  <si>
    <t>cheiz</t>
  </si>
  <si>
    <t>cheez</t>
  </si>
  <si>
    <t>cheezoun</t>
  </si>
  <si>
    <t>cheezo</t>
  </si>
  <si>
    <t>cheezon</t>
  </si>
  <si>
    <t>chezon</t>
  </si>
  <si>
    <t>cheizon</t>
  </si>
  <si>
    <t>chehra</t>
  </si>
  <si>
    <t>chehraa</t>
  </si>
  <si>
    <t>chaihra</t>
  </si>
  <si>
    <t>chahra</t>
  </si>
  <si>
    <t>chaheeta</t>
  </si>
  <si>
    <t>chaheta</t>
  </si>
  <si>
    <t>chettaaa</t>
  </si>
  <si>
    <t>cheetah</t>
  </si>
  <si>
    <t>cheeta</t>
  </si>
  <si>
    <t>cheeni</t>
  </si>
  <si>
    <t>cheni</t>
  </si>
  <si>
    <t>cheekhne</t>
  </si>
  <si>
    <t>chekhen</t>
  </si>
  <si>
    <t>cheekhain</t>
  </si>
  <si>
    <t>chekhain</t>
  </si>
  <si>
    <t>cheekho</t>
  </si>
  <si>
    <t>chekho</t>
  </si>
  <si>
    <t>chhurwaya</t>
  </si>
  <si>
    <t>churwaya</t>
  </si>
  <si>
    <t>chrwaya</t>
  </si>
  <si>
    <t>churwayaa</t>
  </si>
  <si>
    <t>charaag</t>
  </si>
  <si>
    <t>charaagh</t>
  </si>
  <si>
    <t>chiraag</t>
  </si>
  <si>
    <t>chiragh</t>
  </si>
  <si>
    <t>chiraagh</t>
  </si>
  <si>
    <t>chipku</t>
  </si>
  <si>
    <t>chipko</t>
  </si>
  <si>
    <t>chipkaya</t>
  </si>
  <si>
    <t>chipkayaa</t>
  </si>
  <si>
    <t>chpkaya</t>
  </si>
  <si>
    <t>chipkaana</t>
  </si>
  <si>
    <t>chipkana</t>
  </si>
  <si>
    <t>chpkana</t>
  </si>
  <si>
    <t>Chara</t>
  </si>
  <si>
    <t>charaa</t>
  </si>
  <si>
    <t>chipka</t>
  </si>
  <si>
    <t>chpka</t>
  </si>
  <si>
    <t>chipkaa</t>
  </si>
  <si>
    <t>chippka</t>
  </si>
  <si>
    <t>chiyonti</t>
  </si>
  <si>
    <t>chontii</t>
  </si>
  <si>
    <t>chiyunti</t>
  </si>
  <si>
    <t>cheenti</t>
  </si>
  <si>
    <t>choota</t>
  </si>
  <si>
    <t>chota</t>
  </si>
  <si>
    <t>Chora</t>
  </si>
  <si>
    <t>chura</t>
  </si>
  <si>
    <t>choraa</t>
  </si>
  <si>
    <t>Choudhare</t>
  </si>
  <si>
    <t>Choudhri</t>
  </si>
  <si>
    <t>Chudhre</t>
  </si>
  <si>
    <t>Chohdri</t>
  </si>
  <si>
    <t>chodri</t>
  </si>
  <si>
    <t>chilar</t>
  </si>
  <si>
    <t>chiler</t>
  </si>
  <si>
    <t>chillar</t>
  </si>
  <si>
    <t>chiller</t>
  </si>
  <si>
    <t>charcha</t>
  </si>
  <si>
    <t>charchaa</t>
  </si>
  <si>
    <t>chrcha</t>
  </si>
  <si>
    <t>chercha</t>
  </si>
  <si>
    <t>churcha</t>
  </si>
  <si>
    <t>charchy</t>
  </si>
  <si>
    <t>chrchy</t>
  </si>
  <si>
    <t>charchey</t>
  </si>
  <si>
    <t>charchay</t>
  </si>
  <si>
    <t>chashmy</t>
  </si>
  <si>
    <t>chashmey</t>
  </si>
  <si>
    <t>chashmay</t>
  </si>
  <si>
    <t>chezen</t>
  </si>
  <si>
    <t>chezain</t>
  </si>
  <si>
    <t>cheezen</t>
  </si>
  <si>
    <t>cheezain</t>
  </si>
  <si>
    <t>chezan</t>
  </si>
  <si>
    <t>charhaya</t>
  </si>
  <si>
    <t>cherhaya</t>
  </si>
  <si>
    <t>chrhaya</t>
  </si>
  <si>
    <t>chut</t>
  </si>
  <si>
    <t>chutiya</t>
  </si>
  <si>
    <t>chuttiya</t>
  </si>
  <si>
    <t>chuttiyan</t>
  </si>
  <si>
    <t>chutiyan</t>
  </si>
  <si>
    <t>chekh</t>
  </si>
  <si>
    <t>cheekh</t>
  </si>
  <si>
    <t>chekhh</t>
  </si>
  <si>
    <t>chattanoon</t>
  </si>
  <si>
    <t>chatano</t>
  </si>
  <si>
    <t>chatanon</t>
  </si>
  <si>
    <t>charhty</t>
  </si>
  <si>
    <t>charhtey</t>
  </si>
  <si>
    <t>charhtay</t>
  </si>
  <si>
    <t>Chornay</t>
  </si>
  <si>
    <t>chorny</t>
  </si>
  <si>
    <t>chorney</t>
  </si>
  <si>
    <t>choornay</t>
  </si>
  <si>
    <t>chawal</t>
  </si>
  <si>
    <t>chawl</t>
  </si>
  <si>
    <t>chawel</t>
  </si>
  <si>
    <t>chaawal</t>
  </si>
  <si>
    <t>chawul</t>
  </si>
  <si>
    <t>chithi</t>
  </si>
  <si>
    <t>chithii</t>
  </si>
  <si>
    <t>chitthi</t>
  </si>
  <si>
    <t>chichoraypan</t>
  </si>
  <si>
    <t>chichorapan</t>
  </si>
  <si>
    <t>chichorapn</t>
  </si>
  <si>
    <t>chichorapen</t>
  </si>
  <si>
    <t>chotu</t>
  </si>
  <si>
    <t>chotoo</t>
  </si>
  <si>
    <t>chottu</t>
  </si>
  <si>
    <t>chottoo</t>
  </si>
  <si>
    <t>chugli</t>
  </si>
  <si>
    <t>chuglii</t>
  </si>
  <si>
    <t>chglii</t>
  </si>
  <si>
    <t>chugle</t>
  </si>
  <si>
    <t>choti</t>
  </si>
  <si>
    <t>chooti</t>
  </si>
  <si>
    <t>chotii</t>
  </si>
  <si>
    <t>chote</t>
  </si>
  <si>
    <t>Charkhey</t>
  </si>
  <si>
    <t>charkhy</t>
  </si>
  <si>
    <t>churkhy</t>
  </si>
  <si>
    <t>cherkhy</t>
  </si>
  <si>
    <t>churkhay</t>
  </si>
  <si>
    <t>charh</t>
  </si>
  <si>
    <t>charih</t>
  </si>
  <si>
    <t>churriyon</t>
  </si>
  <si>
    <t>churriyun</t>
  </si>
  <si>
    <t>churiion</t>
  </si>
  <si>
    <t>chumny</t>
  </si>
  <si>
    <t>choomny</t>
  </si>
  <si>
    <t>chumney</t>
  </si>
  <si>
    <t>chumnay</t>
  </si>
  <si>
    <t>churail</t>
  </si>
  <si>
    <t>chorail</t>
  </si>
  <si>
    <t>churel</t>
  </si>
  <si>
    <t>churai</t>
  </si>
  <si>
    <t>churae</t>
  </si>
  <si>
    <t>churaai</t>
  </si>
  <si>
    <t>chuhy</t>
  </si>
  <si>
    <t>chuhey</t>
  </si>
  <si>
    <t>chuhay</t>
  </si>
  <si>
    <t>choohy</t>
  </si>
  <si>
    <t>chordii</t>
  </si>
  <si>
    <t>chupp</t>
  </si>
  <si>
    <t>chup</t>
  </si>
  <si>
    <t>Chunna</t>
  </si>
  <si>
    <t>chuna</t>
  </si>
  <si>
    <t>chunaa</t>
  </si>
  <si>
    <t>chna</t>
  </si>
  <si>
    <t>chordia</t>
  </si>
  <si>
    <t>chordiya</t>
  </si>
  <si>
    <t>chordiyaa</t>
  </si>
  <si>
    <t>chunachay</t>
  </si>
  <si>
    <t>chunachy</t>
  </si>
  <si>
    <t>chunachey</t>
  </si>
  <si>
    <t>chnachey</t>
  </si>
  <si>
    <t>chunaachy</t>
  </si>
  <si>
    <t>choza</t>
  </si>
  <si>
    <t>chuzza</t>
  </si>
  <si>
    <t>chuza</t>
  </si>
  <si>
    <t>chuzaa</t>
  </si>
  <si>
    <t>chooza</t>
  </si>
  <si>
    <t>chulbuley</t>
  </si>
  <si>
    <t>chulbuly</t>
  </si>
  <si>
    <t>chullbuly</t>
  </si>
  <si>
    <t>chubhta</t>
  </si>
  <si>
    <t>chubta</t>
  </si>
  <si>
    <t>chubtah</t>
  </si>
  <si>
    <t>chubtaa</t>
  </si>
  <si>
    <t>chubtaah</t>
  </si>
  <si>
    <t>chulbula</t>
  </si>
  <si>
    <t>chulbulla</t>
  </si>
  <si>
    <t>chlbula</t>
  </si>
  <si>
    <t>chlblaa</t>
  </si>
  <si>
    <t>chupakar</t>
  </si>
  <si>
    <t>chupakr</t>
  </si>
  <si>
    <t>chupaker</t>
  </si>
  <si>
    <t>chupaakar</t>
  </si>
  <si>
    <t>chupaakr</t>
  </si>
  <si>
    <t>chuti</t>
  </si>
  <si>
    <t xml:space="preserve">chutti </t>
  </si>
  <si>
    <t>chutii</t>
  </si>
  <si>
    <t>daalne</t>
  </si>
  <si>
    <t>dalny</t>
  </si>
  <si>
    <t>daalny</t>
  </si>
  <si>
    <t>dalnay</t>
  </si>
  <si>
    <t>dalney</t>
  </si>
  <si>
    <t xml:space="preserve"> dana</t>
  </si>
  <si>
    <t>daana</t>
  </si>
  <si>
    <t>danaa</t>
  </si>
  <si>
    <t>danna</t>
  </si>
  <si>
    <t>daagh</t>
  </si>
  <si>
    <t>dagh</t>
  </si>
  <si>
    <t>daghh</t>
  </si>
  <si>
    <t>daal</t>
  </si>
  <si>
    <t>dal</t>
  </si>
  <si>
    <t>daawat</t>
  </si>
  <si>
    <t>dawat</t>
  </si>
  <si>
    <t>dawet</t>
  </si>
  <si>
    <t>daawt</t>
  </si>
  <si>
    <t>daastan</t>
  </si>
  <si>
    <t>dastan</t>
  </si>
  <si>
    <t>dastaan</t>
  </si>
  <si>
    <t>daant</t>
  </si>
  <si>
    <t>dant</t>
  </si>
  <si>
    <t>daadi</t>
  </si>
  <si>
    <t>dadi</t>
  </si>
  <si>
    <t>dadii</t>
  </si>
  <si>
    <t>daalte</t>
  </si>
  <si>
    <t>dalty</t>
  </si>
  <si>
    <t>daltay</t>
  </si>
  <si>
    <t>daltey</t>
  </si>
  <si>
    <t>daalty</t>
  </si>
  <si>
    <t>daali</t>
  </si>
  <si>
    <t>dali</t>
  </si>
  <si>
    <t>dalii</t>
  </si>
  <si>
    <t>daalna</t>
  </si>
  <si>
    <t>dalna</t>
  </si>
  <si>
    <t>dalnaa</t>
  </si>
  <si>
    <t>dalina</t>
  </si>
  <si>
    <t>daandali</t>
  </si>
  <si>
    <t>dhandhli</t>
  </si>
  <si>
    <t>dandhli</t>
  </si>
  <si>
    <t>daandhli</t>
  </si>
  <si>
    <t>dabate</t>
  </si>
  <si>
    <t>dabaty</t>
  </si>
  <si>
    <t>dabatay</t>
  </si>
  <si>
    <t>dabatey</t>
  </si>
  <si>
    <t>dbaty</t>
  </si>
  <si>
    <t>daastano</t>
  </si>
  <si>
    <t>dastano</t>
  </si>
  <si>
    <t>dastaano</t>
  </si>
  <si>
    <t>dy</t>
  </si>
  <si>
    <t>dey</t>
  </si>
  <si>
    <t>daba</t>
  </si>
  <si>
    <t>dabba</t>
  </si>
  <si>
    <t>dabaa</t>
  </si>
  <si>
    <t>dba</t>
  </si>
  <si>
    <t>dabane</t>
  </si>
  <si>
    <t>dabany</t>
  </si>
  <si>
    <t>dabanay</t>
  </si>
  <si>
    <t>dabaney</t>
  </si>
  <si>
    <t>dbany</t>
  </si>
  <si>
    <t>dabao</t>
  </si>
  <si>
    <t>dabaao</t>
  </si>
  <si>
    <t>dabaoo</t>
  </si>
  <si>
    <t>dbaao</t>
  </si>
  <si>
    <t>dbao</t>
  </si>
  <si>
    <t>daftar</t>
  </si>
  <si>
    <t>Dafter</t>
  </si>
  <si>
    <t>daftr</t>
  </si>
  <si>
    <t>dafa</t>
  </si>
  <si>
    <t>dafaa</t>
  </si>
  <si>
    <t>daffa</t>
  </si>
  <si>
    <t>dfa</t>
  </si>
  <si>
    <t>dafan</t>
  </si>
  <si>
    <t>dafun</t>
  </si>
  <si>
    <t>dafen</t>
  </si>
  <si>
    <t>dafn</t>
  </si>
  <si>
    <t>dafah</t>
  </si>
  <si>
    <t>dafna</t>
  </si>
  <si>
    <t>defna</t>
  </si>
  <si>
    <t>dafnaa</t>
  </si>
  <si>
    <t>defnaa</t>
  </si>
  <si>
    <t>dabey</t>
  </si>
  <si>
    <t>daby</t>
  </si>
  <si>
    <t>dabay</t>
  </si>
  <si>
    <t>dbay</t>
  </si>
  <si>
    <t>dada</t>
  </si>
  <si>
    <t>daada</t>
  </si>
  <si>
    <t>dadaa</t>
  </si>
  <si>
    <t>daftaron</t>
  </si>
  <si>
    <t>daftaro</t>
  </si>
  <si>
    <t>dftaron</t>
  </si>
  <si>
    <t>dafteron</t>
  </si>
  <si>
    <t>deftaron</t>
  </si>
  <si>
    <t>dahi</t>
  </si>
  <si>
    <t>dahii</t>
  </si>
  <si>
    <t>dahhii</t>
  </si>
  <si>
    <t>dahee</t>
  </si>
  <si>
    <t>dekhta</t>
  </si>
  <si>
    <t>dekhtaa</t>
  </si>
  <si>
    <t>dekhhta</t>
  </si>
  <si>
    <t>daien</t>
  </si>
  <si>
    <t>dai</t>
  </si>
  <si>
    <t>daen</t>
  </si>
  <si>
    <t>dae</t>
  </si>
  <si>
    <t>dair</t>
  </si>
  <si>
    <t>der</t>
  </si>
  <si>
    <t>daikh</t>
  </si>
  <si>
    <t>dakh</t>
  </si>
  <si>
    <t>dekh</t>
  </si>
  <si>
    <t>deikh</t>
  </si>
  <si>
    <t>daikha</t>
  </si>
  <si>
    <t>dakha</t>
  </si>
  <si>
    <t>dekha</t>
  </si>
  <si>
    <t>deikha</t>
  </si>
  <si>
    <t>daikhain</t>
  </si>
  <si>
    <t>daikhein</t>
  </si>
  <si>
    <t>dakhian</t>
  </si>
  <si>
    <t>daikhay</t>
  </si>
  <si>
    <t>dekhey</t>
  </si>
  <si>
    <t>daikhna</t>
  </si>
  <si>
    <t>dakhna</t>
  </si>
  <si>
    <t>dekhnaa</t>
  </si>
  <si>
    <t>dekhna</t>
  </si>
  <si>
    <t>deikhna</t>
  </si>
  <si>
    <t>daikho</t>
  </si>
  <si>
    <t>dakho</t>
  </si>
  <si>
    <t>deikho</t>
  </si>
  <si>
    <t>daim</t>
  </si>
  <si>
    <t>daem</t>
  </si>
  <si>
    <t>daaem</t>
  </si>
  <si>
    <t>daaim</t>
  </si>
  <si>
    <t>daina</t>
  </si>
  <si>
    <t>dena</t>
  </si>
  <si>
    <t>denaa</t>
  </si>
  <si>
    <t>dainaa</t>
  </si>
  <si>
    <t>daira</t>
  </si>
  <si>
    <t>dairah</t>
  </si>
  <si>
    <t>daera</t>
  </si>
  <si>
    <t>daerah</t>
  </si>
  <si>
    <t>dairey</t>
  </si>
  <si>
    <t>daery</t>
  </si>
  <si>
    <t>diery</t>
  </si>
  <si>
    <t>dieray</t>
  </si>
  <si>
    <t>dairon</t>
  </si>
  <si>
    <t>daeron</t>
  </si>
  <si>
    <t>dieron</t>
  </si>
  <si>
    <t>daeroon</t>
  </si>
  <si>
    <t>daita</t>
  </si>
  <si>
    <t>deta</t>
  </si>
  <si>
    <t>detta</t>
  </si>
  <si>
    <t>daeta</t>
  </si>
  <si>
    <t>daitaa</t>
  </si>
  <si>
    <t>daite</t>
  </si>
  <si>
    <t>dety</t>
  </si>
  <si>
    <t>daity</t>
  </si>
  <si>
    <t>detay</t>
  </si>
  <si>
    <t>datey</t>
  </si>
  <si>
    <t>Dajjal</t>
  </si>
  <si>
    <t>dajal</t>
  </si>
  <si>
    <t>dajjaal</t>
  </si>
  <si>
    <t>dajaal</t>
  </si>
  <si>
    <t>dakaar</t>
  </si>
  <si>
    <t>dakar</t>
  </si>
  <si>
    <t>dakkaar</t>
  </si>
  <si>
    <t>dkaar</t>
  </si>
  <si>
    <t>dakan</t>
  </si>
  <si>
    <t>dhakan</t>
  </si>
  <si>
    <t>dhaken</t>
  </si>
  <si>
    <t>dhakun</t>
  </si>
  <si>
    <t>dhken</t>
  </si>
  <si>
    <t>dakhal</t>
  </si>
  <si>
    <t>dakhl</t>
  </si>
  <si>
    <t>dhakhel</t>
  </si>
  <si>
    <t>dhakhal</t>
  </si>
  <si>
    <t>dakhil</t>
  </si>
  <si>
    <t>daakhil</t>
  </si>
  <si>
    <t>dakhill</t>
  </si>
  <si>
    <t>dakhla</t>
  </si>
  <si>
    <t>daakhla</t>
  </si>
  <si>
    <t>dakhlla</t>
  </si>
  <si>
    <t>dakhli</t>
  </si>
  <si>
    <t>dakhlii</t>
  </si>
  <si>
    <t>dakhle</t>
  </si>
  <si>
    <t>dakhne</t>
  </si>
  <si>
    <t>dakhny</t>
  </si>
  <si>
    <t>dehkny</t>
  </si>
  <si>
    <t>dekhiny</t>
  </si>
  <si>
    <t>dekhney</t>
  </si>
  <si>
    <t>dakhon</t>
  </si>
  <si>
    <t>dekhon</t>
  </si>
  <si>
    <t>dekhun</t>
  </si>
  <si>
    <t>dekhoon</t>
  </si>
  <si>
    <t>daikhon</t>
  </si>
  <si>
    <t>dakhtay</t>
  </si>
  <si>
    <t>dakhty</t>
  </si>
  <si>
    <t>dehktay</t>
  </si>
  <si>
    <t>dekhty</t>
  </si>
  <si>
    <t>dekhtay</t>
  </si>
  <si>
    <t>dako</t>
  </si>
  <si>
    <t>Daku</t>
  </si>
  <si>
    <t>dakuu</t>
  </si>
  <si>
    <t>daaku</t>
  </si>
  <si>
    <t>dakoo</t>
  </si>
  <si>
    <t>dala</t>
  </si>
  <si>
    <t>daala</t>
  </si>
  <si>
    <t>dalla</t>
  </si>
  <si>
    <t>dalaa</t>
  </si>
  <si>
    <t>dalain</t>
  </si>
  <si>
    <t>dalen</t>
  </si>
  <si>
    <t>dalaen</t>
  </si>
  <si>
    <t>dalien</t>
  </si>
  <si>
    <t>dalay</t>
  </si>
  <si>
    <t>dale</t>
  </si>
  <si>
    <t>daly</t>
  </si>
  <si>
    <t>daaly</t>
  </si>
  <si>
    <t>daley</t>
  </si>
  <si>
    <t>daldo</t>
  </si>
  <si>
    <t>daaldo</t>
  </si>
  <si>
    <t>daldoo</t>
  </si>
  <si>
    <t>daleel</t>
  </si>
  <si>
    <t>dalil</t>
  </si>
  <si>
    <t>daleell</t>
  </si>
  <si>
    <t>dam</t>
  </si>
  <si>
    <t>dem</t>
  </si>
  <si>
    <t>dalliya</t>
  </si>
  <si>
    <t>daliya</t>
  </si>
  <si>
    <t>daliyaa</t>
  </si>
  <si>
    <t>daleya</t>
  </si>
  <si>
    <t>damag</t>
  </si>
  <si>
    <t>damagh</t>
  </si>
  <si>
    <t>dimag</t>
  </si>
  <si>
    <t>dimagh</t>
  </si>
  <si>
    <t>daman</t>
  </si>
  <si>
    <t>damn</t>
  </si>
  <si>
    <t>damen</t>
  </si>
  <si>
    <t>daamen</t>
  </si>
  <si>
    <t>danay</t>
  </si>
  <si>
    <t>dany</t>
  </si>
  <si>
    <t>daney</t>
  </si>
  <si>
    <t>danda</t>
  </si>
  <si>
    <t>denda</t>
  </si>
  <si>
    <t>dnda</t>
  </si>
  <si>
    <t>dendaa</t>
  </si>
  <si>
    <t>dandaa</t>
  </si>
  <si>
    <t>deng</t>
  </si>
  <si>
    <t>dang</t>
  </si>
  <si>
    <t>dung</t>
  </si>
  <si>
    <t>dangg</t>
  </si>
  <si>
    <t>danishwar</t>
  </si>
  <si>
    <t>danishwer</t>
  </si>
  <si>
    <t>danishwr</t>
  </si>
  <si>
    <t>daneshwer</t>
  </si>
  <si>
    <t>danty</t>
  </si>
  <si>
    <t>dantey</t>
  </si>
  <si>
    <t>dantay</t>
  </si>
  <si>
    <t>darakht</t>
  </si>
  <si>
    <t>durakht</t>
  </si>
  <si>
    <t>drakht</t>
  </si>
  <si>
    <t>derakht</t>
  </si>
  <si>
    <t>daraata</t>
  </si>
  <si>
    <t>darata</t>
  </si>
  <si>
    <t>drata</t>
  </si>
  <si>
    <t>darataa</t>
  </si>
  <si>
    <t>derata</t>
  </si>
  <si>
    <t>dara</t>
  </si>
  <si>
    <t>dera</t>
  </si>
  <si>
    <t>daraa</t>
  </si>
  <si>
    <t>dra</t>
  </si>
  <si>
    <t>dar</t>
  </si>
  <si>
    <t>derr</t>
  </si>
  <si>
    <t>daranah</t>
  </si>
  <si>
    <t>darana</t>
  </si>
  <si>
    <t>daraana</t>
  </si>
  <si>
    <t>dranah</t>
  </si>
  <si>
    <t>drao</t>
  </si>
  <si>
    <t>darao</t>
  </si>
  <si>
    <t>derao</t>
  </si>
  <si>
    <t>daraao</t>
  </si>
  <si>
    <t>deraao</t>
  </si>
  <si>
    <t>darasal</t>
  </si>
  <si>
    <t>derasal</t>
  </si>
  <si>
    <t>drasal</t>
  </si>
  <si>
    <t>daraya</t>
  </si>
  <si>
    <t>daraea</t>
  </si>
  <si>
    <t>daraeya</t>
  </si>
  <si>
    <t>daraia</t>
  </si>
  <si>
    <t>darazi</t>
  </si>
  <si>
    <t>darzi</t>
  </si>
  <si>
    <t>drzzi</t>
  </si>
  <si>
    <t>derzi</t>
  </si>
  <si>
    <t>derzii</t>
  </si>
  <si>
    <t>darbar</t>
  </si>
  <si>
    <t>derbar</t>
  </si>
  <si>
    <t>drbar</t>
  </si>
  <si>
    <t>darbaar</t>
  </si>
  <si>
    <t>derbaar</t>
  </si>
  <si>
    <t>dard</t>
  </si>
  <si>
    <t>drd</t>
  </si>
  <si>
    <t>derd</t>
  </si>
  <si>
    <t>durd</t>
  </si>
  <si>
    <t>darrd</t>
  </si>
  <si>
    <t>darendon</t>
  </si>
  <si>
    <t>darindon</t>
  </si>
  <si>
    <t>derindon</t>
  </si>
  <si>
    <t>derendon</t>
  </si>
  <si>
    <t>darendoon</t>
  </si>
  <si>
    <t>dargah</t>
  </si>
  <si>
    <t>dergah</t>
  </si>
  <si>
    <t>dargaa</t>
  </si>
  <si>
    <t>derga</t>
  </si>
  <si>
    <t>darhi</t>
  </si>
  <si>
    <t>daarhi</t>
  </si>
  <si>
    <t>darhii</t>
  </si>
  <si>
    <t>dari</t>
  </si>
  <si>
    <t>dri</t>
  </si>
  <si>
    <t>derii</t>
  </si>
  <si>
    <t>darii</t>
  </si>
  <si>
    <t>darri</t>
  </si>
  <si>
    <t>darja</t>
  </si>
  <si>
    <t>derja</t>
  </si>
  <si>
    <t>drja</t>
  </si>
  <si>
    <t>darjaat</t>
  </si>
  <si>
    <t>derjat</t>
  </si>
  <si>
    <t>darjat</t>
  </si>
  <si>
    <t>derjaat</t>
  </si>
  <si>
    <t>darjan</t>
  </si>
  <si>
    <t>derjan</t>
  </si>
  <si>
    <t>derjen</t>
  </si>
  <si>
    <t>derjun</t>
  </si>
  <si>
    <t>darjun</t>
  </si>
  <si>
    <t>Darjano</t>
  </si>
  <si>
    <t>darjeno</t>
  </si>
  <si>
    <t>derjano</t>
  </si>
  <si>
    <t>darje</t>
  </si>
  <si>
    <t>darjey</t>
  </si>
  <si>
    <t>darjay</t>
  </si>
  <si>
    <t>darjy</t>
  </si>
  <si>
    <t>drjy</t>
  </si>
  <si>
    <t>dheela</t>
  </si>
  <si>
    <t>dhela</t>
  </si>
  <si>
    <t>dhelaa</t>
  </si>
  <si>
    <t>dheelaa</t>
  </si>
  <si>
    <t>darkar</t>
  </si>
  <si>
    <t>drker</t>
  </si>
  <si>
    <t>derker</t>
  </si>
  <si>
    <t>darkhast</t>
  </si>
  <si>
    <t>darkhuwast</t>
  </si>
  <si>
    <t>darkhawst</t>
  </si>
  <si>
    <t>darkhwast</t>
  </si>
  <si>
    <t>Darkhuast</t>
  </si>
  <si>
    <t>darmayan</t>
  </si>
  <si>
    <t>darmean</t>
  </si>
  <si>
    <t>darmeyan</t>
  </si>
  <si>
    <t>darmyan</t>
  </si>
  <si>
    <t>dermian</t>
  </si>
  <si>
    <t>Darood</t>
  </si>
  <si>
    <t>darod</t>
  </si>
  <si>
    <t>darud</t>
  </si>
  <si>
    <t>darrud</t>
  </si>
  <si>
    <t>darpesh</t>
  </si>
  <si>
    <t>drpesh</t>
  </si>
  <si>
    <t>derpeshh</t>
  </si>
  <si>
    <t>darsgah</t>
  </si>
  <si>
    <t>darasgah</t>
  </si>
  <si>
    <t>derasgaah</t>
  </si>
  <si>
    <t>dersgah</t>
  </si>
  <si>
    <t>darsgahon</t>
  </si>
  <si>
    <t>derasgaon</t>
  </si>
  <si>
    <t>deresgahon</t>
  </si>
  <si>
    <t>darasgahon</t>
  </si>
  <si>
    <t>drasgahon</t>
  </si>
  <si>
    <t>darmiyani</t>
  </si>
  <si>
    <t>dermiyani</t>
  </si>
  <si>
    <t>dermiani</t>
  </si>
  <si>
    <t>darmiani</t>
  </si>
  <si>
    <t>drmiani</t>
  </si>
  <si>
    <t>darmiyan</t>
  </si>
  <si>
    <t>darmian</t>
  </si>
  <si>
    <t>darmiyaan</t>
  </si>
  <si>
    <t>darogir</t>
  </si>
  <si>
    <t>darogeer</t>
  </si>
  <si>
    <t>daroger</t>
  </si>
  <si>
    <t>Darshan</t>
  </si>
  <si>
    <t>dershan</t>
  </si>
  <si>
    <t>dershn</t>
  </si>
  <si>
    <t>darshn</t>
  </si>
  <si>
    <t>dershen</t>
  </si>
  <si>
    <t>darta</t>
  </si>
  <si>
    <t>drta</t>
  </si>
  <si>
    <t>derta</t>
  </si>
  <si>
    <t>dertaa</t>
  </si>
  <si>
    <t>dartaa</t>
  </si>
  <si>
    <t>darna</t>
  </si>
  <si>
    <t>drna</t>
  </si>
  <si>
    <t>derna</t>
  </si>
  <si>
    <t>darnaa</t>
  </si>
  <si>
    <t>dernaa</t>
  </si>
  <si>
    <t>daru</t>
  </si>
  <si>
    <t>daroo</t>
  </si>
  <si>
    <t>daro</t>
  </si>
  <si>
    <t>daruu</t>
  </si>
  <si>
    <t>darru</t>
  </si>
  <si>
    <t>darul</t>
  </si>
  <si>
    <t>daarul</t>
  </si>
  <si>
    <t>darull</t>
  </si>
  <si>
    <t>darwaza</t>
  </si>
  <si>
    <t>derwaza</t>
  </si>
  <si>
    <t>drwaza</t>
  </si>
  <si>
    <t>derawazaa</t>
  </si>
  <si>
    <t>dervaza</t>
  </si>
  <si>
    <t>Darwazay</t>
  </si>
  <si>
    <t>darwaze</t>
  </si>
  <si>
    <t>darwazey</t>
  </si>
  <si>
    <t>dervazy</t>
  </si>
  <si>
    <t>drwazy</t>
  </si>
  <si>
    <t>Darwesh</t>
  </si>
  <si>
    <t>dervesh</t>
  </si>
  <si>
    <t>derwash</t>
  </si>
  <si>
    <t>derwesh</t>
  </si>
  <si>
    <t>darwash</t>
  </si>
  <si>
    <t>darya</t>
  </si>
  <si>
    <t>dariya</t>
  </si>
  <si>
    <t>dareya</t>
  </si>
  <si>
    <t>daria</t>
  </si>
  <si>
    <t>dareaa</t>
  </si>
  <si>
    <t>das</t>
  </si>
  <si>
    <t>dus</t>
  </si>
  <si>
    <t>des</t>
  </si>
  <si>
    <t>dass</t>
  </si>
  <si>
    <t>dastakhat</t>
  </si>
  <si>
    <t>dastkhat</t>
  </si>
  <si>
    <t>destakht</t>
  </si>
  <si>
    <t>destakhat</t>
  </si>
  <si>
    <t>dstakht</t>
  </si>
  <si>
    <t>dastawez</t>
  </si>
  <si>
    <t>Dastawiz</t>
  </si>
  <si>
    <t>destaweez</t>
  </si>
  <si>
    <t>dstaweez</t>
  </si>
  <si>
    <t>dastaveez</t>
  </si>
  <si>
    <t>dastawezi</t>
  </si>
  <si>
    <t>Dastavezi</t>
  </si>
  <si>
    <t>destavezi</t>
  </si>
  <si>
    <t>dstaveezi</t>
  </si>
  <si>
    <t>dstaweezi</t>
  </si>
  <si>
    <t>dastiyab</t>
  </si>
  <si>
    <t>Dastyab</t>
  </si>
  <si>
    <t>dasteyab</t>
  </si>
  <si>
    <t>dstiyab</t>
  </si>
  <si>
    <t>destiyab</t>
  </si>
  <si>
    <t>datkar</t>
  </si>
  <si>
    <t>detkr</t>
  </si>
  <si>
    <t>datker</t>
  </si>
  <si>
    <t>dtkr</t>
  </si>
  <si>
    <t>detker</t>
  </si>
  <si>
    <t>daulat</t>
  </si>
  <si>
    <t>dolat</t>
  </si>
  <si>
    <t>daulatmand</t>
  </si>
  <si>
    <t>dolatmand</t>
  </si>
  <si>
    <t>dolatmnd</t>
  </si>
  <si>
    <t>daoltmend</t>
  </si>
  <si>
    <t>daolatmend</t>
  </si>
  <si>
    <t>daty</t>
  </si>
  <si>
    <t>dyty</t>
  </si>
  <si>
    <t>datay</t>
  </si>
  <si>
    <t>dyte</t>
  </si>
  <si>
    <t>daur</t>
  </si>
  <si>
    <t xml:space="preserve">dor </t>
  </si>
  <si>
    <t>dour</t>
  </si>
  <si>
    <t>dauran</t>
  </si>
  <si>
    <t>douran</t>
  </si>
  <si>
    <t>doran</t>
  </si>
  <si>
    <t>dauray</t>
  </si>
  <si>
    <t>daurey</t>
  </si>
  <si>
    <t>dorey</t>
  </si>
  <si>
    <t>doray</t>
  </si>
  <si>
    <t>dawa</t>
  </si>
  <si>
    <t>dava</t>
  </si>
  <si>
    <t>dawae</t>
  </si>
  <si>
    <t>davae</t>
  </si>
  <si>
    <t>dawai</t>
  </si>
  <si>
    <t>davai</t>
  </si>
  <si>
    <t>dawedar</t>
  </si>
  <si>
    <t>dawedaar</t>
  </si>
  <si>
    <t>davedar</t>
  </si>
  <si>
    <t>dawey</t>
  </si>
  <si>
    <t>dawy</t>
  </si>
  <si>
    <t>davy</t>
  </si>
  <si>
    <t>daway</t>
  </si>
  <si>
    <t>davey</t>
  </si>
  <si>
    <t>daydejye</t>
  </si>
  <si>
    <t>dydijie</t>
  </si>
  <si>
    <t>dey dejiye</t>
  </si>
  <si>
    <t>dy dejiye</t>
  </si>
  <si>
    <t>daydi</t>
  </si>
  <si>
    <t xml:space="preserve">dydi </t>
  </si>
  <si>
    <t>daygaya</t>
  </si>
  <si>
    <t>dygaya</t>
  </si>
  <si>
    <t xml:space="preserve">deygaya </t>
  </si>
  <si>
    <t>dygya</t>
  </si>
  <si>
    <t>dehka</t>
  </si>
  <si>
    <t>daynay</t>
  </si>
  <si>
    <t>deinay</t>
  </si>
  <si>
    <t>deny</t>
  </si>
  <si>
    <t>dainy</t>
  </si>
  <si>
    <t>dainey</t>
  </si>
  <si>
    <t>dea</t>
  </si>
  <si>
    <t>dia</t>
  </si>
  <si>
    <t>dya</t>
  </si>
  <si>
    <t>deya</t>
  </si>
  <si>
    <t>Datt</t>
  </si>
  <si>
    <t>dat</t>
  </si>
  <si>
    <t>dut</t>
  </si>
  <si>
    <t>dutt</t>
  </si>
  <si>
    <t>deay</t>
  </si>
  <si>
    <t>diye</t>
  </si>
  <si>
    <t>deaye</t>
  </si>
  <si>
    <t>dedaar</t>
  </si>
  <si>
    <t>deedar</t>
  </si>
  <si>
    <t>deedaar</t>
  </si>
  <si>
    <t>dedar</t>
  </si>
  <si>
    <t>dedenge</t>
  </si>
  <si>
    <t>daydengy</t>
  </si>
  <si>
    <t>deydengy</t>
  </si>
  <si>
    <t>dedetey</t>
  </si>
  <si>
    <t>dydety</t>
  </si>
  <si>
    <t>dedaty</t>
  </si>
  <si>
    <t>dedetay</t>
  </si>
  <si>
    <t>deakhnay</t>
  </si>
  <si>
    <t>dekhane</t>
  </si>
  <si>
    <t>Dedia</t>
  </si>
  <si>
    <t>dediya</t>
  </si>
  <si>
    <t>deegar</t>
  </si>
  <si>
    <t>degar</t>
  </si>
  <si>
    <t>din</t>
  </si>
  <si>
    <t>deen</t>
  </si>
  <si>
    <t>deed</t>
  </si>
  <si>
    <t>deendar</t>
  </si>
  <si>
    <t>dehat</t>
  </si>
  <si>
    <t>dihat</t>
  </si>
  <si>
    <t>dehaat</t>
  </si>
  <si>
    <t>deikhlo</t>
  </si>
  <si>
    <t xml:space="preserve">dekhlo </t>
  </si>
  <si>
    <t>daikhlo</t>
  </si>
  <si>
    <t>dehsht</t>
  </si>
  <si>
    <t>dehshat</t>
  </si>
  <si>
    <t>dastbardar</t>
  </si>
  <si>
    <t>dst brdar</t>
  </si>
  <si>
    <t>destbardar</t>
  </si>
  <si>
    <t>dastberdar</t>
  </si>
  <si>
    <t>dastbadar</t>
  </si>
  <si>
    <t>dastoor</t>
  </si>
  <si>
    <t xml:space="preserve">dastur </t>
  </si>
  <si>
    <t>dehan</t>
  </si>
  <si>
    <t>dhiyan</t>
  </si>
  <si>
    <t>dhian</t>
  </si>
  <si>
    <t>dehaan</t>
  </si>
  <si>
    <t>deinge</t>
  </si>
  <si>
    <t>dengy</t>
  </si>
  <si>
    <t>deingy</t>
  </si>
  <si>
    <t>daingy</t>
  </si>
  <si>
    <t>dehato</t>
  </si>
  <si>
    <t xml:space="preserve">dihato </t>
  </si>
  <si>
    <t>dihaton</t>
  </si>
  <si>
    <t>deker</t>
  </si>
  <si>
    <t>dykar</t>
  </si>
  <si>
    <t>dykr</t>
  </si>
  <si>
    <t>dekar</t>
  </si>
  <si>
    <t>deykar</t>
  </si>
  <si>
    <t>dehatiyon</t>
  </si>
  <si>
    <t>dihatiyon</t>
  </si>
  <si>
    <t>dastoorsaze</t>
  </si>
  <si>
    <t>dastursazi</t>
  </si>
  <si>
    <t>dastursaxi</t>
  </si>
  <si>
    <t>dekhai</t>
  </si>
  <si>
    <t>dikhae</t>
  </si>
  <si>
    <t>dekhaya</t>
  </si>
  <si>
    <t>dikhaya</t>
  </si>
  <si>
    <t>dekhao</t>
  </si>
  <si>
    <t>dikhao</t>
  </si>
  <si>
    <t>dekhatay</t>
  </si>
  <si>
    <t>dikhaty</t>
  </si>
  <si>
    <t>dikhatey</t>
  </si>
  <si>
    <t>dikhatay</t>
  </si>
  <si>
    <t>dekhaty</t>
  </si>
  <si>
    <t>dekhata</t>
  </si>
  <si>
    <t>dikhata</t>
  </si>
  <si>
    <t>dekhana</t>
  </si>
  <si>
    <t>dikhana</t>
  </si>
  <si>
    <t>dekhawy</t>
  </si>
  <si>
    <t>dekhawey</t>
  </si>
  <si>
    <t>dikhawy</t>
  </si>
  <si>
    <t>dikhawey</t>
  </si>
  <si>
    <t>dekhlon</t>
  </si>
  <si>
    <t>dekhloo</t>
  </si>
  <si>
    <t>daikhlon</t>
  </si>
  <si>
    <t>dekhiye</t>
  </si>
  <si>
    <t>dekhie</t>
  </si>
  <si>
    <t>dekhiey</t>
  </si>
  <si>
    <t>dekhrahy</t>
  </si>
  <si>
    <t>dikharhy</t>
  </si>
  <si>
    <t>dikharahy</t>
  </si>
  <si>
    <t>delata</t>
  </si>
  <si>
    <t>delaata</t>
  </si>
  <si>
    <t>dilaata</t>
  </si>
  <si>
    <t>delataa</t>
  </si>
  <si>
    <t>delati</t>
  </si>
  <si>
    <t>dilati</t>
  </si>
  <si>
    <t>delaati</t>
  </si>
  <si>
    <t>dilaati</t>
  </si>
  <si>
    <t>delatii</t>
  </si>
  <si>
    <t>delaty</t>
  </si>
  <si>
    <t>dilaty</t>
  </si>
  <si>
    <t>delatay</t>
  </si>
  <si>
    <t>delatey</t>
  </si>
  <si>
    <t>dilatay</t>
  </si>
  <si>
    <t>Dewana</t>
  </si>
  <si>
    <t>deewana</t>
  </si>
  <si>
    <t>devana</t>
  </si>
  <si>
    <t>dewanaa</t>
  </si>
  <si>
    <t>dyni</t>
  </si>
  <si>
    <t>daeni</t>
  </si>
  <si>
    <t>daine</t>
  </si>
  <si>
    <t>dewar</t>
  </si>
  <si>
    <t>devar</t>
  </si>
  <si>
    <t>deewar</t>
  </si>
  <si>
    <t>dewaar</t>
  </si>
  <si>
    <t>devaar</t>
  </si>
  <si>
    <t>dewarein</t>
  </si>
  <si>
    <t>dewaren</t>
  </si>
  <si>
    <t>devarain</t>
  </si>
  <si>
    <t>dewarain</t>
  </si>
  <si>
    <t>dewangi</t>
  </si>
  <si>
    <t>devangi</t>
  </si>
  <si>
    <t>deewangi</t>
  </si>
  <si>
    <t>dewangii</t>
  </si>
  <si>
    <t>devangii</t>
  </si>
  <si>
    <t>dewanon</t>
  </si>
  <si>
    <t>dewano</t>
  </si>
  <si>
    <t>deewano</t>
  </si>
  <si>
    <t>devano</t>
  </si>
  <si>
    <t>devanon</t>
  </si>
  <si>
    <t>dhabay</t>
  </si>
  <si>
    <t>dhaby</t>
  </si>
  <si>
    <t>dhabey</t>
  </si>
  <si>
    <t>dhaaby</t>
  </si>
  <si>
    <t>dhaabay</t>
  </si>
  <si>
    <t>Dhachka</t>
  </si>
  <si>
    <t>dhechka</t>
  </si>
  <si>
    <t>dhchka</t>
  </si>
  <si>
    <t>dhachika</t>
  </si>
  <si>
    <t>dhagay</t>
  </si>
  <si>
    <t>dhage</t>
  </si>
  <si>
    <t>dhagy</t>
  </si>
  <si>
    <t>dhagey</t>
  </si>
  <si>
    <t>dhaagy</t>
  </si>
  <si>
    <t>dhair</t>
  </si>
  <si>
    <t>dher</t>
  </si>
  <si>
    <t>dhairr</t>
  </si>
  <si>
    <t>dhajjiyan</t>
  </si>
  <si>
    <t>dhachiyan</t>
  </si>
  <si>
    <t>dhachiya</t>
  </si>
  <si>
    <t>dhajiyan</t>
  </si>
  <si>
    <t>Dhaka</t>
  </si>
  <si>
    <t>dheka</t>
  </si>
  <si>
    <t>dhka</t>
  </si>
  <si>
    <t>dhkaa</t>
  </si>
  <si>
    <t>Dhakey</t>
  </si>
  <si>
    <t>dhakkay</t>
  </si>
  <si>
    <t>dhakkey</t>
  </si>
  <si>
    <t>dhaky</t>
  </si>
  <si>
    <t>dhakay</t>
  </si>
  <si>
    <t>Dhamaka</t>
  </si>
  <si>
    <t>dhumaka</t>
  </si>
  <si>
    <t>damaka</t>
  </si>
  <si>
    <t>dhamakaa</t>
  </si>
  <si>
    <t>dhmaka</t>
  </si>
  <si>
    <t>Dhamaky</t>
  </si>
  <si>
    <t>dhamakay</t>
  </si>
  <si>
    <t>dhemaky</t>
  </si>
  <si>
    <t>dhamka</t>
  </si>
  <si>
    <t>dhamkaa</t>
  </si>
  <si>
    <t>dhumka</t>
  </si>
  <si>
    <t>dhemka</t>
  </si>
  <si>
    <t>Dhamki</t>
  </si>
  <si>
    <t>dhemki</t>
  </si>
  <si>
    <t>dhmki</t>
  </si>
  <si>
    <t>dhemkii</t>
  </si>
  <si>
    <t>dhamkii</t>
  </si>
  <si>
    <t>dhamkian</t>
  </si>
  <si>
    <t>dhamkiyan</t>
  </si>
  <si>
    <t>dhemkiyan</t>
  </si>
  <si>
    <t>dhemkiya</t>
  </si>
  <si>
    <t>dhamkiya</t>
  </si>
  <si>
    <t>dhamkiyon</t>
  </si>
  <si>
    <t>dhemkion</t>
  </si>
  <si>
    <t>dhemkiyon</t>
  </si>
  <si>
    <t>dhumkion</t>
  </si>
  <si>
    <t>dhamkion</t>
  </si>
  <si>
    <t>dhang</t>
  </si>
  <si>
    <t>dhung</t>
  </si>
  <si>
    <t>dheng</t>
  </si>
  <si>
    <t>dhannewad</t>
  </si>
  <si>
    <t>dhanewad</t>
  </si>
  <si>
    <t>dhanevad</t>
  </si>
  <si>
    <t>dhanywad</t>
  </si>
  <si>
    <t>dhann</t>
  </si>
  <si>
    <t>dhan</t>
  </si>
  <si>
    <t>dhen</t>
  </si>
  <si>
    <t>dhun</t>
  </si>
  <si>
    <t>dharakne</t>
  </si>
  <si>
    <t>dharkny</t>
  </si>
  <si>
    <t>dherkny</t>
  </si>
  <si>
    <t>dherkney</t>
  </si>
  <si>
    <t>dharaknay</t>
  </si>
  <si>
    <t>dharakti</t>
  </si>
  <si>
    <t>dherkti</t>
  </si>
  <si>
    <t>dharkti</t>
  </si>
  <si>
    <t>dharaktii</t>
  </si>
  <si>
    <t>dharam</t>
  </si>
  <si>
    <t>dharem</t>
  </si>
  <si>
    <t>dharum</t>
  </si>
  <si>
    <t>dharm</t>
  </si>
  <si>
    <t>dherm</t>
  </si>
  <si>
    <t>dharkan</t>
  </si>
  <si>
    <t>Dharken</t>
  </si>
  <si>
    <t>dherken</t>
  </si>
  <si>
    <t>dhrkn</t>
  </si>
  <si>
    <t>dhrken</t>
  </si>
  <si>
    <t>Dharna</t>
  </si>
  <si>
    <t>dherna</t>
  </si>
  <si>
    <t>dhrna</t>
  </si>
  <si>
    <t>dhernaa</t>
  </si>
  <si>
    <t>dharnaa</t>
  </si>
  <si>
    <t>dilwaya</t>
  </si>
  <si>
    <t>dilvaya</t>
  </si>
  <si>
    <t>dlwaya</t>
  </si>
  <si>
    <t>dilwayaa</t>
  </si>
  <si>
    <t>dharkane</t>
  </si>
  <si>
    <t>dharkanay</t>
  </si>
  <si>
    <t>dherkanain</t>
  </si>
  <si>
    <t>dharkaney</t>
  </si>
  <si>
    <t>dhrkany</t>
  </si>
  <si>
    <t>dhulwaye</t>
  </si>
  <si>
    <t>dhlwae</t>
  </si>
  <si>
    <t>dhulway</t>
  </si>
  <si>
    <t>dhlwaye</t>
  </si>
  <si>
    <t>dhulwae</t>
  </si>
  <si>
    <t>doston</t>
  </si>
  <si>
    <t>dosto</t>
  </si>
  <si>
    <t>dostoun</t>
  </si>
  <si>
    <t>dheemi</t>
  </si>
  <si>
    <t>dhemi</t>
  </si>
  <si>
    <t>dheme</t>
  </si>
  <si>
    <t>dheeme</t>
  </si>
  <si>
    <t>dheet</t>
  </si>
  <si>
    <t>dhet</t>
  </si>
  <si>
    <t>diyantdaar</t>
  </si>
  <si>
    <t>deanatdar</t>
  </si>
  <si>
    <t>diyantdar</t>
  </si>
  <si>
    <t>diyanetdar</t>
  </si>
  <si>
    <t>dokanon</t>
  </si>
  <si>
    <t>dokano</t>
  </si>
  <si>
    <t>dukanon</t>
  </si>
  <si>
    <t>dhond</t>
  </si>
  <si>
    <t>dhondh</t>
  </si>
  <si>
    <t>dhoondh</t>
  </si>
  <si>
    <t>dhundh</t>
  </si>
  <si>
    <t>dhoonda</t>
  </si>
  <si>
    <t>dhonda</t>
  </si>
  <si>
    <t>dhunda</t>
  </si>
  <si>
    <t>dhoondha</t>
  </si>
  <si>
    <t>dhundha</t>
  </si>
  <si>
    <t>dhondne</t>
  </si>
  <si>
    <t>dhoondny</t>
  </si>
  <si>
    <t>dhundny</t>
  </si>
  <si>
    <t>dhoondney</t>
  </si>
  <si>
    <t>dhoondnay</t>
  </si>
  <si>
    <t>enhy</t>
  </si>
  <si>
    <t>inhy</t>
  </si>
  <si>
    <t>enko</t>
  </si>
  <si>
    <t>inko</t>
  </si>
  <si>
    <t>ensy</t>
  </si>
  <si>
    <t>insy</t>
  </si>
  <si>
    <t>eqtidaar</t>
  </si>
  <si>
    <t>iktdaar</t>
  </si>
  <si>
    <t>es</t>
  </si>
  <si>
    <t>is</t>
  </si>
  <si>
    <t>Esa</t>
  </si>
  <si>
    <t>isa</t>
  </si>
  <si>
    <t>ese</t>
  </si>
  <si>
    <t>esi</t>
  </si>
  <si>
    <t>eseliye</t>
  </si>
  <si>
    <t>isley</t>
  </si>
  <si>
    <t>Eska</t>
  </si>
  <si>
    <t>iska</t>
  </si>
  <si>
    <t>eske</t>
  </si>
  <si>
    <t>eski</t>
  </si>
  <si>
    <t>iske</t>
  </si>
  <si>
    <t>esko</t>
  </si>
  <si>
    <t>isko</t>
  </si>
  <si>
    <t>eslah</t>
  </si>
  <si>
    <t>islaah</t>
  </si>
  <si>
    <t>Essa</t>
  </si>
  <si>
    <t>etemad</t>
  </si>
  <si>
    <t>etebar</t>
  </si>
  <si>
    <t>eteraf</t>
  </si>
  <si>
    <t>etiraf</t>
  </si>
  <si>
    <t>aitraaf</t>
  </si>
  <si>
    <t>etifaq</t>
  </si>
  <si>
    <t>itne</t>
  </si>
  <si>
    <t>etny</t>
  </si>
  <si>
    <t>itny</t>
  </si>
  <si>
    <t>Ezafa</t>
  </si>
  <si>
    <t>ezafah</t>
  </si>
  <si>
    <t>ezaz</t>
  </si>
  <si>
    <t>ezazat</t>
  </si>
  <si>
    <t>ezazi</t>
  </si>
  <si>
    <t>aizazi</t>
  </si>
  <si>
    <t>faaltu</t>
  </si>
  <si>
    <t>falto</t>
  </si>
  <si>
    <t>faltu</t>
  </si>
  <si>
    <t>faalto</t>
  </si>
  <si>
    <t>faltoo</t>
  </si>
  <si>
    <t>faasle</t>
  </si>
  <si>
    <t>fasly</t>
  </si>
  <si>
    <t>faasly</t>
  </si>
  <si>
    <t>fasley</t>
  </si>
  <si>
    <t>fasle</t>
  </si>
  <si>
    <t>faeedy</t>
  </si>
  <si>
    <t>faidy</t>
  </si>
  <si>
    <t>faedy</t>
  </si>
  <si>
    <t>faiday</t>
  </si>
  <si>
    <t>fahaashi</t>
  </si>
  <si>
    <t>fahashi</t>
  </si>
  <si>
    <t>fahashe</t>
  </si>
  <si>
    <t>fahad</t>
  </si>
  <si>
    <t>faham</t>
  </si>
  <si>
    <t>fahm</t>
  </si>
  <si>
    <t>fahasha</t>
  </si>
  <si>
    <t>fashaasha</t>
  </si>
  <si>
    <t>fahesh</t>
  </si>
  <si>
    <t>faahish</t>
  </si>
  <si>
    <t>fahaaish</t>
  </si>
  <si>
    <t>fahrist</t>
  </si>
  <si>
    <t>fahrest</t>
  </si>
  <si>
    <t>Fehrist</t>
  </si>
  <si>
    <t>fahrisat</t>
  </si>
  <si>
    <t>faida</t>
  </si>
  <si>
    <t>faidaa</t>
  </si>
  <si>
    <t>faiyda</t>
  </si>
  <si>
    <t>fiada</t>
  </si>
  <si>
    <t>faidah</t>
  </si>
  <si>
    <t>faidaymand</t>
  </si>
  <si>
    <t>faidemand</t>
  </si>
  <si>
    <t>faidymand</t>
  </si>
  <si>
    <t>Faisal</t>
  </si>
  <si>
    <t>faisl</t>
  </si>
  <si>
    <t>faisala</t>
  </si>
  <si>
    <t>faisla</t>
  </si>
  <si>
    <t>faislaa</t>
  </si>
  <si>
    <t>fesla</t>
  </si>
  <si>
    <t>Faisalabad</t>
  </si>
  <si>
    <t>Faislabad</t>
  </si>
  <si>
    <t>faisaly</t>
  </si>
  <si>
    <t>faislay</t>
  </si>
  <si>
    <t>faisley</t>
  </si>
  <si>
    <t>faisly</t>
  </si>
  <si>
    <t>faislye</t>
  </si>
  <si>
    <t>faislo</t>
  </si>
  <si>
    <t>faislon</t>
  </si>
  <si>
    <t>faiyz</t>
  </si>
  <si>
    <t>Faiz</t>
  </si>
  <si>
    <t>faez</t>
  </si>
  <si>
    <t>fayz</t>
  </si>
  <si>
    <t>faiziyab</t>
  </si>
  <si>
    <t>faizyaab</t>
  </si>
  <si>
    <t>faezyaad</t>
  </si>
  <si>
    <t>faezyab</t>
  </si>
  <si>
    <t>fakahi</t>
  </si>
  <si>
    <t>fikihe</t>
  </si>
  <si>
    <t>fakeer</t>
  </si>
  <si>
    <t>Faqeer</t>
  </si>
  <si>
    <t>fakhar</t>
  </si>
  <si>
    <t>Fakhr</t>
  </si>
  <si>
    <t>fakher</t>
  </si>
  <si>
    <t>Falaah</t>
  </si>
  <si>
    <t>falah</t>
  </si>
  <si>
    <t>fullah</t>
  </si>
  <si>
    <t>fallah</t>
  </si>
  <si>
    <t>falahi</t>
  </si>
  <si>
    <t>falahe</t>
  </si>
  <si>
    <t>fallahi</t>
  </si>
  <si>
    <t>fallahe</t>
  </si>
  <si>
    <t>falan</t>
  </si>
  <si>
    <t>faln</t>
  </si>
  <si>
    <t>falsafa</t>
  </si>
  <si>
    <t>fulsafa</t>
  </si>
  <si>
    <t>falsafe</t>
  </si>
  <si>
    <t>fulsafy</t>
  </si>
  <si>
    <t>fana</t>
  </si>
  <si>
    <t>funaa</t>
  </si>
  <si>
    <t>funa</t>
  </si>
  <si>
    <t>fani</t>
  </si>
  <si>
    <t>faani</t>
  </si>
  <si>
    <t>fane</t>
  </si>
  <si>
    <t>faane</t>
  </si>
  <si>
    <t>Fanni</t>
  </si>
  <si>
    <t>fankaar</t>
  </si>
  <si>
    <t>fankar</t>
  </si>
  <si>
    <t>funkar</t>
  </si>
  <si>
    <t>fankarana</t>
  </si>
  <si>
    <t>fankrana</t>
  </si>
  <si>
    <t>funkrana</t>
  </si>
  <si>
    <t>fankaron</t>
  </si>
  <si>
    <t>fankaaro</t>
  </si>
  <si>
    <t>fankaro</t>
  </si>
  <si>
    <t>funkaron</t>
  </si>
  <si>
    <t>fans</t>
  </si>
  <si>
    <t>fanss</t>
  </si>
  <si>
    <t>faqeerni</t>
  </si>
  <si>
    <t>fakeerine</t>
  </si>
  <si>
    <t>faqo</t>
  </si>
  <si>
    <t>faaqo</t>
  </si>
  <si>
    <t>faakon</t>
  </si>
  <si>
    <t>faqt</t>
  </si>
  <si>
    <t>fakat</t>
  </si>
  <si>
    <t>faket</t>
  </si>
  <si>
    <t>Fara</t>
  </si>
  <si>
    <t>faraa</t>
  </si>
  <si>
    <t>faraham</t>
  </si>
  <si>
    <t>farahum</t>
  </si>
  <si>
    <t>farhaam</t>
  </si>
  <si>
    <t>farham</t>
  </si>
  <si>
    <t>Farahmi</t>
  </si>
  <si>
    <t>farhaami</t>
  </si>
  <si>
    <t>farhame</t>
  </si>
  <si>
    <t>farhaame</t>
  </si>
  <si>
    <t>Farhami</t>
  </si>
  <si>
    <t>faraiyz</t>
  </si>
  <si>
    <t>faraiz</t>
  </si>
  <si>
    <t>faraez</t>
  </si>
  <si>
    <t>farak</t>
  </si>
  <si>
    <t>faraq</t>
  </si>
  <si>
    <t>fark</t>
  </si>
  <si>
    <t>farq</t>
  </si>
  <si>
    <t>frq</t>
  </si>
  <si>
    <t>faramosh</t>
  </si>
  <si>
    <t>farahmosh</t>
  </si>
  <si>
    <t>farehmosh</t>
  </si>
  <si>
    <t>farangi</t>
  </si>
  <si>
    <t>firangi</t>
  </si>
  <si>
    <t>Farar</t>
  </si>
  <si>
    <t>faraar</t>
  </si>
  <si>
    <t>farasat</t>
  </si>
  <si>
    <t>faraasat</t>
  </si>
  <si>
    <t>Faraz</t>
  </si>
  <si>
    <t>farez</t>
  </si>
  <si>
    <t>farz</t>
  </si>
  <si>
    <t>frz</t>
  </si>
  <si>
    <t>fard</t>
  </si>
  <si>
    <t>farid</t>
  </si>
  <si>
    <t>fared</t>
  </si>
  <si>
    <t>Farig</t>
  </si>
  <si>
    <t>farigh</t>
  </si>
  <si>
    <t>frig</t>
  </si>
  <si>
    <t>farishta</t>
  </si>
  <si>
    <t>fareshta</t>
  </si>
  <si>
    <t>Farishte</t>
  </si>
  <si>
    <t>farishty</t>
  </si>
  <si>
    <t>farma</t>
  </si>
  <si>
    <t>farmaa</t>
  </si>
  <si>
    <t>furma</t>
  </si>
  <si>
    <t>frma</t>
  </si>
  <si>
    <t>farmabardari</t>
  </si>
  <si>
    <t>barmabardare</t>
  </si>
  <si>
    <t>furnabardari</t>
  </si>
  <si>
    <t>farmabardar</t>
  </si>
  <si>
    <t>furmabardar</t>
  </si>
  <si>
    <t>Farmaday</t>
  </si>
  <si>
    <t>furmaday</t>
  </si>
  <si>
    <t>farmae</t>
  </si>
  <si>
    <t>farmahy</t>
  </si>
  <si>
    <t>Farmai</t>
  </si>
  <si>
    <t>farmain</t>
  </si>
  <si>
    <t>farmaishi</t>
  </si>
  <si>
    <t>farmaishe</t>
  </si>
  <si>
    <t>frmaish</t>
  </si>
  <si>
    <t>frmaesh</t>
  </si>
  <si>
    <t>farmaiysh</t>
  </si>
  <si>
    <t>farman</t>
  </si>
  <si>
    <t>furmaan</t>
  </si>
  <si>
    <t>farmaan</t>
  </si>
  <si>
    <t>farmata</t>
  </si>
  <si>
    <t>farmaata</t>
  </si>
  <si>
    <t>furmata</t>
  </si>
  <si>
    <t>farmaty</t>
  </si>
  <si>
    <t>farmatey</t>
  </si>
  <si>
    <t>farmaye</t>
  </si>
  <si>
    <t>farmayee</t>
  </si>
  <si>
    <t>furmae</t>
  </si>
  <si>
    <t>frmae</t>
  </si>
  <si>
    <t>farmaya</t>
  </si>
  <si>
    <t>frmaya</t>
  </si>
  <si>
    <t>farmayaa</t>
  </si>
  <si>
    <t>farokhat</t>
  </si>
  <si>
    <t>farokht</t>
  </si>
  <si>
    <t>Farookht</t>
  </si>
  <si>
    <t>farukht</t>
  </si>
  <si>
    <t>frokht</t>
  </si>
  <si>
    <t>farosh</t>
  </si>
  <si>
    <t>faroush</t>
  </si>
  <si>
    <t>Farosho</t>
  </si>
  <si>
    <t>farousho</t>
  </si>
  <si>
    <t>farsh</t>
  </si>
  <si>
    <t>farish</t>
  </si>
  <si>
    <t>farsi</t>
  </si>
  <si>
    <t>faarsi</t>
  </si>
  <si>
    <t>farse</t>
  </si>
  <si>
    <t>Faryad</t>
  </si>
  <si>
    <t>faryaad</t>
  </si>
  <si>
    <t>fryaad</t>
  </si>
  <si>
    <t>Faryadi</t>
  </si>
  <si>
    <t>fryaade</t>
  </si>
  <si>
    <t>faryade</t>
  </si>
  <si>
    <t>farzand</t>
  </si>
  <si>
    <t>furzand</t>
  </si>
  <si>
    <t>Farzandan</t>
  </si>
  <si>
    <t>farzandn</t>
  </si>
  <si>
    <t>farzandon</t>
  </si>
  <si>
    <t>farzando</t>
  </si>
  <si>
    <t>fasaad</t>
  </si>
  <si>
    <t>fasd</t>
  </si>
  <si>
    <t>fasad</t>
  </si>
  <si>
    <t>fussad</t>
  </si>
  <si>
    <t>fasadaat</t>
  </si>
  <si>
    <t>fasadat</t>
  </si>
  <si>
    <t>fassadat</t>
  </si>
  <si>
    <t>fsadat</t>
  </si>
  <si>
    <t>fasadiyon</t>
  </si>
  <si>
    <t>fasadyon</t>
  </si>
  <si>
    <t>fasi</t>
  </si>
  <si>
    <t>fansi</t>
  </si>
  <si>
    <t>Fasila</t>
  </si>
  <si>
    <t>fasla</t>
  </si>
  <si>
    <t>Fatah</t>
  </si>
  <si>
    <t>Fateh</t>
  </si>
  <si>
    <t>fatih</t>
  </si>
  <si>
    <t>fatohat</t>
  </si>
  <si>
    <t>fatoohat</t>
  </si>
  <si>
    <t>fatohaat</t>
  </si>
  <si>
    <t>fatwa</t>
  </si>
  <si>
    <t>fatwaa</t>
  </si>
  <si>
    <t>fatvaa</t>
  </si>
  <si>
    <t>Fauj</t>
  </si>
  <si>
    <t>fouj</t>
  </si>
  <si>
    <t>foaj</t>
  </si>
  <si>
    <t>Foj</t>
  </si>
  <si>
    <t>fauji</t>
  </si>
  <si>
    <t>fouji</t>
  </si>
  <si>
    <t>faune</t>
  </si>
  <si>
    <t>Foji</t>
  </si>
  <si>
    <t>fauqiyat</t>
  </si>
  <si>
    <t>foqiyat</t>
  </si>
  <si>
    <t>fokeyat</t>
  </si>
  <si>
    <t>faza</t>
  </si>
  <si>
    <t>fiza</t>
  </si>
  <si>
    <t>fazal</t>
  </si>
  <si>
    <t>Fazl</t>
  </si>
  <si>
    <t>Fazeelat</t>
  </si>
  <si>
    <t>fazelat</t>
  </si>
  <si>
    <t>Fazul</t>
  </si>
  <si>
    <t>fazol</t>
  </si>
  <si>
    <t>fazool</t>
  </si>
  <si>
    <t>Fizool</t>
  </si>
  <si>
    <t>fzool</t>
  </si>
  <si>
    <t>fazuliat</t>
  </si>
  <si>
    <t>fazoliat</t>
  </si>
  <si>
    <t>Feesad</t>
  </si>
  <si>
    <t>fesad</t>
  </si>
  <si>
    <t>fisad</t>
  </si>
  <si>
    <t>fahmi</t>
  </si>
  <si>
    <t>fehmi</t>
  </si>
  <si>
    <t>fahme</t>
  </si>
  <si>
    <t>fekar</t>
  </si>
  <si>
    <t>fiker</t>
  </si>
  <si>
    <t>fikar</t>
  </si>
  <si>
    <t>fiqar</t>
  </si>
  <si>
    <t>fkr</t>
  </si>
  <si>
    <t>Feroz</t>
  </si>
  <si>
    <t>fahla</t>
  </si>
  <si>
    <t>fehla</t>
  </si>
  <si>
    <t>fikarmand</t>
  </si>
  <si>
    <t>fikermand</t>
  </si>
  <si>
    <t>fkermand</t>
  </si>
  <si>
    <t>filhaal</t>
  </si>
  <si>
    <t>filhal</t>
  </si>
  <si>
    <t>Fir</t>
  </si>
  <si>
    <t>fr</t>
  </si>
  <si>
    <t>Firaq</t>
  </si>
  <si>
    <t>firaak</t>
  </si>
  <si>
    <t>firaaq</t>
  </si>
  <si>
    <t>Firdos</t>
  </si>
  <si>
    <t>firdus</t>
  </si>
  <si>
    <t>Firdosi</t>
  </si>
  <si>
    <t>firduse</t>
  </si>
  <si>
    <t>firdose</t>
  </si>
  <si>
    <t>Firna</t>
  </si>
  <si>
    <t>firnaa</t>
  </si>
  <si>
    <t>feerina</t>
  </si>
  <si>
    <t>ferinaa</t>
  </si>
  <si>
    <t>firqay</t>
  </si>
  <si>
    <t>firkay</t>
  </si>
  <si>
    <t>fitna</t>
  </si>
  <si>
    <t>fitnaa</t>
  </si>
  <si>
    <t>fitny</t>
  </si>
  <si>
    <t>fitney</t>
  </si>
  <si>
    <t>fitrat</t>
  </si>
  <si>
    <t>fitret</t>
  </si>
  <si>
    <t>fitri</t>
  </si>
  <si>
    <t>fitree</t>
  </si>
  <si>
    <t>fitre</t>
  </si>
  <si>
    <t>fittay</t>
  </si>
  <si>
    <t>fitty</t>
  </si>
  <si>
    <t>fity</t>
  </si>
  <si>
    <t>Fizai</t>
  </si>
  <si>
    <t>fizae</t>
  </si>
  <si>
    <t>fjr</t>
  </si>
  <si>
    <t>fajar</t>
  </si>
  <si>
    <t>fojion</t>
  </si>
  <si>
    <t>fojiyon</t>
  </si>
  <si>
    <t>Foujio</t>
  </si>
  <si>
    <t>Foran</t>
  </si>
  <si>
    <t>fouran</t>
  </si>
  <si>
    <t>fourn</t>
  </si>
  <si>
    <t>Fori</t>
  </si>
  <si>
    <t>fouri</t>
  </si>
  <si>
    <t>fot</t>
  </si>
  <si>
    <t>fout</t>
  </si>
  <si>
    <t>frmaen</t>
  </si>
  <si>
    <t>frmana</t>
  </si>
  <si>
    <t>furmana</t>
  </si>
  <si>
    <t>farmana</t>
  </si>
  <si>
    <t>farmna</t>
  </si>
  <si>
    <t>frmanbrdari</t>
  </si>
  <si>
    <t>farmanbrdari</t>
  </si>
  <si>
    <t>frmanbardare</t>
  </si>
  <si>
    <t>farmanbardari</t>
  </si>
  <si>
    <t>froashi</t>
  </si>
  <si>
    <t>farahmoshi</t>
  </si>
  <si>
    <t>faramoshi</t>
  </si>
  <si>
    <t>faramoshe</t>
  </si>
  <si>
    <t>g</t>
  </si>
  <si>
    <t>gi</t>
  </si>
  <si>
    <t>ji</t>
  </si>
  <si>
    <t>gaa</t>
  </si>
  <si>
    <t>ga</t>
  </si>
  <si>
    <t>gaae</t>
  </si>
  <si>
    <t>gae</t>
  </si>
  <si>
    <t>gai</t>
  </si>
  <si>
    <t>gaie</t>
  </si>
  <si>
    <t>gaii</t>
  </si>
  <si>
    <t>gaal</t>
  </si>
  <si>
    <t>gal</t>
  </si>
  <si>
    <t>gaali</t>
  </si>
  <si>
    <t>gaale</t>
  </si>
  <si>
    <t>ghale</t>
  </si>
  <si>
    <t>gaany</t>
  </si>
  <si>
    <t>ganay</t>
  </si>
  <si>
    <t>gaanay</t>
  </si>
  <si>
    <t>ganey</t>
  </si>
  <si>
    <t>gaani</t>
  </si>
  <si>
    <t>gane</t>
  </si>
  <si>
    <t>gani</t>
  </si>
  <si>
    <t>gaane</t>
  </si>
  <si>
    <t>gaaon</t>
  </si>
  <si>
    <t>gaon</t>
  </si>
  <si>
    <t>gaoun</t>
  </si>
  <si>
    <t>gao</t>
  </si>
  <si>
    <t>gouon</t>
  </si>
  <si>
    <t>gaate</t>
  </si>
  <si>
    <t>gaati</t>
  </si>
  <si>
    <t>gaattee</t>
  </si>
  <si>
    <t>gatee</t>
  </si>
  <si>
    <t>gaay</t>
  </si>
  <si>
    <t>gaaye</t>
  </si>
  <si>
    <t>gabro</t>
  </si>
  <si>
    <t>gabru</t>
  </si>
  <si>
    <t>gabroo</t>
  </si>
  <si>
    <t>gadaar</t>
  </si>
  <si>
    <t>gadar</t>
  </si>
  <si>
    <t>gaddar</t>
  </si>
  <si>
    <t>ghaddar</t>
  </si>
  <si>
    <t>Ghaddari</t>
  </si>
  <si>
    <t>ghadree</t>
  </si>
  <si>
    <t>gaddari</t>
  </si>
  <si>
    <t>gaddare</t>
  </si>
  <si>
    <t>ghadari</t>
  </si>
  <si>
    <t>gadha</t>
  </si>
  <si>
    <t>gedha</t>
  </si>
  <si>
    <t>gudam</t>
  </si>
  <si>
    <t>guddam</t>
  </si>
  <si>
    <t>gudaam</t>
  </si>
  <si>
    <t>Gadaria</t>
  </si>
  <si>
    <t>ghuddaria</t>
  </si>
  <si>
    <t>gaddaria</t>
  </si>
  <si>
    <t>gaddi</t>
  </si>
  <si>
    <t>Gadi</t>
  </si>
  <si>
    <t>guddi</t>
  </si>
  <si>
    <t>gadhay</t>
  </si>
  <si>
    <t>gadhy</t>
  </si>
  <si>
    <t>gadhey</t>
  </si>
  <si>
    <t>gadhe</t>
  </si>
  <si>
    <t>gadhi</t>
  </si>
  <si>
    <t>gadhon</t>
  </si>
  <si>
    <t>gadhoun</t>
  </si>
  <si>
    <t>gaegi</t>
  </si>
  <si>
    <t>gaaege</t>
  </si>
  <si>
    <t>gaein</t>
  </si>
  <si>
    <t>gaen</t>
  </si>
  <si>
    <t>gaain</t>
  </si>
  <si>
    <t>gaien</t>
  </si>
  <si>
    <t>gain</t>
  </si>
  <si>
    <t>Gaffar</t>
  </si>
  <si>
    <t>ghaffar</t>
  </si>
  <si>
    <t>ghafar</t>
  </si>
  <si>
    <t>gahra</t>
  </si>
  <si>
    <t>gahraa</t>
  </si>
  <si>
    <t>gehra</t>
  </si>
  <si>
    <t>ghehra</t>
  </si>
  <si>
    <t>gahre</t>
  </si>
  <si>
    <t>gahri</t>
  </si>
  <si>
    <t>gehre</t>
  </si>
  <si>
    <t>gehri</t>
  </si>
  <si>
    <t>gahriyan</t>
  </si>
  <si>
    <t>gahriyoen</t>
  </si>
  <si>
    <t>gahrayoun</t>
  </si>
  <si>
    <t>gehraiyon</t>
  </si>
  <si>
    <t>gahrayon</t>
  </si>
  <si>
    <t>gahtiya</t>
  </si>
  <si>
    <t>ghateya</t>
  </si>
  <si>
    <t>ghatya</t>
  </si>
  <si>
    <t>ghatiya</t>
  </si>
  <si>
    <t>ghtya</t>
  </si>
  <si>
    <t>Gaib</t>
  </si>
  <si>
    <t>gayeb</t>
  </si>
  <si>
    <t>gaeb</t>
  </si>
  <si>
    <t>Gayab</t>
  </si>
  <si>
    <t>ghayab</t>
  </si>
  <si>
    <t>gaiki</t>
  </si>
  <si>
    <t>gaaike</t>
  </si>
  <si>
    <t>gaind</t>
  </si>
  <si>
    <t>geind</t>
  </si>
  <si>
    <t>gaindh</t>
  </si>
  <si>
    <t>Gair</t>
  </si>
  <si>
    <t>gaer</t>
  </si>
  <si>
    <t>gaeer</t>
  </si>
  <si>
    <t>Ghair</t>
  </si>
  <si>
    <t>gairey</t>
  </si>
  <si>
    <t>gaery</t>
  </si>
  <si>
    <t>gairay</t>
  </si>
  <si>
    <t>gala</t>
  </si>
  <si>
    <t>galla</t>
  </si>
  <si>
    <t>gallaa</t>
  </si>
  <si>
    <t>gulla</t>
  </si>
  <si>
    <t>gulaa</t>
  </si>
  <si>
    <t>galli</t>
  </si>
  <si>
    <t>galee</t>
  </si>
  <si>
    <t>ghali</t>
  </si>
  <si>
    <t>gli</t>
  </si>
  <si>
    <t>gali</t>
  </si>
  <si>
    <t>galat</t>
  </si>
  <si>
    <t>galt</t>
  </si>
  <si>
    <t>glat</t>
  </si>
  <si>
    <t>ghalat</t>
  </si>
  <si>
    <t>ghalt</t>
  </si>
  <si>
    <t>galey</t>
  </si>
  <si>
    <t>galy</t>
  </si>
  <si>
    <t>gallay</t>
  </si>
  <si>
    <t>galay</t>
  </si>
  <si>
    <t>glay</t>
  </si>
  <si>
    <t>galiya</t>
  </si>
  <si>
    <t>galiyan</t>
  </si>
  <si>
    <t>galyan</t>
  </si>
  <si>
    <t>galliyan</t>
  </si>
  <si>
    <t>galyn</t>
  </si>
  <si>
    <t>galte</t>
  </si>
  <si>
    <t>galti</t>
  </si>
  <si>
    <t>galati</t>
  </si>
  <si>
    <t>galate</t>
  </si>
  <si>
    <t>ghalti</t>
  </si>
  <si>
    <t>galtiya</t>
  </si>
  <si>
    <t>galtyan</t>
  </si>
  <si>
    <t>galtiyan</t>
  </si>
  <si>
    <t>galatya</t>
  </si>
  <si>
    <t>ghaltiyan</t>
  </si>
  <si>
    <t>gam</t>
  </si>
  <si>
    <t>gham</t>
  </si>
  <si>
    <t>ghum</t>
  </si>
  <si>
    <t>gum</t>
  </si>
  <si>
    <t>ganzadaa</t>
  </si>
  <si>
    <t>ghamzada</t>
  </si>
  <si>
    <t>ghumzada</t>
  </si>
  <si>
    <t>gamzada</t>
  </si>
  <si>
    <t>ghmzada</t>
  </si>
  <si>
    <t>gamazan</t>
  </si>
  <si>
    <t>ghamzan</t>
  </si>
  <si>
    <t>ghumzan</t>
  </si>
  <si>
    <t>ghemzin</t>
  </si>
  <si>
    <t>gana</t>
  </si>
  <si>
    <t>gaana</t>
  </si>
  <si>
    <t>ganaa</t>
  </si>
  <si>
    <t>ganda</t>
  </si>
  <si>
    <t>gandaa</t>
  </si>
  <si>
    <t>gnda</t>
  </si>
  <si>
    <t>gandagi</t>
  </si>
  <si>
    <t>gandgi</t>
  </si>
  <si>
    <t>gandage</t>
  </si>
  <si>
    <t>gandge</t>
  </si>
  <si>
    <t>gande</t>
  </si>
  <si>
    <t>Gandhi</t>
  </si>
  <si>
    <t>gandi</t>
  </si>
  <si>
    <t>gandhe</t>
  </si>
  <si>
    <t>gndi</t>
  </si>
  <si>
    <t>gandu</t>
  </si>
  <si>
    <t>gaandu</t>
  </si>
  <si>
    <t>gandy</t>
  </si>
  <si>
    <t>ghanday</t>
  </si>
  <si>
    <t>ganday</t>
  </si>
  <si>
    <t>gunday</t>
  </si>
  <si>
    <t>ghunday</t>
  </si>
  <si>
    <t>gunda</t>
  </si>
  <si>
    <t>ghunda</t>
  </si>
  <si>
    <t>gandha</t>
  </si>
  <si>
    <t>ganga</t>
  </si>
  <si>
    <t>gunga</t>
  </si>
  <si>
    <t>ganja</t>
  </si>
  <si>
    <t>ganjaa</t>
  </si>
  <si>
    <t>gunjaa</t>
  </si>
  <si>
    <t>ganje</t>
  </si>
  <si>
    <t>ganji</t>
  </si>
  <si>
    <t>ganjee</t>
  </si>
  <si>
    <t>ganjy</t>
  </si>
  <si>
    <t>ganjey</t>
  </si>
  <si>
    <t>gany</t>
  </si>
  <si>
    <t>gunny</t>
  </si>
  <si>
    <t>ganny</t>
  </si>
  <si>
    <t>garz</t>
  </si>
  <si>
    <t>garaz</t>
  </si>
  <si>
    <t>gurz</t>
  </si>
  <si>
    <t>ghurz</t>
  </si>
  <si>
    <t>gharz</t>
  </si>
  <si>
    <t>girhaaq</t>
  </si>
  <si>
    <t>girhaq</t>
  </si>
  <si>
    <t>girhaak</t>
  </si>
  <si>
    <t>garam</t>
  </si>
  <si>
    <t>Garm</t>
  </si>
  <si>
    <t>gram</t>
  </si>
  <si>
    <t>garma</t>
  </si>
  <si>
    <t>gurma</t>
  </si>
  <si>
    <t>Gardaani</t>
  </si>
  <si>
    <t>gurdaani</t>
  </si>
  <si>
    <t>gardaane</t>
  </si>
  <si>
    <t>gardani</t>
  </si>
  <si>
    <t>gardane</t>
  </si>
  <si>
    <t>gardan</t>
  </si>
  <si>
    <t>gurdan</t>
  </si>
  <si>
    <t>garden</t>
  </si>
  <si>
    <t>gardi</t>
  </si>
  <si>
    <t>gardee</t>
  </si>
  <si>
    <t>gareeb</t>
  </si>
  <si>
    <t>gareb</t>
  </si>
  <si>
    <t>greeb</t>
  </si>
  <si>
    <t>ghareb</t>
  </si>
  <si>
    <t>ghreeb</t>
  </si>
  <si>
    <t>gareebon</t>
  </si>
  <si>
    <t>Gareebu</t>
  </si>
  <si>
    <t>gareebo</t>
  </si>
  <si>
    <t>garibon</t>
  </si>
  <si>
    <t>greebo</t>
  </si>
  <si>
    <t>gharhe</t>
  </si>
  <si>
    <t>ghari</t>
  </si>
  <si>
    <t>ghare</t>
  </si>
  <si>
    <t>gari</t>
  </si>
  <si>
    <t>Gariftar</t>
  </si>
  <si>
    <t>giriftaar</t>
  </si>
  <si>
    <t>geriftar</t>
  </si>
  <si>
    <t>giraftar</t>
  </si>
  <si>
    <t>Girftar</t>
  </si>
  <si>
    <t>Griftariyan</t>
  </si>
  <si>
    <t>giriftaaryan</t>
  </si>
  <si>
    <t>griftarayan</t>
  </si>
  <si>
    <t>griftaryan</t>
  </si>
  <si>
    <t>grifftaryan</t>
  </si>
  <si>
    <t>Griftari</t>
  </si>
  <si>
    <t>giraftari</t>
  </si>
  <si>
    <t>Giriftari</t>
  </si>
  <si>
    <t>griftare</t>
  </si>
  <si>
    <t>giraftare</t>
  </si>
  <si>
    <t>giraibaan</t>
  </si>
  <si>
    <t>girebaan</t>
  </si>
  <si>
    <t>giraiban</t>
  </si>
  <si>
    <t>giraeban</t>
  </si>
  <si>
    <t>gireibaan</t>
  </si>
  <si>
    <t>gark</t>
  </si>
  <si>
    <t>garak</t>
  </si>
  <si>
    <t>garaq</t>
  </si>
  <si>
    <t>ghrak</t>
  </si>
  <si>
    <t>Garmi</t>
  </si>
  <si>
    <t>garme</t>
  </si>
  <si>
    <t>gharme</t>
  </si>
  <si>
    <t>gharmi</t>
  </si>
  <si>
    <t>garmiyon</t>
  </si>
  <si>
    <t>garmiyoon</t>
  </si>
  <si>
    <t>garmiyoun</t>
  </si>
  <si>
    <t>gharmyon</t>
  </si>
  <si>
    <t>Garriyon</t>
  </si>
  <si>
    <t>gariyoun</t>
  </si>
  <si>
    <t>garion</t>
  </si>
  <si>
    <t>gusal</t>
  </si>
  <si>
    <t>gusul</t>
  </si>
  <si>
    <t>gusel</t>
  </si>
  <si>
    <t>ghusal</t>
  </si>
  <si>
    <t>ghusul</t>
  </si>
  <si>
    <t>gatar</t>
  </si>
  <si>
    <t>gutter</t>
  </si>
  <si>
    <t>gattar</t>
  </si>
  <si>
    <t>gatter</t>
  </si>
  <si>
    <t>gater</t>
  </si>
  <si>
    <t>ghaaty</t>
  </si>
  <si>
    <t>ghaatey</t>
  </si>
  <si>
    <t>ghatey</t>
  </si>
  <si>
    <t>goonj</t>
  </si>
  <si>
    <t>gounj</t>
  </si>
  <si>
    <t>gunj</t>
  </si>
  <si>
    <t>Gunjh</t>
  </si>
  <si>
    <t>goonjh</t>
  </si>
  <si>
    <t>gaunga</t>
  </si>
  <si>
    <t>gaonga</t>
  </si>
  <si>
    <t>gavara</t>
  </si>
  <si>
    <t>gawara</t>
  </si>
  <si>
    <t>gavaara</t>
  </si>
  <si>
    <t>gawaara</t>
  </si>
  <si>
    <t>gawarra</t>
  </si>
  <si>
    <t>gawah</t>
  </si>
  <si>
    <t>gavah</t>
  </si>
  <si>
    <t>gawaah</t>
  </si>
  <si>
    <t>Gawahi</t>
  </si>
  <si>
    <t>Gawhi</t>
  </si>
  <si>
    <t>gawaahi</t>
  </si>
  <si>
    <t>gavahi</t>
  </si>
  <si>
    <t>gawana</t>
  </si>
  <si>
    <t>gawaana</t>
  </si>
  <si>
    <t>gavana</t>
  </si>
  <si>
    <t>gawanaa</t>
  </si>
  <si>
    <t>gawar</t>
  </si>
  <si>
    <t>gavar</t>
  </si>
  <si>
    <t>gawaar</t>
  </si>
  <si>
    <t>gawaya</t>
  </si>
  <si>
    <t>gavaya</t>
  </si>
  <si>
    <t>gawaaya</t>
  </si>
  <si>
    <t>gawayaa</t>
  </si>
  <si>
    <t>gawaye</t>
  </si>
  <si>
    <t>gavaye</t>
  </si>
  <si>
    <t>gawaae</t>
  </si>
  <si>
    <t>gay</t>
  </si>
  <si>
    <t>gayae</t>
  </si>
  <si>
    <t>gaye</t>
  </si>
  <si>
    <t>gayein</t>
  </si>
  <si>
    <t>gayi</t>
  </si>
  <si>
    <t>gaya</t>
  </si>
  <si>
    <t>guya</t>
  </si>
  <si>
    <t>gya</t>
  </si>
  <si>
    <t>gyaa</t>
  </si>
  <si>
    <t>geya</t>
  </si>
  <si>
    <t>gayaan</t>
  </si>
  <si>
    <t>Gayn</t>
  </si>
  <si>
    <t>giyaan</t>
  </si>
  <si>
    <t>gayan</t>
  </si>
  <si>
    <t>giyan</t>
  </si>
  <si>
    <t>gazal</t>
  </si>
  <si>
    <t>gazl</t>
  </si>
  <si>
    <t>ghazal</t>
  </si>
  <si>
    <t>ghazl</t>
  </si>
  <si>
    <t>ghazalein</t>
  </si>
  <si>
    <t>ghazalen</t>
  </si>
  <si>
    <t>gazlain</t>
  </si>
  <si>
    <t>gazalain</t>
  </si>
  <si>
    <t>gahrai</t>
  </si>
  <si>
    <t>gare</t>
  </si>
  <si>
    <t>geri</t>
  </si>
  <si>
    <t>geeri</t>
  </si>
  <si>
    <t>gere</t>
  </si>
  <si>
    <t>giri</t>
  </si>
  <si>
    <t>geet</t>
  </si>
  <si>
    <t>geeton</t>
  </si>
  <si>
    <t>geetoun</t>
  </si>
  <si>
    <t>geeto</t>
  </si>
  <si>
    <t>gehraai</t>
  </si>
  <si>
    <t>gehrai</t>
  </si>
  <si>
    <t>gahrae</t>
  </si>
  <si>
    <t>gehraae</t>
  </si>
  <si>
    <t>gahraae</t>
  </si>
  <si>
    <t>gahrayan</t>
  </si>
  <si>
    <t>gehrayan</t>
  </si>
  <si>
    <t>gehryan</t>
  </si>
  <si>
    <t>gahrayn</t>
  </si>
  <si>
    <t>gehrayn</t>
  </si>
  <si>
    <t>gehray</t>
  </si>
  <si>
    <t>gahray</t>
  </si>
  <si>
    <t>Gehwara</t>
  </si>
  <si>
    <t>gihwara</t>
  </si>
  <si>
    <t>gehwaara</t>
  </si>
  <si>
    <t>geo</t>
  </si>
  <si>
    <t>jeo</t>
  </si>
  <si>
    <t>gerat</t>
  </si>
  <si>
    <t>gairat</t>
  </si>
  <si>
    <t>gerait</t>
  </si>
  <si>
    <t>ghairat</t>
  </si>
  <si>
    <t>gherat</t>
  </si>
  <si>
    <t>geyarah</t>
  </si>
  <si>
    <t>giyara</t>
  </si>
  <si>
    <t>geyaara</t>
  </si>
  <si>
    <t>geyara</t>
  </si>
  <si>
    <t>ghaat</t>
  </si>
  <si>
    <t>ghabrao</t>
  </si>
  <si>
    <t>gabrao</t>
  </si>
  <si>
    <t>gharbaao</t>
  </si>
  <si>
    <t>ghaflat</t>
  </si>
  <si>
    <t>guflat</t>
  </si>
  <si>
    <t>ghaflet</t>
  </si>
  <si>
    <t>ghaflt</t>
  </si>
  <si>
    <t>Ghafoor</t>
  </si>
  <si>
    <t>gafoor</t>
  </si>
  <si>
    <t>ghafor</t>
  </si>
  <si>
    <t>ghaibee</t>
  </si>
  <si>
    <t>giabe</t>
  </si>
  <si>
    <t>ghaibe</t>
  </si>
  <si>
    <t>ghabe</t>
  </si>
  <si>
    <t>gaibi</t>
  </si>
  <si>
    <t>ghalazat</t>
  </si>
  <si>
    <t>gilazat</t>
  </si>
  <si>
    <t>galazat</t>
  </si>
  <si>
    <t>gelazat</t>
  </si>
  <si>
    <t>ghlazat</t>
  </si>
  <si>
    <t>ghaleez</t>
  </si>
  <si>
    <t>galez</t>
  </si>
  <si>
    <t>galeez</t>
  </si>
  <si>
    <t>ghalez</t>
  </si>
  <si>
    <t>galiz</t>
  </si>
  <si>
    <t>ghalib</t>
  </si>
  <si>
    <t>galib</t>
  </si>
  <si>
    <t>ghaliban</t>
  </si>
  <si>
    <t>galiban</t>
  </si>
  <si>
    <t>ghaleban</t>
  </si>
  <si>
    <t>ghambeer</t>
  </si>
  <si>
    <t>ghamber</t>
  </si>
  <si>
    <t>ghambir</t>
  </si>
  <si>
    <t>gambeer</t>
  </si>
  <si>
    <t>ghamsan</t>
  </si>
  <si>
    <t>ghumsan</t>
  </si>
  <si>
    <t>ghand</t>
  </si>
  <si>
    <t>ghundh</t>
  </si>
  <si>
    <t>ghandh</t>
  </si>
  <si>
    <t>Ghani</t>
  </si>
  <si>
    <t>ghane</t>
  </si>
  <si>
    <t>ghanimat</t>
  </si>
  <si>
    <t>ganimat</t>
  </si>
  <si>
    <t>ghanemat</t>
  </si>
  <si>
    <t>ghanta</t>
  </si>
  <si>
    <t>ghunta</t>
  </si>
  <si>
    <t>ghnta</t>
  </si>
  <si>
    <t>Ghante</t>
  </si>
  <si>
    <t>ghanti</t>
  </si>
  <si>
    <t>ghunte</t>
  </si>
  <si>
    <t>ghanto</t>
  </si>
  <si>
    <t>ghanton</t>
  </si>
  <si>
    <t>ghantoun</t>
  </si>
  <si>
    <t>ghapla</t>
  </si>
  <si>
    <t>ghaplaa</t>
  </si>
  <si>
    <t>ghuplaa</t>
  </si>
  <si>
    <t>Ghaplon</t>
  </si>
  <si>
    <t>ghaploun</t>
  </si>
  <si>
    <t>Ghar</t>
  </si>
  <si>
    <t>ghr</t>
  </si>
  <si>
    <t>gharaq</t>
  </si>
  <si>
    <t>gharana</t>
  </si>
  <si>
    <t>gharaana</t>
  </si>
  <si>
    <t>ghraana</t>
  </si>
  <si>
    <t>gharanay</t>
  </si>
  <si>
    <t>gharaney</t>
  </si>
  <si>
    <t>gharaany</t>
  </si>
  <si>
    <t>gharane</t>
  </si>
  <si>
    <t>gharani</t>
  </si>
  <si>
    <t>gharano</t>
  </si>
  <si>
    <t>gharanon</t>
  </si>
  <si>
    <t>gharaano</t>
  </si>
  <si>
    <t>ghardari</t>
  </si>
  <si>
    <t>ghardaare</t>
  </si>
  <si>
    <t>Gharelo</t>
  </si>
  <si>
    <t>ghareloo</t>
  </si>
  <si>
    <t>gharilo</t>
  </si>
  <si>
    <t>grelo</t>
  </si>
  <si>
    <t>gharibana</t>
  </si>
  <si>
    <t>garebana</t>
  </si>
  <si>
    <t>gharebana</t>
  </si>
  <si>
    <t>gareebana</t>
  </si>
  <si>
    <t>gharon</t>
  </si>
  <si>
    <t>gharoon</t>
  </si>
  <si>
    <t>gharor</t>
  </si>
  <si>
    <t>garoor</t>
  </si>
  <si>
    <t>ghurur</t>
  </si>
  <si>
    <t>ghror</t>
  </si>
  <si>
    <t>garur</t>
  </si>
  <si>
    <t>ghas</t>
  </si>
  <si>
    <t>ghaas</t>
  </si>
  <si>
    <t>ghasht</t>
  </si>
  <si>
    <t>ghust</t>
  </si>
  <si>
    <t>ghaur</t>
  </si>
  <si>
    <t>goor</t>
  </si>
  <si>
    <t>ghour</t>
  </si>
  <si>
    <t>ghor</t>
  </si>
  <si>
    <t>ghazab</t>
  </si>
  <si>
    <t>gazab</t>
  </si>
  <si>
    <t>ghazb</t>
  </si>
  <si>
    <t>gazb</t>
  </si>
  <si>
    <t>Ghazanfar</t>
  </si>
  <si>
    <t>ganazfer</t>
  </si>
  <si>
    <t>ghazi</t>
  </si>
  <si>
    <t>ghaze</t>
  </si>
  <si>
    <t>ghizian</t>
  </si>
  <si>
    <t>ghizain</t>
  </si>
  <si>
    <t>gizaain</t>
  </si>
  <si>
    <t>ghazlein</t>
  </si>
  <si>
    <t>ghazlen</t>
  </si>
  <si>
    <t>ghazlain</t>
  </si>
  <si>
    <t>ghazlon</t>
  </si>
  <si>
    <t>gazlon</t>
  </si>
  <si>
    <t>ghazloun</t>
  </si>
  <si>
    <t>gheebat</t>
  </si>
  <si>
    <t>ghebat</t>
  </si>
  <si>
    <t>geebat</t>
  </si>
  <si>
    <t>gebat</t>
  </si>
  <si>
    <t>ghisa</t>
  </si>
  <si>
    <t>ghisaa</t>
  </si>
  <si>
    <t>Ghohar</t>
  </si>
  <si>
    <t>gohar</t>
  </si>
  <si>
    <t>ghom</t>
  </si>
  <si>
    <t>ghoom</t>
  </si>
  <si>
    <t>ghomnay</t>
  </si>
  <si>
    <t>ghoomny</t>
  </si>
  <si>
    <t>ghomny</t>
  </si>
  <si>
    <t>ghumny</t>
  </si>
  <si>
    <t>ghomte</t>
  </si>
  <si>
    <t>ghomti</t>
  </si>
  <si>
    <t>ghoomte</t>
  </si>
  <si>
    <t>ghoomti</t>
  </si>
  <si>
    <t>ghumti</t>
  </si>
  <si>
    <t>ghonsa</t>
  </si>
  <si>
    <t>ghonsaa</t>
  </si>
  <si>
    <t>ghooma</t>
  </si>
  <si>
    <t>ghuma</t>
  </si>
  <si>
    <t>ghoma</t>
  </si>
  <si>
    <t>ghoomo</t>
  </si>
  <si>
    <t>ghomo</t>
  </si>
  <si>
    <t>ghumo</t>
  </si>
  <si>
    <t>ghoomta</t>
  </si>
  <si>
    <t>ghumta</t>
  </si>
  <si>
    <t>ghomta</t>
  </si>
  <si>
    <t>ghoomty</t>
  </si>
  <si>
    <t>ghumty</t>
  </si>
  <si>
    <t>ghomty</t>
  </si>
  <si>
    <t>goomty</t>
  </si>
  <si>
    <t>ghumao</t>
  </si>
  <si>
    <t>ghoomao</t>
  </si>
  <si>
    <t>ghomao</t>
  </si>
  <si>
    <t>ghumaya</t>
  </si>
  <si>
    <t>ghoomaya</t>
  </si>
  <si>
    <t>ghomaya</t>
  </si>
  <si>
    <t>Ghori</t>
  </si>
  <si>
    <t>goore</t>
  </si>
  <si>
    <t>goori</t>
  </si>
  <si>
    <t>Ghosht</t>
  </si>
  <si>
    <t>ghoust</t>
  </si>
  <si>
    <t>gosht</t>
  </si>
  <si>
    <t>goosht</t>
  </si>
  <si>
    <t>gooray</t>
  </si>
  <si>
    <t>goray</t>
  </si>
  <si>
    <t>guray</t>
  </si>
  <si>
    <t>ghro</t>
  </si>
  <si>
    <t>gharo</t>
  </si>
  <si>
    <t>gharu</t>
  </si>
  <si>
    <t>ghul</t>
  </si>
  <si>
    <t>ghol</t>
  </si>
  <si>
    <t>Ghulam</t>
  </si>
  <si>
    <t>gulam</t>
  </si>
  <si>
    <t>ghulaam</t>
  </si>
  <si>
    <t>gulaam</t>
  </si>
  <si>
    <t>ghulami</t>
  </si>
  <si>
    <t>ghulaami</t>
  </si>
  <si>
    <t>ghulame</t>
  </si>
  <si>
    <t>gulami</t>
  </si>
  <si>
    <t>Ghuman</t>
  </si>
  <si>
    <t>gumaan</t>
  </si>
  <si>
    <t>ghumaan</t>
  </si>
  <si>
    <t>ghumann</t>
  </si>
  <si>
    <t>Guman</t>
  </si>
  <si>
    <t>ghunah</t>
  </si>
  <si>
    <t>gunnah</t>
  </si>
  <si>
    <t>gunah</t>
  </si>
  <si>
    <t>gunaah</t>
  </si>
  <si>
    <t>Ghunghro</t>
  </si>
  <si>
    <t>ghungru</t>
  </si>
  <si>
    <t>gunghru</t>
  </si>
  <si>
    <t>ghur</t>
  </si>
  <si>
    <t>ghoor</t>
  </si>
  <si>
    <t>gour</t>
  </si>
  <si>
    <t>ghus</t>
  </si>
  <si>
    <t>ghuss</t>
  </si>
  <si>
    <t>gus</t>
  </si>
  <si>
    <t>ghusa</t>
  </si>
  <si>
    <t>ghussa</t>
  </si>
  <si>
    <t>gussa</t>
  </si>
  <si>
    <t>gusa</t>
  </si>
  <si>
    <t>ghusne</t>
  </si>
  <si>
    <t>ghusni</t>
  </si>
  <si>
    <t>ghussey</t>
  </si>
  <si>
    <t>gusay</t>
  </si>
  <si>
    <t>gussay</t>
  </si>
  <si>
    <t>ghuthne</t>
  </si>
  <si>
    <t>ghutne</t>
  </si>
  <si>
    <t>ghutene</t>
  </si>
  <si>
    <t>ghutno</t>
  </si>
  <si>
    <t>ghuthno</t>
  </si>
  <si>
    <t>guthno</t>
  </si>
  <si>
    <t>guthnon</t>
  </si>
  <si>
    <t>ghuzar</t>
  </si>
  <si>
    <t>guzar</t>
  </si>
  <si>
    <t>guzaar</t>
  </si>
  <si>
    <t>ghuzer</t>
  </si>
  <si>
    <t>guzir</t>
  </si>
  <si>
    <t>guzr</t>
  </si>
  <si>
    <t>ghuzara</t>
  </si>
  <si>
    <t>guzara</t>
  </si>
  <si>
    <t>ghuzaraa</t>
  </si>
  <si>
    <t>ghuzarne</t>
  </si>
  <si>
    <t>guzarine</t>
  </si>
  <si>
    <t>guzarni</t>
  </si>
  <si>
    <t>guzarne</t>
  </si>
  <si>
    <t>guzaarne</t>
  </si>
  <si>
    <t>guzaarna</t>
  </si>
  <si>
    <t>guzarna</t>
  </si>
  <si>
    <t>ghuzarna</t>
  </si>
  <si>
    <t>ghuzaarna</t>
  </si>
  <si>
    <t>guzarina</t>
  </si>
  <si>
    <t>ghuzarti</t>
  </si>
  <si>
    <t>ghuzarte</t>
  </si>
  <si>
    <t>guzaarte</t>
  </si>
  <si>
    <t>guzarte</t>
  </si>
  <si>
    <t>guzarti</t>
  </si>
  <si>
    <t>ghuzarunga</t>
  </si>
  <si>
    <t>ghuzarnga</t>
  </si>
  <si>
    <t>guzaarunga</t>
  </si>
  <si>
    <t>guzarunga</t>
  </si>
  <si>
    <t>guzarnga</t>
  </si>
  <si>
    <t>ghuzare</t>
  </si>
  <si>
    <t>guzarao</t>
  </si>
  <si>
    <t>guzare</t>
  </si>
  <si>
    <t>guzari</t>
  </si>
  <si>
    <t>ghuzaresh</t>
  </si>
  <si>
    <t>ghuzarish</t>
  </si>
  <si>
    <t>guzaarish</t>
  </si>
  <si>
    <t>guzaresh</t>
  </si>
  <si>
    <t>guzarish</t>
  </si>
  <si>
    <t>ghuzarain</t>
  </si>
  <si>
    <t>ghuzaren</t>
  </si>
  <si>
    <t>guzarien</t>
  </si>
  <si>
    <t>guzaarien</t>
  </si>
  <si>
    <t>guzaren</t>
  </si>
  <si>
    <t>ghuzarny</t>
  </si>
  <si>
    <t>ghuzarney</t>
  </si>
  <si>
    <t>guzarny</t>
  </si>
  <si>
    <t>guzarney</t>
  </si>
  <si>
    <t>guzaarney</t>
  </si>
  <si>
    <t>ghuzrata</t>
  </si>
  <si>
    <t>ghuzrita</t>
  </si>
  <si>
    <t>guzarta</t>
  </si>
  <si>
    <t>guzarita</t>
  </si>
  <si>
    <t>ghuzraty</t>
  </si>
  <si>
    <t>ghuzrity</t>
  </si>
  <si>
    <t>guzartay</t>
  </si>
  <si>
    <t>guzarity</t>
  </si>
  <si>
    <t>ghuzra</t>
  </si>
  <si>
    <t>ghuzraa</t>
  </si>
  <si>
    <t>guzra</t>
  </si>
  <si>
    <t>guzraa</t>
  </si>
  <si>
    <t>ghuzray</t>
  </si>
  <si>
    <t>ghuzrey</t>
  </si>
  <si>
    <t>guzray</t>
  </si>
  <si>
    <t>guzrey</t>
  </si>
  <si>
    <t>guzry</t>
  </si>
  <si>
    <t>ghuzre</t>
  </si>
  <si>
    <t>ghuzri</t>
  </si>
  <si>
    <t>guzre</t>
  </si>
  <si>
    <t>guzri</t>
  </si>
  <si>
    <t>guzryga</t>
  </si>
  <si>
    <t>ghuzargaya</t>
  </si>
  <si>
    <t>guzargaya</t>
  </si>
  <si>
    <t>guzeshta</t>
  </si>
  <si>
    <t>guzashta</t>
  </si>
  <si>
    <t>guzishta</t>
  </si>
  <si>
    <t>giftogo</t>
  </si>
  <si>
    <t>guftugo</t>
  </si>
  <si>
    <t>guftagu</t>
  </si>
  <si>
    <t>guftogo</t>
  </si>
  <si>
    <t>goftogo</t>
  </si>
  <si>
    <t>gila</t>
  </si>
  <si>
    <t>gela</t>
  </si>
  <si>
    <t>gilaa</t>
  </si>
  <si>
    <t>gla</t>
  </si>
  <si>
    <t>Gilani</t>
  </si>
  <si>
    <t>Gillani</t>
  </si>
  <si>
    <t>gelani</t>
  </si>
  <si>
    <t>gine</t>
  </si>
  <si>
    <t>gini</t>
  </si>
  <si>
    <t>gene</t>
  </si>
  <si>
    <t>Gir</t>
  </si>
  <si>
    <t>girr</t>
  </si>
  <si>
    <t>gira</t>
  </si>
  <si>
    <t>girra</t>
  </si>
  <si>
    <t>giraae</t>
  </si>
  <si>
    <t>girae</t>
  </si>
  <si>
    <t>giray</t>
  </si>
  <si>
    <t>girray</t>
  </si>
  <si>
    <t>Gray</t>
  </si>
  <si>
    <t>Grey</t>
  </si>
  <si>
    <t>giraft</t>
  </si>
  <si>
    <t>girift</t>
  </si>
  <si>
    <t>gerift</t>
  </si>
  <si>
    <t>girana</t>
  </si>
  <si>
    <t>girdopesh</t>
  </si>
  <si>
    <t>girifta</t>
  </si>
  <si>
    <t>gerifta</t>
  </si>
  <si>
    <t>girna</t>
  </si>
  <si>
    <t>girnaa</t>
  </si>
  <si>
    <t>Girne</t>
  </si>
  <si>
    <t>girni</t>
  </si>
  <si>
    <t>giroh</t>
  </si>
  <si>
    <t>girouh</t>
  </si>
  <si>
    <t>girti</t>
  </si>
  <si>
    <t>girte</t>
  </si>
  <si>
    <t>girty</t>
  </si>
  <si>
    <t>girtey</t>
  </si>
  <si>
    <t>girvi</t>
  </si>
  <si>
    <t>girvee</t>
  </si>
  <si>
    <t>glas</t>
  </si>
  <si>
    <t>glass</t>
  </si>
  <si>
    <t>glasses</t>
  </si>
  <si>
    <t>gn</t>
  </si>
  <si>
    <t>gin</t>
  </si>
  <si>
    <t>gnti</t>
  </si>
  <si>
    <t>ginti</t>
  </si>
  <si>
    <t>ginte</t>
  </si>
  <si>
    <t>Gogi</t>
  </si>
  <si>
    <t>gongi</t>
  </si>
  <si>
    <t>gonge</t>
  </si>
  <si>
    <t>goongi</t>
  </si>
  <si>
    <t>gohngy</t>
  </si>
  <si>
    <t>gongy</t>
  </si>
  <si>
    <t>gonggy</t>
  </si>
  <si>
    <t>Gol</t>
  </si>
  <si>
    <t>goul</t>
  </si>
  <si>
    <t>gola</t>
  </si>
  <si>
    <t>goula</t>
  </si>
  <si>
    <t>gole</t>
  </si>
  <si>
    <t>goli</t>
  </si>
  <si>
    <t>Golimar</t>
  </si>
  <si>
    <t>golemaar</t>
  </si>
  <si>
    <t>goliyan</t>
  </si>
  <si>
    <t>golyn</t>
  </si>
  <si>
    <t>goliyon</t>
  </si>
  <si>
    <t>goliyoun</t>
  </si>
  <si>
    <t>golokar</t>
  </si>
  <si>
    <t>golukar</t>
  </si>
  <si>
    <t>golokara</t>
  </si>
  <si>
    <t>golukara</t>
  </si>
  <si>
    <t>golokari</t>
  </si>
  <si>
    <t>golukare</t>
  </si>
  <si>
    <t>golokare</t>
  </si>
  <si>
    <t>golokaron</t>
  </si>
  <si>
    <t>golukaron</t>
  </si>
  <si>
    <t>golokaro</t>
  </si>
  <si>
    <t>gunaa</t>
  </si>
  <si>
    <t>gunnaa</t>
  </si>
  <si>
    <t>gunna</t>
  </si>
  <si>
    <t>goonjta</t>
  </si>
  <si>
    <t>gonjta</t>
  </si>
  <si>
    <t>gounjta</t>
  </si>
  <si>
    <t>Gopal</t>
  </si>
  <si>
    <t>gopaal</t>
  </si>
  <si>
    <t>gora</t>
  </si>
  <si>
    <t>goura</t>
  </si>
  <si>
    <t>Gorakh</t>
  </si>
  <si>
    <t>ghutika</t>
  </si>
  <si>
    <t>ghutkaa</t>
  </si>
  <si>
    <t>gorey</t>
  </si>
  <si>
    <t>gourey</t>
  </si>
  <si>
    <t>goriy</t>
  </si>
  <si>
    <t>Gori</t>
  </si>
  <si>
    <t>gore</t>
  </si>
  <si>
    <t>goron</t>
  </si>
  <si>
    <t>goroun</t>
  </si>
  <si>
    <t>ghonshat</t>
  </si>
  <si>
    <t>ghonshaa</t>
  </si>
  <si>
    <t>Goth</t>
  </si>
  <si>
    <t>Govinda</t>
  </si>
  <si>
    <t>goya</t>
  </si>
  <si>
    <t>goyaa</t>
  </si>
  <si>
    <t>gunahgar</t>
  </si>
  <si>
    <t>gunhgar</t>
  </si>
  <si>
    <t>gunahgaar</t>
  </si>
  <si>
    <t>gunnaghar</t>
  </si>
  <si>
    <t>gunaho</t>
  </si>
  <si>
    <t>gunahoo</t>
  </si>
  <si>
    <t>gunahun</t>
  </si>
  <si>
    <t>gunaahon</t>
  </si>
  <si>
    <t>gunnaho</t>
  </si>
  <si>
    <t>gond</t>
  </si>
  <si>
    <t>guid</t>
  </si>
  <si>
    <t>goud</t>
  </si>
  <si>
    <t>Gumnaam</t>
  </si>
  <si>
    <t>gumnam</t>
  </si>
  <si>
    <t>gumnami</t>
  </si>
  <si>
    <t>gumname</t>
  </si>
  <si>
    <t>gumnaami</t>
  </si>
  <si>
    <t>gumnaame</t>
  </si>
  <si>
    <t>gumrah</t>
  </si>
  <si>
    <t>gumaraah</t>
  </si>
  <si>
    <t>ghumran</t>
  </si>
  <si>
    <t>gumshuda</t>
  </si>
  <si>
    <t>gumshudah</t>
  </si>
  <si>
    <t>gumshudaa</t>
  </si>
  <si>
    <t>gunahgaro</t>
  </si>
  <si>
    <t>gunarharu</t>
  </si>
  <si>
    <t>gungunana</t>
  </si>
  <si>
    <t>gungunaana</t>
  </si>
  <si>
    <t>gungunanaa</t>
  </si>
  <si>
    <t>gungunane</t>
  </si>
  <si>
    <t>gungunani</t>
  </si>
  <si>
    <t>gunjaish</t>
  </si>
  <si>
    <t>gnjaish</t>
  </si>
  <si>
    <t>gunjaiysh</t>
  </si>
  <si>
    <t>guraiz</t>
  </si>
  <si>
    <t>gurez</t>
  </si>
  <si>
    <t>guraez</t>
  </si>
  <si>
    <t>gurbat</t>
  </si>
  <si>
    <t>gurber</t>
  </si>
  <si>
    <t>gorbat</t>
  </si>
  <si>
    <t>Gurday</t>
  </si>
  <si>
    <t>gurdy</t>
  </si>
  <si>
    <t>gurdey</t>
  </si>
  <si>
    <t>guriya</t>
  </si>
  <si>
    <t>gurya</t>
  </si>
  <si>
    <t>guryaa</t>
  </si>
  <si>
    <t>guroh</t>
  </si>
  <si>
    <t>gurouh</t>
  </si>
  <si>
    <t>gusalkhany</t>
  </si>
  <si>
    <t>gusulkhany</t>
  </si>
  <si>
    <t>gustakhi</t>
  </si>
  <si>
    <t>ghustakhi</t>
  </si>
  <si>
    <t>gustakhe</t>
  </si>
  <si>
    <t>ghuttan</t>
  </si>
  <si>
    <t>ghutan</t>
  </si>
  <si>
    <t>grift</t>
  </si>
  <si>
    <t>greft</t>
  </si>
  <si>
    <t>godam</t>
  </si>
  <si>
    <t>goudam</t>
  </si>
  <si>
    <t>godaam</t>
  </si>
  <si>
    <t>gudgudi</t>
  </si>
  <si>
    <t>gudgude</t>
  </si>
  <si>
    <t>gufta</t>
  </si>
  <si>
    <t>ghuftaa</t>
  </si>
  <si>
    <t>ghufta</t>
  </si>
  <si>
    <t>guftaa</t>
  </si>
  <si>
    <t>Gujarat</t>
  </si>
  <si>
    <t>Gujrat</t>
  </si>
  <si>
    <t>ghujraat</t>
  </si>
  <si>
    <t>Gujranwala</t>
  </si>
  <si>
    <t>gujrnwala</t>
  </si>
  <si>
    <t>Gungranwala</t>
  </si>
  <si>
    <t>Gul</t>
  </si>
  <si>
    <t>Gull</t>
  </si>
  <si>
    <t>gulab</t>
  </si>
  <si>
    <t>gullab</t>
  </si>
  <si>
    <t>gulaab</t>
  </si>
  <si>
    <t>gulabi</t>
  </si>
  <si>
    <t>gulaabi</t>
  </si>
  <si>
    <t>guldasta</t>
  </si>
  <si>
    <t>guldastaa</t>
  </si>
  <si>
    <t>Gulfeezan</t>
  </si>
  <si>
    <t>Gulistan</t>
  </si>
  <si>
    <t>gulshan</t>
  </si>
  <si>
    <t>Gulldaan</t>
  </si>
  <si>
    <t>guldaan</t>
  </si>
  <si>
    <t>gulokar</t>
  </si>
  <si>
    <t>gulookar</t>
  </si>
  <si>
    <t>glukaar</t>
  </si>
  <si>
    <t>glukar</t>
  </si>
  <si>
    <t>gulookari</t>
  </si>
  <si>
    <t>glukare</t>
  </si>
  <si>
    <t>gulookare</t>
  </si>
  <si>
    <t>Gulraiz</t>
  </si>
  <si>
    <t>gulraez</t>
  </si>
  <si>
    <t>guly</t>
  </si>
  <si>
    <t>gilay</t>
  </si>
  <si>
    <t>gelay</t>
  </si>
  <si>
    <t>Gulzar</t>
  </si>
  <si>
    <t>gulzaar</t>
  </si>
  <si>
    <t>h</t>
  </si>
  <si>
    <t>hy</t>
  </si>
  <si>
    <t>hai</t>
  </si>
  <si>
    <t>hay</t>
  </si>
  <si>
    <t>hye</t>
  </si>
  <si>
    <t>ha</t>
  </si>
  <si>
    <t>han</t>
  </si>
  <si>
    <t>hn</t>
  </si>
  <si>
    <t>haan</t>
  </si>
  <si>
    <t>haal</t>
  </si>
  <si>
    <t>hal</t>
  </si>
  <si>
    <t>Hall</t>
  </si>
  <si>
    <t>haami</t>
  </si>
  <si>
    <t>hami</t>
  </si>
  <si>
    <t>haame</t>
  </si>
  <si>
    <t>hanmi</t>
  </si>
  <si>
    <t>hamii</t>
  </si>
  <si>
    <t>haar</t>
  </si>
  <si>
    <t>harr</t>
  </si>
  <si>
    <t>harey</t>
  </si>
  <si>
    <t>haaray</t>
  </si>
  <si>
    <t>haray</t>
  </si>
  <si>
    <t>haary</t>
  </si>
  <si>
    <t>hary</t>
  </si>
  <si>
    <t>haari</t>
  </si>
  <si>
    <t>haare</t>
  </si>
  <si>
    <t>hare</t>
  </si>
  <si>
    <t>hari</t>
  </si>
  <si>
    <t>haath</t>
  </si>
  <si>
    <t>hath</t>
  </si>
  <si>
    <t>hth</t>
  </si>
  <si>
    <t>haathon</t>
  </si>
  <si>
    <t>hathon</t>
  </si>
  <si>
    <t>hathoun</t>
  </si>
  <si>
    <t>hatho</t>
  </si>
  <si>
    <t>hathun</t>
  </si>
  <si>
    <t>haavi</t>
  </si>
  <si>
    <t>haawi</t>
  </si>
  <si>
    <t>havi</t>
  </si>
  <si>
    <t>have</t>
  </si>
  <si>
    <t>hawi</t>
  </si>
  <si>
    <t>habib</t>
  </si>
  <si>
    <t>habeeb</t>
  </si>
  <si>
    <t>habeb</t>
  </si>
  <si>
    <t>habibi</t>
  </si>
  <si>
    <t>habeebe</t>
  </si>
  <si>
    <t>habebi</t>
  </si>
  <si>
    <t>Habs</t>
  </si>
  <si>
    <t>habbs</t>
  </si>
  <si>
    <t>habshi</t>
  </si>
  <si>
    <t>habshe</t>
  </si>
  <si>
    <t>had</t>
  </si>
  <si>
    <t>hadh</t>
  </si>
  <si>
    <t>hud</t>
  </si>
  <si>
    <t>hd</t>
  </si>
  <si>
    <t>hadaf</t>
  </si>
  <si>
    <t>hadaff</t>
  </si>
  <si>
    <t>haduf</t>
  </si>
  <si>
    <t>hidayaat</t>
  </si>
  <si>
    <t>hedayaat</t>
  </si>
  <si>
    <t>hadait</t>
  </si>
  <si>
    <t>hadayat</t>
  </si>
  <si>
    <t>hidayat</t>
  </si>
  <si>
    <t>Hidyat</t>
  </si>
  <si>
    <t>hedayat</t>
  </si>
  <si>
    <t>Haddi</t>
  </si>
  <si>
    <t>hadde</t>
  </si>
  <si>
    <t>haddiyan</t>
  </si>
  <si>
    <t>Hadiyan</t>
  </si>
  <si>
    <t>haddyan</t>
  </si>
  <si>
    <t>hadyan</t>
  </si>
  <si>
    <t>Haddon</t>
  </si>
  <si>
    <t>hadoun</t>
  </si>
  <si>
    <t>haddoun</t>
  </si>
  <si>
    <t>hadeed</t>
  </si>
  <si>
    <t>hadid</t>
  </si>
  <si>
    <t>haded</t>
  </si>
  <si>
    <t>hadees</t>
  </si>
  <si>
    <t>hadis</t>
  </si>
  <si>
    <t>hdees</t>
  </si>
  <si>
    <t>hadeeso</t>
  </si>
  <si>
    <t>hadiso</t>
  </si>
  <si>
    <t>hadeesoun</t>
  </si>
  <si>
    <t>hadison</t>
  </si>
  <si>
    <t>hadein</t>
  </si>
  <si>
    <t>hadain</t>
  </si>
  <si>
    <t>Hadiqa</t>
  </si>
  <si>
    <t>hadeeqa</t>
  </si>
  <si>
    <t>hadood</t>
  </si>
  <si>
    <t>hadud</t>
  </si>
  <si>
    <t>hadod</t>
  </si>
  <si>
    <t>haddud</t>
  </si>
  <si>
    <t>hudood</t>
  </si>
  <si>
    <t>Hadsa</t>
  </si>
  <si>
    <t>hadisa</t>
  </si>
  <si>
    <t>haadisa</t>
  </si>
  <si>
    <t>haadsa</t>
  </si>
  <si>
    <t>hadsaat</t>
  </si>
  <si>
    <t>Hadsat</t>
  </si>
  <si>
    <t>haadisat</t>
  </si>
  <si>
    <t>hadisat</t>
  </si>
  <si>
    <t>hdisat</t>
  </si>
  <si>
    <t>hadsati</t>
  </si>
  <si>
    <t>hadsate</t>
  </si>
  <si>
    <t>haadsati</t>
  </si>
  <si>
    <t>haadsate</t>
  </si>
  <si>
    <t>hadse</t>
  </si>
  <si>
    <t>hadsey</t>
  </si>
  <si>
    <t>haadsay</t>
  </si>
  <si>
    <t>hadsiy</t>
  </si>
  <si>
    <t>haadsye</t>
  </si>
  <si>
    <t>haen</t>
  </si>
  <si>
    <t>haien</t>
  </si>
  <si>
    <t>hain</t>
  </si>
  <si>
    <t>hein</t>
  </si>
  <si>
    <t>hian</t>
  </si>
  <si>
    <t>Hafeez</t>
  </si>
  <si>
    <t>Hafez</t>
  </si>
  <si>
    <t>hafiz</t>
  </si>
  <si>
    <t>haafiz</t>
  </si>
  <si>
    <t>hafsa</t>
  </si>
  <si>
    <t>hafsaa</t>
  </si>
  <si>
    <t>hafta</t>
  </si>
  <si>
    <t>hufta</t>
  </si>
  <si>
    <t>haftaa</t>
  </si>
  <si>
    <t>haftawar</t>
  </si>
  <si>
    <t>haftwaar</t>
  </si>
  <si>
    <t>haftawaar</t>
  </si>
  <si>
    <t>huftawr</t>
  </si>
  <si>
    <t>haftwar</t>
  </si>
  <si>
    <t>Haftay</t>
  </si>
  <si>
    <t>hafte</t>
  </si>
  <si>
    <t>haftey</t>
  </si>
  <si>
    <t>hafty</t>
  </si>
  <si>
    <t>haftaye</t>
  </si>
  <si>
    <t>Haider</t>
  </si>
  <si>
    <t>hader</t>
  </si>
  <si>
    <t>haidr</t>
  </si>
  <si>
    <t>Hyder</t>
  </si>
  <si>
    <t>Haif</t>
  </si>
  <si>
    <t>heif</t>
  </si>
  <si>
    <t>haef</t>
  </si>
  <si>
    <t>hairan</t>
  </si>
  <si>
    <t>heraan</t>
  </si>
  <si>
    <t>heran</t>
  </si>
  <si>
    <t>hairat</t>
  </si>
  <si>
    <t>hairet</t>
  </si>
  <si>
    <t>herat</t>
  </si>
  <si>
    <t>hayrat</t>
  </si>
  <si>
    <t>heraat</t>
  </si>
  <si>
    <t>haisiat</t>
  </si>
  <si>
    <t>haisiyat</t>
  </si>
  <si>
    <t>haisyat</t>
  </si>
  <si>
    <t>hesiyat</t>
  </si>
  <si>
    <t>hesiat</t>
  </si>
  <si>
    <t>haiwano</t>
  </si>
  <si>
    <t>hewano</t>
  </si>
  <si>
    <t>hewanon</t>
  </si>
  <si>
    <t>haiwanon</t>
  </si>
  <si>
    <t>Haj</t>
  </si>
  <si>
    <t>Hajh</t>
  </si>
  <si>
    <t>Hajj</t>
  </si>
  <si>
    <t>hajat</t>
  </si>
  <si>
    <t>hajjat</t>
  </si>
  <si>
    <t>hajatmando</t>
  </si>
  <si>
    <t>hajatmandon</t>
  </si>
  <si>
    <t>hajtmndon</t>
  </si>
  <si>
    <t>hajtmandon</t>
  </si>
  <si>
    <t>Haji</t>
  </si>
  <si>
    <t>hajji</t>
  </si>
  <si>
    <t>hajii</t>
  </si>
  <si>
    <t>Hajion</t>
  </si>
  <si>
    <t>hajjeon</t>
  </si>
  <si>
    <t>haajyo</t>
  </si>
  <si>
    <t>hajjiyon</t>
  </si>
  <si>
    <t>hakeem</t>
  </si>
  <si>
    <t>hakim</t>
  </si>
  <si>
    <t>hakem</t>
  </si>
  <si>
    <t>Haqeem</t>
  </si>
  <si>
    <t>hakmiyat</t>
  </si>
  <si>
    <t>haakmyat</t>
  </si>
  <si>
    <t>hakmeat</t>
  </si>
  <si>
    <t>Hakomat</t>
  </si>
  <si>
    <t>hukomat</t>
  </si>
  <si>
    <t>hkomat</t>
  </si>
  <si>
    <t>Hakumat</t>
  </si>
  <si>
    <t>hukumat</t>
  </si>
  <si>
    <t>Hakoomti</t>
  </si>
  <si>
    <t>hakomate</t>
  </si>
  <si>
    <t>hukamati</t>
  </si>
  <si>
    <t>hukomati</t>
  </si>
  <si>
    <t>hukumate</t>
  </si>
  <si>
    <t>halaak</t>
  </si>
  <si>
    <t>halak</t>
  </si>
  <si>
    <t>halaq</t>
  </si>
  <si>
    <t>halaaq</t>
  </si>
  <si>
    <t>hallaq</t>
  </si>
  <si>
    <t>halaat</t>
  </si>
  <si>
    <t>halat</t>
  </si>
  <si>
    <t>hallat</t>
  </si>
  <si>
    <t>haalat</t>
  </si>
  <si>
    <t>halt</t>
  </si>
  <si>
    <t>Halaf</t>
  </si>
  <si>
    <t>half</t>
  </si>
  <si>
    <t>haluf</t>
  </si>
  <si>
    <t>halaff</t>
  </si>
  <si>
    <t>Halakat</t>
  </si>
  <si>
    <t>halaket</t>
  </si>
  <si>
    <t>halaqat</t>
  </si>
  <si>
    <t>halaaqat</t>
  </si>
  <si>
    <t>halaqet</t>
  </si>
  <si>
    <t>halakatein</t>
  </si>
  <si>
    <t>halakatien</t>
  </si>
  <si>
    <t>halaketian</t>
  </si>
  <si>
    <t>halaqatian</t>
  </si>
  <si>
    <t>halaqatain</t>
  </si>
  <si>
    <t>halakato</t>
  </si>
  <si>
    <t>Halakaton</t>
  </si>
  <si>
    <t>Halakton</t>
  </si>
  <si>
    <t>halaqato</t>
  </si>
  <si>
    <t>halaqeto</t>
  </si>
  <si>
    <t>Halal</t>
  </si>
  <si>
    <t>halaal</t>
  </si>
  <si>
    <t>hlal</t>
  </si>
  <si>
    <t>Hilal</t>
  </si>
  <si>
    <t>halanke</t>
  </si>
  <si>
    <t>halankey</t>
  </si>
  <si>
    <t>hanlanky</t>
  </si>
  <si>
    <t>halchal</t>
  </si>
  <si>
    <t>hulchul</t>
  </si>
  <si>
    <t>hulchal</t>
  </si>
  <si>
    <t>Haleem</t>
  </si>
  <si>
    <t>halim</t>
  </si>
  <si>
    <t>halem</t>
  </si>
  <si>
    <t>Hali</t>
  </si>
  <si>
    <t>haali</t>
  </si>
  <si>
    <t>haalhe</t>
  </si>
  <si>
    <t>haliya</t>
  </si>
  <si>
    <t>haaliya</t>
  </si>
  <si>
    <t>haaleya</t>
  </si>
  <si>
    <t>haalya</t>
  </si>
  <si>
    <t>halkan</t>
  </si>
  <si>
    <t>halkoun</t>
  </si>
  <si>
    <t>halkon</t>
  </si>
  <si>
    <t>halqon</t>
  </si>
  <si>
    <t>halqoon</t>
  </si>
  <si>
    <t>halkay</t>
  </si>
  <si>
    <t>halqay</t>
  </si>
  <si>
    <t>halky</t>
  </si>
  <si>
    <t>halqy</t>
  </si>
  <si>
    <t>halqey</t>
  </si>
  <si>
    <t>halki</t>
  </si>
  <si>
    <t>halke</t>
  </si>
  <si>
    <t>Halwa</t>
  </si>
  <si>
    <t>hulwa</t>
  </si>
  <si>
    <t>halva</t>
  </si>
  <si>
    <t>Ham</t>
  </si>
  <si>
    <t>hum</t>
  </si>
  <si>
    <t>hm</t>
  </si>
  <si>
    <t>humm</t>
  </si>
  <si>
    <t>hamsafar</t>
  </si>
  <si>
    <t>humsafar</t>
  </si>
  <si>
    <t>hamsaffar</t>
  </si>
  <si>
    <t>hamsafer</t>
  </si>
  <si>
    <t>hamain</t>
  </si>
  <si>
    <t>hamein</t>
  </si>
  <si>
    <t>humain</t>
  </si>
  <si>
    <t>hmay</t>
  </si>
  <si>
    <t>Humein</t>
  </si>
  <si>
    <t>hamaisha</t>
  </si>
  <si>
    <t>hameshaa</t>
  </si>
  <si>
    <t>hamesha</t>
  </si>
  <si>
    <t>humaisha</t>
  </si>
  <si>
    <t>humesha</t>
  </si>
  <si>
    <t>Hamal</t>
  </si>
  <si>
    <t>hamul</t>
  </si>
  <si>
    <t>hamara</t>
  </si>
  <si>
    <t>humara</t>
  </si>
  <si>
    <t>hmra</t>
  </si>
  <si>
    <t>hmaara</t>
  </si>
  <si>
    <t>hmara</t>
  </si>
  <si>
    <t>hamaray</t>
  </si>
  <si>
    <t>hamarey</t>
  </si>
  <si>
    <t>hamary</t>
  </si>
  <si>
    <t>humaray</t>
  </si>
  <si>
    <t>humarey</t>
  </si>
  <si>
    <t>hamare</t>
  </si>
  <si>
    <t>hamari</t>
  </si>
  <si>
    <t>humari</t>
  </si>
  <si>
    <t>humare</t>
  </si>
  <si>
    <t>hmare</t>
  </si>
  <si>
    <t>hamayat</t>
  </si>
  <si>
    <t>hamayt</t>
  </si>
  <si>
    <t>himayat</t>
  </si>
  <si>
    <t>hemayat</t>
  </si>
  <si>
    <t>hmayat</t>
  </si>
  <si>
    <t>Hamdardi</t>
  </si>
  <si>
    <t>hamderdi</t>
  </si>
  <si>
    <t>humdardi</t>
  </si>
  <si>
    <t>humdrdi</t>
  </si>
  <si>
    <t>hamdarde</t>
  </si>
  <si>
    <t>hamdardiyan</t>
  </si>
  <si>
    <t>hamderdyan</t>
  </si>
  <si>
    <t>humdardyen</t>
  </si>
  <si>
    <t>humdardiya</t>
  </si>
  <si>
    <t>hamdardian</t>
  </si>
  <si>
    <t>Hameed</t>
  </si>
  <si>
    <t>hamed</t>
  </si>
  <si>
    <t>hamid</t>
  </si>
  <si>
    <t>Hamiyo</t>
  </si>
  <si>
    <t>Hamiyon</t>
  </si>
  <si>
    <t>haamiyoun</t>
  </si>
  <si>
    <t>hameyon</t>
  </si>
  <si>
    <t>hamkinar</t>
  </si>
  <si>
    <t>humkinar</t>
  </si>
  <si>
    <t>humkinaar</t>
  </si>
  <si>
    <t>humknar</t>
  </si>
  <si>
    <t>hamkenar</t>
  </si>
  <si>
    <t>hamla</t>
  </si>
  <si>
    <t>humla</t>
  </si>
  <si>
    <t>hmla</t>
  </si>
  <si>
    <t>hamlaa</t>
  </si>
  <si>
    <t>hamlay</t>
  </si>
  <si>
    <t>hamley</t>
  </si>
  <si>
    <t>humley</t>
  </si>
  <si>
    <t>hamly</t>
  </si>
  <si>
    <t>hamlai</t>
  </si>
  <si>
    <t>hamlon</t>
  </si>
  <si>
    <t>hamloun</t>
  </si>
  <si>
    <t>humlon</t>
  </si>
  <si>
    <t>hamlo</t>
  </si>
  <si>
    <t>hamlun</t>
  </si>
  <si>
    <t>hammad</t>
  </si>
  <si>
    <t>hamad</t>
  </si>
  <si>
    <t>hamnawai</t>
  </si>
  <si>
    <t>hamwawae</t>
  </si>
  <si>
    <t>hamnawahi</t>
  </si>
  <si>
    <t>hamnawae</t>
  </si>
  <si>
    <t>humnawae</t>
  </si>
  <si>
    <t>hamrah</t>
  </si>
  <si>
    <t>humrah</t>
  </si>
  <si>
    <t>hamraah</t>
  </si>
  <si>
    <t>humraah</t>
  </si>
  <si>
    <t>hmraah</t>
  </si>
  <si>
    <t>hamrahi</t>
  </si>
  <si>
    <t>humrahi</t>
  </si>
  <si>
    <t>hamraahi</t>
  </si>
  <si>
    <t>humraahi</t>
  </si>
  <si>
    <t>hmraahi</t>
  </si>
  <si>
    <t>hamry</t>
  </si>
  <si>
    <t>hamrey</t>
  </si>
  <si>
    <t>hamwar</t>
  </si>
  <si>
    <t>humwar</t>
  </si>
  <si>
    <t>hamwaar</t>
  </si>
  <si>
    <t>humwaar</t>
  </si>
  <si>
    <t>hmwar</t>
  </si>
  <si>
    <t>Hamza</t>
  </si>
  <si>
    <t>humza</t>
  </si>
  <si>
    <t>hmza</t>
  </si>
  <si>
    <t>Haneef</t>
  </si>
  <si>
    <t>Hanif</t>
  </si>
  <si>
    <t>hanef</t>
  </si>
  <si>
    <t>hangama</t>
  </si>
  <si>
    <t>hungama</t>
  </si>
  <si>
    <t>hangaama</t>
  </si>
  <si>
    <t>hungaama</t>
  </si>
  <si>
    <t>hngama</t>
  </si>
  <si>
    <t>Hangami</t>
  </si>
  <si>
    <t>hungami</t>
  </si>
  <si>
    <t>hangame</t>
  </si>
  <si>
    <t>hungame</t>
  </si>
  <si>
    <t>hungaami</t>
  </si>
  <si>
    <t>hans</t>
  </si>
  <si>
    <t>has</t>
  </si>
  <si>
    <t>hns</t>
  </si>
  <si>
    <t>huns</t>
  </si>
  <si>
    <t>hus</t>
  </si>
  <si>
    <t>hansana</t>
  </si>
  <si>
    <t>hansaana</t>
  </si>
  <si>
    <t>hasaana</t>
  </si>
  <si>
    <t>husaana</t>
  </si>
  <si>
    <t>hansane</t>
  </si>
  <si>
    <t>hansaane</t>
  </si>
  <si>
    <t>hansani</t>
  </si>
  <si>
    <t>hansaani</t>
  </si>
  <si>
    <t>husani</t>
  </si>
  <si>
    <t>hansi</t>
  </si>
  <si>
    <t>hanse</t>
  </si>
  <si>
    <t>hunsi</t>
  </si>
  <si>
    <t>hassi</t>
  </si>
  <si>
    <t>hasi</t>
  </si>
  <si>
    <t>hansta</t>
  </si>
  <si>
    <t>hanstaa</t>
  </si>
  <si>
    <t>hunsta</t>
  </si>
  <si>
    <t>hanste</t>
  </si>
  <si>
    <t>hansti</t>
  </si>
  <si>
    <t>hunsti</t>
  </si>
  <si>
    <t>hunste</t>
  </si>
  <si>
    <t>hasti</t>
  </si>
  <si>
    <t>Haq</t>
  </si>
  <si>
    <t>huq</t>
  </si>
  <si>
    <t>huqq</t>
  </si>
  <si>
    <t>haqayaq</t>
  </si>
  <si>
    <t>haqaiq</t>
  </si>
  <si>
    <t>haqaqi</t>
  </si>
  <si>
    <t>haqdar</t>
  </si>
  <si>
    <t>haqdaar</t>
  </si>
  <si>
    <t>hakdaar</t>
  </si>
  <si>
    <t>haqeeqat</t>
  </si>
  <si>
    <t>haqeeqt</t>
  </si>
  <si>
    <t>haqeqat</t>
  </si>
  <si>
    <t>haqiqat</t>
  </si>
  <si>
    <t>Haqiqiat</t>
  </si>
  <si>
    <t>haqeeqi</t>
  </si>
  <si>
    <t>haqiqi</t>
  </si>
  <si>
    <t>haqeqi</t>
  </si>
  <si>
    <t>haqiqe</t>
  </si>
  <si>
    <t>haqeeqe</t>
  </si>
  <si>
    <t>haqooq</t>
  </si>
  <si>
    <t>hakook</t>
  </si>
  <si>
    <t>haqoq</t>
  </si>
  <si>
    <t>haquq</t>
  </si>
  <si>
    <t>huqoq</t>
  </si>
  <si>
    <t>hara</t>
  </si>
  <si>
    <t>haara</t>
  </si>
  <si>
    <t>haraa</t>
  </si>
  <si>
    <t>haram</t>
  </si>
  <si>
    <t>harm</t>
  </si>
  <si>
    <t>harram</t>
  </si>
  <si>
    <t>hram</t>
  </si>
  <si>
    <t>harame</t>
  </si>
  <si>
    <t>Harami</t>
  </si>
  <si>
    <t>harrame</t>
  </si>
  <si>
    <t>haraami</t>
  </si>
  <si>
    <t>hrami</t>
  </si>
  <si>
    <t>haramekhore</t>
  </si>
  <si>
    <t>haraamkhori</t>
  </si>
  <si>
    <t>haramkhore</t>
  </si>
  <si>
    <t>haramkhori</t>
  </si>
  <si>
    <t>haraamkhore</t>
  </si>
  <si>
    <t>harane</t>
  </si>
  <si>
    <t>huraani</t>
  </si>
  <si>
    <t>haraani</t>
  </si>
  <si>
    <t>haraane</t>
  </si>
  <si>
    <t>haranee</t>
  </si>
  <si>
    <t>harap</t>
  </si>
  <si>
    <t>harrap</t>
  </si>
  <si>
    <t>harasy</t>
  </si>
  <si>
    <t>haraasy</t>
  </si>
  <si>
    <t>harasat</t>
  </si>
  <si>
    <t>hiraasat</t>
  </si>
  <si>
    <t>haraasat</t>
  </si>
  <si>
    <t>hirasat</t>
  </si>
  <si>
    <t>Hirast</t>
  </si>
  <si>
    <t>harate</t>
  </si>
  <si>
    <t>haarati</t>
  </si>
  <si>
    <t>harati</t>
  </si>
  <si>
    <t>haraya</t>
  </si>
  <si>
    <t>haraaya</t>
  </si>
  <si>
    <t>harayaa</t>
  </si>
  <si>
    <t>haroof</t>
  </si>
  <si>
    <t>harof</t>
  </si>
  <si>
    <t>haruf</t>
  </si>
  <si>
    <t>harouf</t>
  </si>
  <si>
    <t>haroff</t>
  </si>
  <si>
    <t>harefon</t>
  </si>
  <si>
    <t>harifo</t>
  </si>
  <si>
    <t>harifon</t>
  </si>
  <si>
    <t>hargiz</t>
  </si>
  <si>
    <t>hargez</t>
  </si>
  <si>
    <t>hargz</t>
  </si>
  <si>
    <t>haripur</t>
  </si>
  <si>
    <t>harepur</t>
  </si>
  <si>
    <t>hariyon</t>
  </si>
  <si>
    <t>haariyoun</t>
  </si>
  <si>
    <t>harkaat</t>
  </si>
  <si>
    <t>harkat</t>
  </si>
  <si>
    <t>hurkat</t>
  </si>
  <si>
    <t>harket</t>
  </si>
  <si>
    <t>herket</t>
  </si>
  <si>
    <t>harkatain</t>
  </si>
  <si>
    <t>harkatein</t>
  </si>
  <si>
    <t>Harkaten</t>
  </si>
  <si>
    <t>harktain</t>
  </si>
  <si>
    <t>harkatn</t>
  </si>
  <si>
    <t>harkaton</t>
  </si>
  <si>
    <t>harkatoun</t>
  </si>
  <si>
    <t>harkato</t>
  </si>
  <si>
    <t>harne</t>
  </si>
  <si>
    <t>harni</t>
  </si>
  <si>
    <t>haarni</t>
  </si>
  <si>
    <t>haarne</t>
  </si>
  <si>
    <t>Haro</t>
  </si>
  <si>
    <t>haaro</t>
  </si>
  <si>
    <t>haroon</t>
  </si>
  <si>
    <t>harun</t>
  </si>
  <si>
    <t>haron</t>
  </si>
  <si>
    <t>harta</t>
  </si>
  <si>
    <t>haarta</t>
  </si>
  <si>
    <t>haarita</t>
  </si>
  <si>
    <t>harita</t>
  </si>
  <si>
    <t>hartta</t>
  </si>
  <si>
    <t>hartaal</t>
  </si>
  <si>
    <t>Hartal</t>
  </si>
  <si>
    <t>hurtaal</t>
  </si>
  <si>
    <t>hurtal</t>
  </si>
  <si>
    <t>harte</t>
  </si>
  <si>
    <t>haarti</t>
  </si>
  <si>
    <t>harti</t>
  </si>
  <si>
    <t>haarte</t>
  </si>
  <si>
    <t>haru</t>
  </si>
  <si>
    <t>haaru</t>
  </si>
  <si>
    <t>haroun</t>
  </si>
  <si>
    <t>haaroun</t>
  </si>
  <si>
    <t>haarun</t>
  </si>
  <si>
    <t>harwaye</t>
  </si>
  <si>
    <t>harwayi</t>
  </si>
  <si>
    <t>hurwaye</t>
  </si>
  <si>
    <t>hasa</t>
  </si>
  <si>
    <t>hansa</t>
  </si>
  <si>
    <t>hunsa</t>
  </si>
  <si>
    <t>hanssa</t>
  </si>
  <si>
    <t>hasab</t>
  </si>
  <si>
    <t>hisaab</t>
  </si>
  <si>
    <t>hisab</t>
  </si>
  <si>
    <t>hesab</t>
  </si>
  <si>
    <t>hissab</t>
  </si>
  <si>
    <t>hasad</t>
  </si>
  <si>
    <t>hassad</t>
  </si>
  <si>
    <t>hasadd</t>
  </si>
  <si>
    <t>hussad</t>
  </si>
  <si>
    <t>hasas</t>
  </si>
  <si>
    <t>Hassas</t>
  </si>
  <si>
    <t>hasbemamool</t>
  </si>
  <si>
    <t>hasbimamol</t>
  </si>
  <si>
    <t>hasbemamol</t>
  </si>
  <si>
    <t>hasbe</t>
  </si>
  <si>
    <t>hasbi</t>
  </si>
  <si>
    <t>Haseen</t>
  </si>
  <si>
    <t>hasin</t>
  </si>
  <si>
    <t>haseena</t>
  </si>
  <si>
    <t>hasena</t>
  </si>
  <si>
    <t>hashar</t>
  </si>
  <si>
    <t>hasher</t>
  </si>
  <si>
    <t>Hashim</t>
  </si>
  <si>
    <t>hashm</t>
  </si>
  <si>
    <t>haashim</t>
  </si>
  <si>
    <t>Hshim</t>
  </si>
  <si>
    <t>Hashmi</t>
  </si>
  <si>
    <t>haashme</t>
  </si>
  <si>
    <t>hashme</t>
  </si>
  <si>
    <t>hasiil</t>
  </si>
  <si>
    <t>hasil</t>
  </si>
  <si>
    <t>haasil</t>
  </si>
  <si>
    <t>hasel</t>
  </si>
  <si>
    <t>hassil</t>
  </si>
  <si>
    <t>Hasna</t>
  </si>
  <si>
    <t>hansna</t>
  </si>
  <si>
    <t>hunsna</t>
  </si>
  <si>
    <t>husna</t>
  </si>
  <si>
    <t>haso</t>
  </si>
  <si>
    <t>hanso</t>
  </si>
  <si>
    <t>hunso</t>
  </si>
  <si>
    <t>Hasrat</t>
  </si>
  <si>
    <t>hasret</t>
  </si>
  <si>
    <t>hasrit</t>
  </si>
  <si>
    <t>hasty</t>
  </si>
  <si>
    <t>hansty</t>
  </si>
  <si>
    <t>hunsty</t>
  </si>
  <si>
    <t>husty</t>
  </si>
  <si>
    <t>hassty</t>
  </si>
  <si>
    <t>hat</t>
  </si>
  <si>
    <t>hut</t>
  </si>
  <si>
    <t>ht</t>
  </si>
  <si>
    <t>hata</t>
  </si>
  <si>
    <t>hataa</t>
  </si>
  <si>
    <t>hta</t>
  </si>
  <si>
    <t>hatalia</t>
  </si>
  <si>
    <t>hataalia</t>
  </si>
  <si>
    <t>hatalya</t>
  </si>
  <si>
    <t>Hatanay</t>
  </si>
  <si>
    <t>hataaney</t>
  </si>
  <si>
    <t>hataney</t>
  </si>
  <si>
    <t>hatane</t>
  </si>
  <si>
    <t>hatani</t>
  </si>
  <si>
    <t>hataani</t>
  </si>
  <si>
    <t>Hataya</t>
  </si>
  <si>
    <t>hutaya</t>
  </si>
  <si>
    <t>Hathapai</t>
  </si>
  <si>
    <t>haathapae</t>
  </si>
  <si>
    <t>hathapae</t>
  </si>
  <si>
    <t>hathapie</t>
  </si>
  <si>
    <t>haathapie</t>
  </si>
  <si>
    <t>hatheli</t>
  </si>
  <si>
    <t>hathaili</t>
  </si>
  <si>
    <t>hathaile</t>
  </si>
  <si>
    <t>hathele</t>
  </si>
  <si>
    <t>hathiyar</t>
  </si>
  <si>
    <t>hathyaar</t>
  </si>
  <si>
    <t>hatheyaar</t>
  </si>
  <si>
    <t>hathyr</t>
  </si>
  <si>
    <t>hathyar</t>
  </si>
  <si>
    <t>hathora</t>
  </si>
  <si>
    <t>hathura</t>
  </si>
  <si>
    <t>haathi</t>
  </si>
  <si>
    <t>haathe</t>
  </si>
  <si>
    <t>hatmi</t>
  </si>
  <si>
    <t>hatime</t>
  </si>
  <si>
    <t>hateme</t>
  </si>
  <si>
    <t>hutime</t>
  </si>
  <si>
    <t>hounton</t>
  </si>
  <si>
    <t>hotoun</t>
  </si>
  <si>
    <t>hountun</t>
  </si>
  <si>
    <t>honton</t>
  </si>
  <si>
    <t>hatne</t>
  </si>
  <si>
    <t>hatine</t>
  </si>
  <si>
    <t>hatta</t>
  </si>
  <si>
    <t>hutta</t>
  </si>
  <si>
    <t>haty</t>
  </si>
  <si>
    <t>huty</t>
  </si>
  <si>
    <t>hty</t>
  </si>
  <si>
    <t>hausla</t>
  </si>
  <si>
    <t>hosla</t>
  </si>
  <si>
    <t>houslaa</t>
  </si>
  <si>
    <t>housla</t>
  </si>
  <si>
    <t>hausly</t>
  </si>
  <si>
    <t>hoslay</t>
  </si>
  <si>
    <t>hosle</t>
  </si>
  <si>
    <t>houslay</t>
  </si>
  <si>
    <t>hauslay</t>
  </si>
  <si>
    <t>Havaldar</t>
  </si>
  <si>
    <t>hawaldar</t>
  </si>
  <si>
    <t>haweldar</t>
  </si>
  <si>
    <t>haverldaar</t>
  </si>
  <si>
    <t>hawa</t>
  </si>
  <si>
    <t>huwa</t>
  </si>
  <si>
    <t>hwa</t>
  </si>
  <si>
    <t>hova</t>
  </si>
  <si>
    <t>howa</t>
  </si>
  <si>
    <t>Hawai</t>
  </si>
  <si>
    <t>Hawaii</t>
  </si>
  <si>
    <t>hawae</t>
  </si>
  <si>
    <t>hawal</t>
  </si>
  <si>
    <t>hawaal</t>
  </si>
  <si>
    <t>haval</t>
  </si>
  <si>
    <t>hawala</t>
  </si>
  <si>
    <t>hawaala</t>
  </si>
  <si>
    <t>hawale</t>
  </si>
  <si>
    <t>hawali</t>
  </si>
  <si>
    <t>Haweli</t>
  </si>
  <si>
    <t>hwali</t>
  </si>
  <si>
    <t>hawaley</t>
  </si>
  <si>
    <t>hawaly</t>
  </si>
  <si>
    <t>hawalay</t>
  </si>
  <si>
    <t>hawaaly</t>
  </si>
  <si>
    <t>hawalon</t>
  </si>
  <si>
    <t>hawaloun</t>
  </si>
  <si>
    <t>hawari</t>
  </si>
  <si>
    <t>haware</t>
  </si>
  <si>
    <t>hawas</t>
  </si>
  <si>
    <t>hawus</t>
  </si>
  <si>
    <t>huvas</t>
  </si>
  <si>
    <t>Hawaye</t>
  </si>
  <si>
    <t>haway</t>
  </si>
  <si>
    <t>haya</t>
  </si>
  <si>
    <t>hayaa</t>
  </si>
  <si>
    <t>heyaa</t>
  </si>
  <si>
    <t>hayaat</t>
  </si>
  <si>
    <t>hayat</t>
  </si>
  <si>
    <t>hayaati</t>
  </si>
  <si>
    <t>hayate</t>
  </si>
  <si>
    <t>hayati</t>
  </si>
  <si>
    <t>hayaate</t>
  </si>
  <si>
    <t>haye</t>
  </si>
  <si>
    <t>Hayee</t>
  </si>
  <si>
    <t>Hazaar</t>
  </si>
  <si>
    <t>Hazar</t>
  </si>
  <si>
    <t>huzaar</t>
  </si>
  <si>
    <t>hzr</t>
  </si>
  <si>
    <t>hzar</t>
  </si>
  <si>
    <t>hazam</t>
  </si>
  <si>
    <t>hazum</t>
  </si>
  <si>
    <t>hazm</t>
  </si>
  <si>
    <t>hazarey</t>
  </si>
  <si>
    <t>hazaarain</t>
  </si>
  <si>
    <t>hazarian</t>
  </si>
  <si>
    <t>hazaron</t>
  </si>
  <si>
    <t>hazaaroun</t>
  </si>
  <si>
    <t>hazaroun</t>
  </si>
  <si>
    <t>hazaro</t>
  </si>
  <si>
    <t>hzaru</t>
  </si>
  <si>
    <t>Hazrat</t>
  </si>
  <si>
    <t>Hazrt</t>
  </si>
  <si>
    <t>hazir</t>
  </si>
  <si>
    <t>haazir</t>
  </si>
  <si>
    <t>haazr</t>
  </si>
  <si>
    <t>hazer</t>
  </si>
  <si>
    <t>hazira</t>
  </si>
  <si>
    <t>haazira</t>
  </si>
  <si>
    <t>haazra</t>
  </si>
  <si>
    <t>hazoor</t>
  </si>
  <si>
    <t>hazur</t>
  </si>
  <si>
    <t>huzoor</t>
  </si>
  <si>
    <t>Huzur</t>
  </si>
  <si>
    <t>huzor</t>
  </si>
  <si>
    <t>hazraat</t>
  </si>
  <si>
    <t>huzraat</t>
  </si>
  <si>
    <t>Hazri</t>
  </si>
  <si>
    <t>haazre</t>
  </si>
  <si>
    <t>haazri</t>
  </si>
  <si>
    <t>Hazro</t>
  </si>
  <si>
    <t>haazro</t>
  </si>
  <si>
    <t>haazru</t>
  </si>
  <si>
    <t>Heer</t>
  </si>
  <si>
    <t>Heera</t>
  </si>
  <si>
    <t>hera</t>
  </si>
  <si>
    <t>hefazat</t>
  </si>
  <si>
    <t>hefazt</t>
  </si>
  <si>
    <t>hifazat</t>
  </si>
  <si>
    <t>hifazt</t>
  </si>
  <si>
    <t>hifzt</t>
  </si>
  <si>
    <t>hejray</t>
  </si>
  <si>
    <t>hijray</t>
  </si>
  <si>
    <t>hela</t>
  </si>
  <si>
    <t>heela</t>
  </si>
  <si>
    <t>heldi</t>
  </si>
  <si>
    <t>haldi</t>
  </si>
  <si>
    <t>halde</t>
  </si>
  <si>
    <t>hely</t>
  </si>
  <si>
    <t>heelay</t>
  </si>
  <si>
    <t>hena</t>
  </si>
  <si>
    <t>henaa</t>
  </si>
  <si>
    <t>hina</t>
  </si>
  <si>
    <t>henn</t>
  </si>
  <si>
    <t>hen</t>
  </si>
  <si>
    <t>her</t>
  </si>
  <si>
    <t>hr</t>
  </si>
  <si>
    <t>har</t>
  </si>
  <si>
    <t>hir</t>
  </si>
  <si>
    <t>herani</t>
  </si>
  <si>
    <t>heraani</t>
  </si>
  <si>
    <t>heraane</t>
  </si>
  <si>
    <t>harani</t>
  </si>
  <si>
    <t>hairane</t>
  </si>
  <si>
    <t>herankun</t>
  </si>
  <si>
    <t>hairankun</t>
  </si>
  <si>
    <t>herankn</t>
  </si>
  <si>
    <t>hiraankun</t>
  </si>
  <si>
    <t>herankon</t>
  </si>
  <si>
    <t>heratnak</t>
  </si>
  <si>
    <t>heratnaak</t>
  </si>
  <si>
    <t>heretnak</t>
  </si>
  <si>
    <t>haretnaak</t>
  </si>
  <si>
    <t>heratnaq</t>
  </si>
  <si>
    <t>herjae</t>
  </si>
  <si>
    <t>harjai</t>
  </si>
  <si>
    <t>hga</t>
  </si>
  <si>
    <t>hoga</t>
  </si>
  <si>
    <t>honga</t>
  </si>
  <si>
    <t>huga</t>
  </si>
  <si>
    <t>hgai</t>
  </si>
  <si>
    <t>hogae</t>
  </si>
  <si>
    <t>hugye</t>
  </si>
  <si>
    <t>hogai</t>
  </si>
  <si>
    <t>hugai</t>
  </si>
  <si>
    <t>hgya</t>
  </si>
  <si>
    <t>hogaya</t>
  </si>
  <si>
    <t>hogayaa</t>
  </si>
  <si>
    <t>hogya</t>
  </si>
  <si>
    <t>hugya</t>
  </si>
  <si>
    <t>hichkichahat</t>
  </si>
  <si>
    <t>hichkichahet</t>
  </si>
  <si>
    <t>hechkichahat</t>
  </si>
  <si>
    <t>hidayatkar</t>
  </si>
  <si>
    <t>hidayatkaar</t>
  </si>
  <si>
    <t>hydayatkar</t>
  </si>
  <si>
    <t>hidayatullah</t>
  </si>
  <si>
    <t>hedayatullah</t>
  </si>
  <si>
    <t>hifaz</t>
  </si>
  <si>
    <t>hifz</t>
  </si>
  <si>
    <t>hiffz</t>
  </si>
  <si>
    <t>hifazati</t>
  </si>
  <si>
    <t>hifazate</t>
  </si>
  <si>
    <t>hefazati</t>
  </si>
  <si>
    <t>hefazate</t>
  </si>
  <si>
    <t>hifza</t>
  </si>
  <si>
    <t>hifzaa</t>
  </si>
  <si>
    <t>hifzo</t>
  </si>
  <si>
    <t>hifzu</t>
  </si>
  <si>
    <t>hijab</t>
  </si>
  <si>
    <t>hijaab</t>
  </si>
  <si>
    <t>hejaab</t>
  </si>
  <si>
    <t>hijrat</t>
  </si>
  <si>
    <t>hijret</t>
  </si>
  <si>
    <t>hejret</t>
  </si>
  <si>
    <t>hijri</t>
  </si>
  <si>
    <t>hijree</t>
  </si>
  <si>
    <t>hikmat</t>
  </si>
  <si>
    <t>hikmet</t>
  </si>
  <si>
    <t>hikmt</t>
  </si>
  <si>
    <t>hil</t>
  </si>
  <si>
    <t>hill</t>
  </si>
  <si>
    <t>hila</t>
  </si>
  <si>
    <t>hilla</t>
  </si>
  <si>
    <t>hilana</t>
  </si>
  <si>
    <t>hilaana</t>
  </si>
  <si>
    <t>hilanay</t>
  </si>
  <si>
    <t>hilaanay</t>
  </si>
  <si>
    <t>hilaney</t>
  </si>
  <si>
    <t>hilate</t>
  </si>
  <si>
    <t>hilaati</t>
  </si>
  <si>
    <t>Hili</t>
  </si>
  <si>
    <t>hille</t>
  </si>
  <si>
    <t>hilli</t>
  </si>
  <si>
    <t>Himalaya</t>
  </si>
  <si>
    <t>himaliya</t>
  </si>
  <si>
    <t>himaaliya</t>
  </si>
  <si>
    <t>himet</t>
  </si>
  <si>
    <t>Himmat</t>
  </si>
  <si>
    <t>himmt</t>
  </si>
  <si>
    <t>himat</t>
  </si>
  <si>
    <t>himaat</t>
  </si>
  <si>
    <t>hind</t>
  </si>
  <si>
    <t>Hindi</t>
  </si>
  <si>
    <t>hindo</t>
  </si>
  <si>
    <t>hindu</t>
  </si>
  <si>
    <t>hundo</t>
  </si>
  <si>
    <t>hundu</t>
  </si>
  <si>
    <t>hindoun</t>
  </si>
  <si>
    <t>hindon</t>
  </si>
  <si>
    <t>Hindustan</t>
  </si>
  <si>
    <t>hindustaan</t>
  </si>
  <si>
    <t>Hindustani</t>
  </si>
  <si>
    <t>hindustaani</t>
  </si>
  <si>
    <t>hira</t>
  </si>
  <si>
    <t>hiraa</t>
  </si>
  <si>
    <t>hiran</t>
  </si>
  <si>
    <t>hirran</t>
  </si>
  <si>
    <t>Hirs</t>
  </si>
  <si>
    <t>hires</t>
  </si>
  <si>
    <t>Hisa</t>
  </si>
  <si>
    <t>hissa</t>
  </si>
  <si>
    <t>Hissaaaa</t>
  </si>
  <si>
    <t>hissah</t>
  </si>
  <si>
    <t>hisay</t>
  </si>
  <si>
    <t>hissay</t>
  </si>
  <si>
    <t>hissy</t>
  </si>
  <si>
    <t>hisson</t>
  </si>
  <si>
    <t>hisso</t>
  </si>
  <si>
    <t>hisoun</t>
  </si>
  <si>
    <t>hl</t>
  </si>
  <si>
    <t>hul</t>
  </si>
  <si>
    <t>hlqa</t>
  </si>
  <si>
    <t>halqa</t>
  </si>
  <si>
    <t>halka</t>
  </si>
  <si>
    <t>hulka</t>
  </si>
  <si>
    <t>hulqa</t>
  </si>
  <si>
    <t>hmko</t>
  </si>
  <si>
    <t>humko</t>
  </si>
  <si>
    <t>hamko</t>
  </si>
  <si>
    <t>hngay</t>
  </si>
  <si>
    <t>hngy</t>
  </si>
  <si>
    <t>hongay</t>
  </si>
  <si>
    <t>hungay</t>
  </si>
  <si>
    <t>hngi</t>
  </si>
  <si>
    <t>honge</t>
  </si>
  <si>
    <t>ho</t>
  </si>
  <si>
    <t>hoa</t>
  </si>
  <si>
    <t>hua</t>
  </si>
  <si>
    <t>huaa</t>
  </si>
  <si>
    <t>hoay</t>
  </si>
  <si>
    <t>hoy</t>
  </si>
  <si>
    <t>howy</t>
  </si>
  <si>
    <t>hoye</t>
  </si>
  <si>
    <t>hovy</t>
  </si>
  <si>
    <t>hochuke</t>
  </si>
  <si>
    <t>hochuki</t>
  </si>
  <si>
    <t>hoky</t>
  </si>
  <si>
    <t>hokay</t>
  </si>
  <si>
    <t>hoe</t>
  </si>
  <si>
    <t>hoi</t>
  </si>
  <si>
    <t>hogaey</t>
  </si>
  <si>
    <t>hogaye</t>
  </si>
  <si>
    <t>hogayi</t>
  </si>
  <si>
    <t>hogye</t>
  </si>
  <si>
    <t>hogyi</t>
  </si>
  <si>
    <t>hogy</t>
  </si>
  <si>
    <t>hongy</t>
  </si>
  <si>
    <t>hoja</t>
  </si>
  <si>
    <t>hojae</t>
  </si>
  <si>
    <t>hojai</t>
  </si>
  <si>
    <t>Hojain</t>
  </si>
  <si>
    <t>hojaega</t>
  </si>
  <si>
    <t>hojaiga</t>
  </si>
  <si>
    <t>hojyga</t>
  </si>
  <si>
    <t>hojayega</t>
  </si>
  <si>
    <t>hojayga</t>
  </si>
  <si>
    <t>hojaengy</t>
  </si>
  <si>
    <t>hojaygy</t>
  </si>
  <si>
    <t>Hojainge</t>
  </si>
  <si>
    <t>hojayge</t>
  </si>
  <si>
    <t>hojaingi</t>
  </si>
  <si>
    <t>hojyenge</t>
  </si>
  <si>
    <t>hojana</t>
  </si>
  <si>
    <t>hojaana</t>
  </si>
  <si>
    <t>hojanay</t>
  </si>
  <si>
    <t>hojaanay</t>
  </si>
  <si>
    <t>hojaney</t>
  </si>
  <si>
    <t>hojane</t>
  </si>
  <si>
    <t>hojani</t>
  </si>
  <si>
    <t>hojaane</t>
  </si>
  <si>
    <t>hojaani</t>
  </si>
  <si>
    <t>hojao</t>
  </si>
  <si>
    <t>houjao</t>
  </si>
  <si>
    <t>hojaogi</t>
  </si>
  <si>
    <t>hojaoge</t>
  </si>
  <si>
    <t>hojaon</t>
  </si>
  <si>
    <t>hojata</t>
  </si>
  <si>
    <t>hojta</t>
  </si>
  <si>
    <t>hojate</t>
  </si>
  <si>
    <t>hojati</t>
  </si>
  <si>
    <t>hojti</t>
  </si>
  <si>
    <t>hojaty</t>
  </si>
  <si>
    <t>hojatyy</t>
  </si>
  <si>
    <t>Hojaye</t>
  </si>
  <si>
    <t>hojayee</t>
  </si>
  <si>
    <t>hokar</t>
  </si>
  <si>
    <t>hoker</t>
  </si>
  <si>
    <t>hokr</t>
  </si>
  <si>
    <t>hokir</t>
  </si>
  <si>
    <t>honaa</t>
  </si>
  <si>
    <t>hona</t>
  </si>
  <si>
    <t>honahar</t>
  </si>
  <si>
    <t>honehaar</t>
  </si>
  <si>
    <t>honihar</t>
  </si>
  <si>
    <t>honehar</t>
  </si>
  <si>
    <t>honihaar</t>
  </si>
  <si>
    <t>honay</t>
  </si>
  <si>
    <t>honey</t>
  </si>
  <si>
    <t>hony</t>
  </si>
  <si>
    <t>hone</t>
  </si>
  <si>
    <t>honi</t>
  </si>
  <si>
    <t>Honewale</t>
  </si>
  <si>
    <t>Honewali</t>
  </si>
  <si>
    <t>honywali</t>
  </si>
  <si>
    <t>honywale</t>
  </si>
  <si>
    <t>honiwli</t>
  </si>
  <si>
    <t>hont</t>
  </si>
  <si>
    <t>hount</t>
  </si>
  <si>
    <t>hoor</t>
  </si>
  <si>
    <t>horaha</t>
  </si>
  <si>
    <t>horha</t>
  </si>
  <si>
    <t>horahay</t>
  </si>
  <si>
    <t>horhay</t>
  </si>
  <si>
    <t>Horhy</t>
  </si>
  <si>
    <t>horahi</t>
  </si>
  <si>
    <t>horhe</t>
  </si>
  <si>
    <t>horahe</t>
  </si>
  <si>
    <t>horhi</t>
  </si>
  <si>
    <t>hosake</t>
  </si>
  <si>
    <t>Hosaki</t>
  </si>
  <si>
    <t>hoski</t>
  </si>
  <si>
    <t>hoske</t>
  </si>
  <si>
    <t>hosakta</t>
  </si>
  <si>
    <t>hosktaa</t>
  </si>
  <si>
    <t>hoskta</t>
  </si>
  <si>
    <t>hoshiyaar</t>
  </si>
  <si>
    <t>hoshiyar</t>
  </si>
  <si>
    <t>hoshyar</t>
  </si>
  <si>
    <t>hushyaar</t>
  </si>
  <si>
    <t>hoshyr</t>
  </si>
  <si>
    <t>hoskti</t>
  </si>
  <si>
    <t>hosakte</t>
  </si>
  <si>
    <t>holi</t>
  </si>
  <si>
    <t>hole</t>
  </si>
  <si>
    <t>huli</t>
  </si>
  <si>
    <t>honn</t>
  </si>
  <si>
    <t>hun</t>
  </si>
  <si>
    <t>hu</t>
  </si>
  <si>
    <t>hootay</t>
  </si>
  <si>
    <t>hotai</t>
  </si>
  <si>
    <t>hotay</t>
  </si>
  <si>
    <t>hota</t>
  </si>
  <si>
    <t>hotaa</t>
  </si>
  <si>
    <t>hotha</t>
  </si>
  <si>
    <t>hoota</t>
  </si>
  <si>
    <t>huta</t>
  </si>
  <si>
    <t>hote</t>
  </si>
  <si>
    <t>hotee</t>
  </si>
  <si>
    <t>hoti</t>
  </si>
  <si>
    <t>hotii</t>
  </si>
  <si>
    <t>huti</t>
  </si>
  <si>
    <t>hovi</t>
  </si>
  <si>
    <t>hue</t>
  </si>
  <si>
    <t>howe</t>
  </si>
  <si>
    <t>howee</t>
  </si>
  <si>
    <t>howi</t>
  </si>
  <si>
    <t>humay</t>
  </si>
  <si>
    <t>hamay</t>
  </si>
  <si>
    <t>huvy</t>
  </si>
  <si>
    <t>huway</t>
  </si>
  <si>
    <t>huwy</t>
  </si>
  <si>
    <t>huy</t>
  </si>
  <si>
    <t>hwy</t>
  </si>
  <si>
    <t>Husan</t>
  </si>
  <si>
    <t>husin</t>
  </si>
  <si>
    <t>husen</t>
  </si>
  <si>
    <t>husn</t>
  </si>
  <si>
    <t>husun</t>
  </si>
  <si>
    <t>hoosh</t>
  </si>
  <si>
    <t>hosh</t>
  </si>
  <si>
    <t>housh</t>
  </si>
  <si>
    <t>hurf</t>
  </si>
  <si>
    <t>harf</t>
  </si>
  <si>
    <t>herf</t>
  </si>
  <si>
    <t>hurmat</t>
  </si>
  <si>
    <t>hurmet</t>
  </si>
  <si>
    <t>huma</t>
  </si>
  <si>
    <t>humma</t>
  </si>
  <si>
    <t>humaa</t>
  </si>
  <si>
    <t>humahangi</t>
  </si>
  <si>
    <t>hamahange</t>
  </si>
  <si>
    <t>hamaahangi</t>
  </si>
  <si>
    <t>hamaahange</t>
  </si>
  <si>
    <t>hamahngi</t>
  </si>
  <si>
    <t>humahang</t>
  </si>
  <si>
    <t>hamaahang</t>
  </si>
  <si>
    <t>hamahang</t>
  </si>
  <si>
    <t>humsab</t>
  </si>
  <si>
    <t>hamsub</t>
  </si>
  <si>
    <t>humsub</t>
  </si>
  <si>
    <t>hunar</t>
  </si>
  <si>
    <t>huner</t>
  </si>
  <si>
    <t>hunnar</t>
  </si>
  <si>
    <t>hunner</t>
  </si>
  <si>
    <t>hukam</t>
  </si>
  <si>
    <t>Hukkam</t>
  </si>
  <si>
    <t>hukm</t>
  </si>
  <si>
    <t>Hukom</t>
  </si>
  <si>
    <t>Hukum</t>
  </si>
  <si>
    <t>hukamran</t>
  </si>
  <si>
    <t>hukmaran</t>
  </si>
  <si>
    <t>hukumran</t>
  </si>
  <si>
    <t>hukmran</t>
  </si>
  <si>
    <t>hukmraan</t>
  </si>
  <si>
    <t>hukamrano</t>
  </si>
  <si>
    <t>hukmarano</t>
  </si>
  <si>
    <t>hukmrano</t>
  </si>
  <si>
    <t>hukumrano</t>
  </si>
  <si>
    <t>hkomran</t>
  </si>
  <si>
    <t>hukmarani</t>
  </si>
  <si>
    <t>hukmerani</t>
  </si>
  <si>
    <t>hukomrani</t>
  </si>
  <si>
    <t>hukumrani</t>
  </si>
  <si>
    <t>hukmarne</t>
  </si>
  <si>
    <t>hukomatein</t>
  </si>
  <si>
    <t>hakomatain</t>
  </si>
  <si>
    <t>hakumatain</t>
  </si>
  <si>
    <t>hukomatien</t>
  </si>
  <si>
    <t>hukomaten</t>
  </si>
  <si>
    <t>hotey</t>
  </si>
  <si>
    <t>hoty</t>
  </si>
  <si>
    <t>houn</t>
  </si>
  <si>
    <t>hon</t>
  </si>
  <si>
    <t>hte</t>
  </si>
  <si>
    <t>hate</t>
  </si>
  <si>
    <t>hati</t>
  </si>
  <si>
    <t>hti</t>
  </si>
  <si>
    <t>ian</t>
  </si>
  <si>
    <t>in</t>
  </si>
  <si>
    <t>en</t>
  </si>
  <si>
    <t>inn</t>
  </si>
  <si>
    <t>ibaadat</t>
  </si>
  <si>
    <t>ibadat</t>
  </si>
  <si>
    <t>ibadt</t>
  </si>
  <si>
    <t>ibadut</t>
  </si>
  <si>
    <t>ibadatgahon</t>
  </si>
  <si>
    <t>ibadathahun</t>
  </si>
  <si>
    <t>ibadatgahoon</t>
  </si>
  <si>
    <t>ibadutgahon</t>
  </si>
  <si>
    <t>ibadutgahun</t>
  </si>
  <si>
    <t>ibraat</t>
  </si>
  <si>
    <t>ibrat</t>
  </si>
  <si>
    <t>ibrut</t>
  </si>
  <si>
    <t>Ibrahim</t>
  </si>
  <si>
    <t>ibraheem</t>
  </si>
  <si>
    <t>ibrahem</t>
  </si>
  <si>
    <t>Ibrar</t>
  </si>
  <si>
    <t>ibraar</t>
  </si>
  <si>
    <t>ibratnak</t>
  </si>
  <si>
    <t>ibretnak</t>
  </si>
  <si>
    <t>ibratnaak</t>
  </si>
  <si>
    <t>ibretnaak</t>
  </si>
  <si>
    <t>ibtada</t>
  </si>
  <si>
    <t>ibteda</t>
  </si>
  <si>
    <t>ibtida</t>
  </si>
  <si>
    <t>ebtada</t>
  </si>
  <si>
    <t>ibtadai</t>
  </si>
  <si>
    <t>ibtadae</t>
  </si>
  <si>
    <t>ebtadae</t>
  </si>
  <si>
    <t>ibtaadai</t>
  </si>
  <si>
    <t>ibtedai</t>
  </si>
  <si>
    <t>idara</t>
  </si>
  <si>
    <t>idaara</t>
  </si>
  <si>
    <t>Idaray</t>
  </si>
  <si>
    <t>idarey</t>
  </si>
  <si>
    <t>idaron</t>
  </si>
  <si>
    <t>idaroun</t>
  </si>
  <si>
    <t>idhar</t>
  </si>
  <si>
    <t>idher</t>
  </si>
  <si>
    <t>idhr</t>
  </si>
  <si>
    <t>idhir</t>
  </si>
  <si>
    <t>idr</t>
  </si>
  <si>
    <t>idraak</t>
  </si>
  <si>
    <t>idrak</t>
  </si>
  <si>
    <t>Idrees</t>
  </si>
  <si>
    <t>idres</t>
  </si>
  <si>
    <t>iehteyat</t>
  </si>
  <si>
    <t>ihteyaat</t>
  </si>
  <si>
    <t>ahteyat</t>
  </si>
  <si>
    <t>ieman</t>
  </si>
  <si>
    <t>eman</t>
  </si>
  <si>
    <t>iman</t>
  </si>
  <si>
    <t>imaan</t>
  </si>
  <si>
    <t>emaan</t>
  </si>
  <si>
    <t>Iftakhar</t>
  </si>
  <si>
    <t>Iftekhar</t>
  </si>
  <si>
    <t>Iftikhar</t>
  </si>
  <si>
    <t>iftikhaar</t>
  </si>
  <si>
    <t>iftakhaar</t>
  </si>
  <si>
    <t>iftetah</t>
  </si>
  <si>
    <t>Iftita</t>
  </si>
  <si>
    <t>Iftitah</t>
  </si>
  <si>
    <t>iftetaah</t>
  </si>
  <si>
    <t>iftetahi</t>
  </si>
  <si>
    <t>iftitahi</t>
  </si>
  <si>
    <t>ifterahe</t>
  </si>
  <si>
    <t>iftitahe</t>
  </si>
  <si>
    <t>ifteraahe</t>
  </si>
  <si>
    <t>ihata</t>
  </si>
  <si>
    <t>ehaata</t>
  </si>
  <si>
    <t>ihaata</t>
  </si>
  <si>
    <t>ihetejaji</t>
  </si>
  <si>
    <t>Ihtijaji</t>
  </si>
  <si>
    <t>ahtijaaje</t>
  </si>
  <si>
    <t>ihetajaje</t>
  </si>
  <si>
    <t>ihsas</t>
  </si>
  <si>
    <t>ihtejaj</t>
  </si>
  <si>
    <t>ihtijaj</t>
  </si>
  <si>
    <t>Ihtesham</t>
  </si>
  <si>
    <t>ihteshaam</t>
  </si>
  <si>
    <t>ijaad</t>
  </si>
  <si>
    <t>ijad</t>
  </si>
  <si>
    <t>ejaad</t>
  </si>
  <si>
    <t>ijazaat</t>
  </si>
  <si>
    <t>ijazat</t>
  </si>
  <si>
    <t>ijazit</t>
  </si>
  <si>
    <t>ijazt</t>
  </si>
  <si>
    <t>ijazut</t>
  </si>
  <si>
    <t>ijlaas</t>
  </si>
  <si>
    <t>ijlas</t>
  </si>
  <si>
    <t>ejlaas</t>
  </si>
  <si>
    <t>ijalas</t>
  </si>
  <si>
    <t>ijlaason</t>
  </si>
  <si>
    <t>ijlason</t>
  </si>
  <si>
    <t>ijlasoun</t>
  </si>
  <si>
    <t>ijtema</t>
  </si>
  <si>
    <t>ijtemaa</t>
  </si>
  <si>
    <t>ejtima</t>
  </si>
  <si>
    <t>ijtimaa</t>
  </si>
  <si>
    <t>ijtemai</t>
  </si>
  <si>
    <t>ijtemae</t>
  </si>
  <si>
    <t>ejtmae</t>
  </si>
  <si>
    <t>ijtemat</t>
  </si>
  <si>
    <t>ejtemaat</t>
  </si>
  <si>
    <t>ijtemaat</t>
  </si>
  <si>
    <t>ikahatha</t>
  </si>
  <si>
    <t>ikatha</t>
  </si>
  <si>
    <t>ekahatha</t>
  </si>
  <si>
    <t>ikathaa</t>
  </si>
  <si>
    <t>ikathay</t>
  </si>
  <si>
    <t>ikathy</t>
  </si>
  <si>
    <t>ikahathy</t>
  </si>
  <si>
    <t>ekahathay</t>
  </si>
  <si>
    <t>ikhiteyar</t>
  </si>
  <si>
    <t>akhtiyar</t>
  </si>
  <si>
    <t>ekhlaque</t>
  </si>
  <si>
    <t>ekhlaq</t>
  </si>
  <si>
    <t>ikhlaqi</t>
  </si>
  <si>
    <t>ikhlaqe</t>
  </si>
  <si>
    <t>ikhlaaqi</t>
  </si>
  <si>
    <t>ikhlas</t>
  </si>
  <si>
    <t>ikhlaas</t>
  </si>
  <si>
    <t>ikhlass</t>
  </si>
  <si>
    <t>ikhraj</t>
  </si>
  <si>
    <t>ikhraaj</t>
  </si>
  <si>
    <t>ikhtaiarat</t>
  </si>
  <si>
    <t>ikhtayaraat</t>
  </si>
  <si>
    <t>ikhtayarat</t>
  </si>
  <si>
    <t>Ikhtiarat</t>
  </si>
  <si>
    <t>ikhteyarat</t>
  </si>
  <si>
    <t>ikhtalaf</t>
  </si>
  <si>
    <t>ikhtelaaf</t>
  </si>
  <si>
    <t>ikhtelaf</t>
  </si>
  <si>
    <t>ikhtilaaf</t>
  </si>
  <si>
    <t>ikhtilauf</t>
  </si>
  <si>
    <t>ikhtelafaat</t>
  </si>
  <si>
    <t>ikhtelafat</t>
  </si>
  <si>
    <t>ikhtilafat</t>
  </si>
  <si>
    <t>ikhtetam</t>
  </si>
  <si>
    <t>ikhtitaam</t>
  </si>
  <si>
    <t>ikhtitam</t>
  </si>
  <si>
    <t>ikhtetami</t>
  </si>
  <si>
    <t>ikhtetame</t>
  </si>
  <si>
    <t>ikhtitame</t>
  </si>
  <si>
    <t>ikhtitami</t>
  </si>
  <si>
    <t>ikhteyar</t>
  </si>
  <si>
    <t>Ikhtiaar</t>
  </si>
  <si>
    <t>Ikhtiyar</t>
  </si>
  <si>
    <t>ikhtyar</t>
  </si>
  <si>
    <t>ikhtiyaar</t>
  </si>
  <si>
    <t>ikloti</t>
  </si>
  <si>
    <t>eklooti</t>
  </si>
  <si>
    <t>eklote</t>
  </si>
  <si>
    <t>Ikram</t>
  </si>
  <si>
    <t>ikraam</t>
  </si>
  <si>
    <t>iqraam</t>
  </si>
  <si>
    <t>iqram</t>
  </si>
  <si>
    <t>ilaaj</t>
  </si>
  <si>
    <t>ilaj</t>
  </si>
  <si>
    <t>illaaaj</t>
  </si>
  <si>
    <t>elaaj</t>
  </si>
  <si>
    <t>ilaajgah</t>
  </si>
  <si>
    <t>ilava</t>
  </si>
  <si>
    <t>elawa</t>
  </si>
  <si>
    <t>Ilahi</t>
  </si>
  <si>
    <t>ilaahi</t>
  </si>
  <si>
    <t>elaahi</t>
  </si>
  <si>
    <t>ilam</t>
  </si>
  <si>
    <t>elim</t>
  </si>
  <si>
    <t>ilum</t>
  </si>
  <si>
    <t>ilem</t>
  </si>
  <si>
    <t>ilm</t>
  </si>
  <si>
    <t>ilaqa</t>
  </si>
  <si>
    <t>elaiqa</t>
  </si>
  <si>
    <t>elaika</t>
  </si>
  <si>
    <t>ilaqae</t>
  </si>
  <si>
    <t>ilaqey</t>
  </si>
  <si>
    <t>elaikae</t>
  </si>
  <si>
    <t>elaiko</t>
  </si>
  <si>
    <t>ilako</t>
  </si>
  <si>
    <t>ilzmat</t>
  </si>
  <si>
    <t>ilzamat</t>
  </si>
  <si>
    <t>ilzamaat</t>
  </si>
  <si>
    <t>elzamat</t>
  </si>
  <si>
    <t>ilhaq</t>
  </si>
  <si>
    <t>ilhaaq</t>
  </si>
  <si>
    <t>illamat</t>
  </si>
  <si>
    <t>ilamat</t>
  </si>
  <si>
    <t>Illmo</t>
  </si>
  <si>
    <t>ilmo</t>
  </si>
  <si>
    <t>Illzam</t>
  </si>
  <si>
    <t>ilzam</t>
  </si>
  <si>
    <t>ilmi</t>
  </si>
  <si>
    <t>elimi</t>
  </si>
  <si>
    <t>ilumi</t>
  </si>
  <si>
    <t>ileme</t>
  </si>
  <si>
    <t>ilme</t>
  </si>
  <si>
    <t>ilteja</t>
  </si>
  <si>
    <t>iltija</t>
  </si>
  <si>
    <t>eltija</t>
  </si>
  <si>
    <t>Imaamon</t>
  </si>
  <si>
    <t>imamon</t>
  </si>
  <si>
    <t>imamoun</t>
  </si>
  <si>
    <t>Imdaad</t>
  </si>
  <si>
    <t>imdadd</t>
  </si>
  <si>
    <t>imdad</t>
  </si>
  <si>
    <t>imadad</t>
  </si>
  <si>
    <t>imdade</t>
  </si>
  <si>
    <t>imdadi</t>
  </si>
  <si>
    <t>imdaadi</t>
  </si>
  <si>
    <t>imdaade</t>
  </si>
  <si>
    <t>imkanat</t>
  </si>
  <si>
    <t>imkaanat</t>
  </si>
  <si>
    <t>emkanat</t>
  </si>
  <si>
    <t>Imakan</t>
  </si>
  <si>
    <t>Imkaan</t>
  </si>
  <si>
    <t>Imkan</t>
  </si>
  <si>
    <t>emkan</t>
  </si>
  <si>
    <t>imal</t>
  </si>
  <si>
    <t>aimal</t>
  </si>
  <si>
    <t>iemaal</t>
  </si>
  <si>
    <t>Imam</t>
  </si>
  <si>
    <t>imaam</t>
  </si>
  <si>
    <t>emaam</t>
  </si>
  <si>
    <t>imandari</t>
  </si>
  <si>
    <t>emandari</t>
  </si>
  <si>
    <t>imandare</t>
  </si>
  <si>
    <t>emandare</t>
  </si>
  <si>
    <t>imarrat</t>
  </si>
  <si>
    <t>emarat</t>
  </si>
  <si>
    <t>imtehanat</t>
  </si>
  <si>
    <t>Imtihanat</t>
  </si>
  <si>
    <t>amtihanat</t>
  </si>
  <si>
    <t>imtahan</t>
  </si>
  <si>
    <t>Imtehaan</t>
  </si>
  <si>
    <t>imtehan</t>
  </si>
  <si>
    <t>imtihan</t>
  </si>
  <si>
    <t>imtaiaz</t>
  </si>
  <si>
    <t>Imteiaz</t>
  </si>
  <si>
    <t>imtiaz</t>
  </si>
  <si>
    <t>imtiyaz</t>
  </si>
  <si>
    <t>amtiyaz</t>
  </si>
  <si>
    <t>imteazi</t>
  </si>
  <si>
    <t>imtiazi</t>
  </si>
  <si>
    <t>imtiyaze</t>
  </si>
  <si>
    <t>amtiyazi</t>
  </si>
  <si>
    <t>inaam</t>
  </si>
  <si>
    <t>inam</t>
  </si>
  <si>
    <t>enaam</t>
  </si>
  <si>
    <t>enam</t>
  </si>
  <si>
    <t>inamaat</t>
  </si>
  <si>
    <t>inamat</t>
  </si>
  <si>
    <t>enamat</t>
  </si>
  <si>
    <t>inami</t>
  </si>
  <si>
    <t>iname</t>
  </si>
  <si>
    <t>inaame</t>
  </si>
  <si>
    <t>inayet</t>
  </si>
  <si>
    <t>Indraj</t>
  </si>
  <si>
    <t>endiraaj</t>
  </si>
  <si>
    <t>endraj</t>
  </si>
  <si>
    <t>ineqaad</t>
  </si>
  <si>
    <t>ineqad</t>
  </si>
  <si>
    <t>eneqaad</t>
  </si>
  <si>
    <t>iniqaad</t>
  </si>
  <si>
    <t>infaradi</t>
  </si>
  <si>
    <t>inferadi</t>
  </si>
  <si>
    <t>infiradi</t>
  </si>
  <si>
    <t>infraadi</t>
  </si>
  <si>
    <t>enfraadi</t>
  </si>
  <si>
    <t>infaradiyat</t>
  </si>
  <si>
    <t>infiradiyat</t>
  </si>
  <si>
    <t>infiraadiyat</t>
  </si>
  <si>
    <t>infaradyat</t>
  </si>
  <si>
    <t>infradeyet</t>
  </si>
  <si>
    <t>inhain</t>
  </si>
  <si>
    <t>inhein</t>
  </si>
  <si>
    <t>enhay</t>
  </si>
  <si>
    <t>inhe</t>
  </si>
  <si>
    <t>inhi</t>
  </si>
  <si>
    <t>enhe</t>
  </si>
  <si>
    <t>inho</t>
  </si>
  <si>
    <t>inhon</t>
  </si>
  <si>
    <t>inhoon</t>
  </si>
  <si>
    <t>enho</t>
  </si>
  <si>
    <t>inhone</t>
  </si>
  <si>
    <t>enhoney</t>
  </si>
  <si>
    <t>injam</t>
  </si>
  <si>
    <t>inka</t>
  </si>
  <si>
    <t>enka</t>
  </si>
  <si>
    <t>inkaar</t>
  </si>
  <si>
    <t>inkar</t>
  </si>
  <si>
    <t>inkear</t>
  </si>
  <si>
    <t>ankaar</t>
  </si>
  <si>
    <t>inkari</t>
  </si>
  <si>
    <t>inkaare</t>
  </si>
  <si>
    <t>inkay</t>
  </si>
  <si>
    <t>inky</t>
  </si>
  <si>
    <t>enkay</t>
  </si>
  <si>
    <t>inke</t>
  </si>
  <si>
    <t>inki</t>
  </si>
  <si>
    <t>enke</t>
  </si>
  <si>
    <t>inkishaf</t>
  </si>
  <si>
    <t>inkashaaf</t>
  </si>
  <si>
    <t>inkishafat</t>
  </si>
  <si>
    <t>inkashaafat</t>
  </si>
  <si>
    <t>inkashafat</t>
  </si>
  <si>
    <t>innko</t>
  </si>
  <si>
    <t>Inmin</t>
  </si>
  <si>
    <t>enmain</t>
  </si>
  <si>
    <t>inmain</t>
  </si>
  <si>
    <t>enmen</t>
  </si>
  <si>
    <t>inqalab</t>
  </si>
  <si>
    <t>inqelab</t>
  </si>
  <si>
    <t>Inqilab</t>
  </si>
  <si>
    <t>inqilaab</t>
  </si>
  <si>
    <t>enqlaab</t>
  </si>
  <si>
    <t>Inqelabi</t>
  </si>
  <si>
    <t>inqilabi</t>
  </si>
  <si>
    <t>inqilabe</t>
  </si>
  <si>
    <t>inqilage</t>
  </si>
  <si>
    <t>inqlaabe</t>
  </si>
  <si>
    <t>Insaaf</t>
  </si>
  <si>
    <t>insaf</t>
  </si>
  <si>
    <t>insf</t>
  </si>
  <si>
    <t>insaan</t>
  </si>
  <si>
    <t>Insan</t>
  </si>
  <si>
    <t>ensaan</t>
  </si>
  <si>
    <t>insaani</t>
  </si>
  <si>
    <t>insane</t>
  </si>
  <si>
    <t>insani</t>
  </si>
  <si>
    <t>ensani</t>
  </si>
  <si>
    <t>insano</t>
  </si>
  <si>
    <t>insanon</t>
  </si>
  <si>
    <t>insanoun</t>
  </si>
  <si>
    <t>insahAllah</t>
  </si>
  <si>
    <t>inshaAllah</t>
  </si>
  <si>
    <t>inshAllah</t>
  </si>
  <si>
    <t>Insaniyat</t>
  </si>
  <si>
    <t>insaaniyat</t>
  </si>
  <si>
    <t>insaniyet</t>
  </si>
  <si>
    <t>inse</t>
  </si>
  <si>
    <t>Insha</t>
  </si>
  <si>
    <t>InShaa</t>
  </si>
  <si>
    <t>Insidad</t>
  </si>
  <si>
    <t>insedaad</t>
  </si>
  <si>
    <t>insidaad</t>
  </si>
  <si>
    <t>intaha</t>
  </si>
  <si>
    <t>inteha</t>
  </si>
  <si>
    <t>intehaa</t>
  </si>
  <si>
    <t>entiha</t>
  </si>
  <si>
    <t>intahaee</t>
  </si>
  <si>
    <t>intahaii</t>
  </si>
  <si>
    <t>intahaye</t>
  </si>
  <si>
    <t>entehaye</t>
  </si>
  <si>
    <t>intakhab</t>
  </si>
  <si>
    <t>intikhaab</t>
  </si>
  <si>
    <t>intekhab</t>
  </si>
  <si>
    <t>intikab</t>
  </si>
  <si>
    <t>Intikhab</t>
  </si>
  <si>
    <t>intakhabaat</t>
  </si>
  <si>
    <t>intakhabat</t>
  </si>
  <si>
    <t>intakhabt</t>
  </si>
  <si>
    <t>Intikhabat</t>
  </si>
  <si>
    <t>intaykahbat</t>
  </si>
  <si>
    <t>intakhabi</t>
  </si>
  <si>
    <t>intaykhabi</t>
  </si>
  <si>
    <t>intakhabe</t>
  </si>
  <si>
    <t>intikhabe</t>
  </si>
  <si>
    <t>intekhabi</t>
  </si>
  <si>
    <t>Intaqal</t>
  </si>
  <si>
    <t>entikaal</t>
  </si>
  <si>
    <t>intiqaal</t>
  </si>
  <si>
    <t>inteqal</t>
  </si>
  <si>
    <t>intqaal</t>
  </si>
  <si>
    <t>intazaar</t>
  </si>
  <si>
    <t>intazar</t>
  </si>
  <si>
    <t>intizar</t>
  </si>
  <si>
    <t>intizaar</t>
  </si>
  <si>
    <t>intzar</t>
  </si>
  <si>
    <t>intazam</t>
  </si>
  <si>
    <t>intizaam</t>
  </si>
  <si>
    <t>intizam</t>
  </si>
  <si>
    <t>intezam</t>
  </si>
  <si>
    <t>intzam</t>
  </si>
  <si>
    <t>intazamat</t>
  </si>
  <si>
    <t>intizamat</t>
  </si>
  <si>
    <t>intezamaat</t>
  </si>
  <si>
    <t>intezamat</t>
  </si>
  <si>
    <t>intezamt</t>
  </si>
  <si>
    <t>intehae</t>
  </si>
  <si>
    <t>intehai</t>
  </si>
  <si>
    <t>intahae</t>
  </si>
  <si>
    <t>intihae</t>
  </si>
  <si>
    <t>intehaae</t>
  </si>
  <si>
    <t>inteqami</t>
  </si>
  <si>
    <t>intikaami</t>
  </si>
  <si>
    <t>inteqaami</t>
  </si>
  <si>
    <t>inteqaame</t>
  </si>
  <si>
    <t>inteqame</t>
  </si>
  <si>
    <t>intezamia</t>
  </si>
  <si>
    <t>intezamiya</t>
  </si>
  <si>
    <t>intizamia</t>
  </si>
  <si>
    <t>entazamia</t>
  </si>
  <si>
    <t>inti</t>
  </si>
  <si>
    <t>intne</t>
  </si>
  <si>
    <t>itni</t>
  </si>
  <si>
    <t>itnee</t>
  </si>
  <si>
    <t>iqdaam</t>
  </si>
  <si>
    <t>iqdam</t>
  </si>
  <si>
    <t>ikdaam</t>
  </si>
  <si>
    <t>iqdemat</t>
  </si>
  <si>
    <t>iqdaatam</t>
  </si>
  <si>
    <t>iqraar</t>
  </si>
  <si>
    <t>iqrar</t>
  </si>
  <si>
    <t>ekraar</t>
  </si>
  <si>
    <t>iqsam</t>
  </si>
  <si>
    <t>iksaam</t>
  </si>
  <si>
    <t>iqsaam</t>
  </si>
  <si>
    <t>iqtesadi</t>
  </si>
  <si>
    <t>iktesaadi</t>
  </si>
  <si>
    <t>iqtesaadi</t>
  </si>
  <si>
    <t>iqtesade</t>
  </si>
  <si>
    <t>iqtesaade</t>
  </si>
  <si>
    <t>iraade</t>
  </si>
  <si>
    <t>iraday</t>
  </si>
  <si>
    <t>iraady</t>
  </si>
  <si>
    <t>iraadon</t>
  </si>
  <si>
    <t>iradoun</t>
  </si>
  <si>
    <t>iradon</t>
  </si>
  <si>
    <t>irada</t>
  </si>
  <si>
    <t>iradah</t>
  </si>
  <si>
    <t>iradaah</t>
  </si>
  <si>
    <t>irtkab</t>
  </si>
  <si>
    <t>irtikaab</t>
  </si>
  <si>
    <t>irtekaam</t>
  </si>
  <si>
    <t>Irsal</t>
  </si>
  <si>
    <t>Irshad</t>
  </si>
  <si>
    <t>irshaad</t>
  </si>
  <si>
    <t>irteqa</t>
  </si>
  <si>
    <t>irtiqa</t>
  </si>
  <si>
    <t>isay</t>
  </si>
  <si>
    <t>esay</t>
  </si>
  <si>
    <t>ise</t>
  </si>
  <si>
    <t>isi</t>
  </si>
  <si>
    <t>isse</t>
  </si>
  <si>
    <t>issi</t>
  </si>
  <si>
    <t>Ishaq</t>
  </si>
  <si>
    <t>ishiq</t>
  </si>
  <si>
    <t>isheq</t>
  </si>
  <si>
    <t>ishq</t>
  </si>
  <si>
    <t>Ishhaq</t>
  </si>
  <si>
    <t>Ishafaq</t>
  </si>
  <si>
    <t>ishfaaq</t>
  </si>
  <si>
    <t>ishfaque</t>
  </si>
  <si>
    <t>isharan</t>
  </si>
  <si>
    <t>isharen</t>
  </si>
  <si>
    <t>isharin</t>
  </si>
  <si>
    <t>ishara</t>
  </si>
  <si>
    <t>ishaara</t>
  </si>
  <si>
    <t>ishary</t>
  </si>
  <si>
    <t>isharay</t>
  </si>
  <si>
    <t>ishrafia</t>
  </si>
  <si>
    <t>ashrafiyan</t>
  </si>
  <si>
    <t>isharfian</t>
  </si>
  <si>
    <t>Ishtiaq</t>
  </si>
  <si>
    <t>ishtiaque</t>
  </si>
  <si>
    <t>Ishtiharat</t>
  </si>
  <si>
    <t>ishteharat</t>
  </si>
  <si>
    <t>ishtihaarat</t>
  </si>
  <si>
    <t>isitiri</t>
  </si>
  <si>
    <t>istere</t>
  </si>
  <si>
    <t>istri</t>
  </si>
  <si>
    <t>isska</t>
  </si>
  <si>
    <t>iskay</t>
  </si>
  <si>
    <t>isky</t>
  </si>
  <si>
    <t>esky</t>
  </si>
  <si>
    <t>iski</t>
  </si>
  <si>
    <t>islaam</t>
  </si>
  <si>
    <t>islm</t>
  </si>
  <si>
    <t>islam</t>
  </si>
  <si>
    <t>islah</t>
  </si>
  <si>
    <t>islahat</t>
  </si>
  <si>
    <t>islahaat</t>
  </si>
  <si>
    <t>Islahi</t>
  </si>
  <si>
    <t>islaahi</t>
  </si>
  <si>
    <t>islaahe</t>
  </si>
  <si>
    <t>eslahi</t>
  </si>
  <si>
    <t>Islami</t>
  </si>
  <si>
    <t>islaami</t>
  </si>
  <si>
    <t>islame</t>
  </si>
  <si>
    <t>islaame</t>
  </si>
  <si>
    <t>Islamia</t>
  </si>
  <si>
    <t>islaamia</t>
  </si>
  <si>
    <t>islamea</t>
  </si>
  <si>
    <t>Islamiat</t>
  </si>
  <si>
    <t>Islamiyat</t>
  </si>
  <si>
    <t>islaamait</t>
  </si>
  <si>
    <t>Islamic</t>
  </si>
  <si>
    <t>islaamic</t>
  </si>
  <si>
    <t>islamc</t>
  </si>
  <si>
    <t>Islamiya</t>
  </si>
  <si>
    <t>islaamiya</t>
  </si>
  <si>
    <t>islie</t>
  </si>
  <si>
    <t>isliya</t>
  </si>
  <si>
    <t>isliye</t>
  </si>
  <si>
    <t>islye</t>
  </si>
  <si>
    <t>esley</t>
  </si>
  <si>
    <t>Ismail</t>
  </si>
  <si>
    <t>ismael</t>
  </si>
  <si>
    <t>ismay</t>
  </si>
  <si>
    <t>isme</t>
  </si>
  <si>
    <t>ismein</t>
  </si>
  <si>
    <t>ismen</t>
  </si>
  <si>
    <t>issme</t>
  </si>
  <si>
    <t>isnay</t>
  </si>
  <si>
    <t>isne</t>
  </si>
  <si>
    <t>isny</t>
  </si>
  <si>
    <t>esny</t>
  </si>
  <si>
    <t>ispay</t>
  </si>
  <si>
    <t>Ispe</t>
  </si>
  <si>
    <t>espay</t>
  </si>
  <si>
    <t>ispr</t>
  </si>
  <si>
    <t>espr</t>
  </si>
  <si>
    <t>ispur</t>
  </si>
  <si>
    <t>israar</t>
  </si>
  <si>
    <t>israr</t>
  </si>
  <si>
    <t>isreal</t>
  </si>
  <si>
    <t>issey</t>
  </si>
  <si>
    <t>issy</t>
  </si>
  <si>
    <t>esy</t>
  </si>
  <si>
    <t>isy</t>
  </si>
  <si>
    <t>isstaqbal</t>
  </si>
  <si>
    <t>istaqbaal</t>
  </si>
  <si>
    <t>istaqbal</t>
  </si>
  <si>
    <t>ishtaqbal</t>
  </si>
  <si>
    <t>istikbaal</t>
  </si>
  <si>
    <t>istakhra</t>
  </si>
  <si>
    <t>istekhara</t>
  </si>
  <si>
    <t>istikhara</t>
  </si>
  <si>
    <t>istakhara</t>
  </si>
  <si>
    <t>istkhara</t>
  </si>
  <si>
    <t>istakhray</t>
  </si>
  <si>
    <t>istekhary</t>
  </si>
  <si>
    <t>istikharay</t>
  </si>
  <si>
    <t>istakhary</t>
  </si>
  <si>
    <t>istkhary</t>
  </si>
  <si>
    <t>istamaal</t>
  </si>
  <si>
    <t>istamal</t>
  </si>
  <si>
    <t>istemal</t>
  </si>
  <si>
    <t>istaimal</t>
  </si>
  <si>
    <t>istaymal</t>
  </si>
  <si>
    <t>istaqbaliya</t>
  </si>
  <si>
    <t>istaqbaalya</t>
  </si>
  <si>
    <t>istaqbalya</t>
  </si>
  <si>
    <t>ishtaqbalya</t>
  </si>
  <si>
    <t>istikbaalya</t>
  </si>
  <si>
    <t>istaqlaal</t>
  </si>
  <si>
    <t>istaqlal</t>
  </si>
  <si>
    <t>istiqlal</t>
  </si>
  <si>
    <t>isteqlaal</t>
  </si>
  <si>
    <t>istiqlaal</t>
  </si>
  <si>
    <t>istehkaam</t>
  </si>
  <si>
    <t>istehkam</t>
  </si>
  <si>
    <t>istehqaam</t>
  </si>
  <si>
    <t>istehqam</t>
  </si>
  <si>
    <t>istehsaal</t>
  </si>
  <si>
    <t>istihsal</t>
  </si>
  <si>
    <t>istehsal</t>
  </si>
  <si>
    <t>isteqbaal</t>
  </si>
  <si>
    <t>Isteqbal</t>
  </si>
  <si>
    <t>istiqbaat</t>
  </si>
  <si>
    <t>isteqbl</t>
  </si>
  <si>
    <t>istakbaal</t>
  </si>
  <si>
    <t>istiqamat</t>
  </si>
  <si>
    <t>isteqamat</t>
  </si>
  <si>
    <t>istqamat</t>
  </si>
  <si>
    <t>Itafaq</t>
  </si>
  <si>
    <t>ittafaq</t>
  </si>
  <si>
    <t>itafaaq</t>
  </si>
  <si>
    <t>Ittefaq</t>
  </si>
  <si>
    <t>itahad</t>
  </si>
  <si>
    <t>itehaad</t>
  </si>
  <si>
    <t>itehad</t>
  </si>
  <si>
    <t>itihaad</t>
  </si>
  <si>
    <t>Ittehad</t>
  </si>
  <si>
    <t>itahdiyo</t>
  </si>
  <si>
    <t>itahadiyon</t>
  </si>
  <si>
    <t>itahdayoun</t>
  </si>
  <si>
    <t>itehadiyoun</t>
  </si>
  <si>
    <t>itehadeyoun</t>
  </si>
  <si>
    <t>itella</t>
  </si>
  <si>
    <t>etilaa</t>
  </si>
  <si>
    <t>itelaa</t>
  </si>
  <si>
    <t>Itla</t>
  </si>
  <si>
    <t>Ittela</t>
  </si>
  <si>
    <t>itehadi</t>
  </si>
  <si>
    <t>itehaade</t>
  </si>
  <si>
    <t>itehade</t>
  </si>
  <si>
    <t>itehaadi</t>
  </si>
  <si>
    <t>itlaat</t>
  </si>
  <si>
    <t>ittelaat</t>
  </si>
  <si>
    <t>itelaat</t>
  </si>
  <si>
    <t>Itlat</t>
  </si>
  <si>
    <t>italat</t>
  </si>
  <si>
    <t>itna</t>
  </si>
  <si>
    <t>itnaa</t>
  </si>
  <si>
    <t>itina</t>
  </si>
  <si>
    <t>itena</t>
  </si>
  <si>
    <t>itnay</t>
  </si>
  <si>
    <t>itney</t>
  </si>
  <si>
    <t>iteny</t>
  </si>
  <si>
    <t>ittefaqi</t>
  </si>
  <si>
    <t>ittafaqi</t>
  </si>
  <si>
    <t>itafaaqi</t>
  </si>
  <si>
    <t>Ittefaqe</t>
  </si>
  <si>
    <t>itafaqi</t>
  </si>
  <si>
    <t>ittefaqia</t>
  </si>
  <si>
    <t>ittefaqiya</t>
  </si>
  <si>
    <t>itefaqyan</t>
  </si>
  <si>
    <t>itefaqyen</t>
  </si>
  <si>
    <t>itwar</t>
  </si>
  <si>
    <t>itwaar</t>
  </si>
  <si>
    <t>izafaa</t>
  </si>
  <si>
    <t>Izafay</t>
  </si>
  <si>
    <t>izafey</t>
  </si>
  <si>
    <t>izafy</t>
  </si>
  <si>
    <t>izafe</t>
  </si>
  <si>
    <t>izafi</t>
  </si>
  <si>
    <t>izaafe</t>
  </si>
  <si>
    <t>izaafi</t>
  </si>
  <si>
    <t>izat</t>
  </si>
  <si>
    <t>izzat</t>
  </si>
  <si>
    <t>izt</t>
  </si>
  <si>
    <t>izatt</t>
  </si>
  <si>
    <t>izzet</t>
  </si>
  <si>
    <t>izhaar</t>
  </si>
  <si>
    <t>izhar</t>
  </si>
  <si>
    <t>ezhaar</t>
  </si>
  <si>
    <t>ezhar</t>
  </si>
  <si>
    <t>izzaten</t>
  </si>
  <si>
    <t>izatain</t>
  </si>
  <si>
    <t>izzatain</t>
  </si>
  <si>
    <t>izatein</t>
  </si>
  <si>
    <t>izaty</t>
  </si>
  <si>
    <t>Jagga</t>
  </si>
  <si>
    <t>jaga</t>
  </si>
  <si>
    <t>jagaa</t>
  </si>
  <si>
    <t>jaaga</t>
  </si>
  <si>
    <t>Jagah</t>
  </si>
  <si>
    <t xml:space="preserve"> jassos</t>
  </si>
  <si>
    <t>jasos</t>
  </si>
  <si>
    <t>jasus</t>
  </si>
  <si>
    <t>jasoos</t>
  </si>
  <si>
    <t>jsos</t>
  </si>
  <si>
    <t>ja</t>
  </si>
  <si>
    <t>jaa</t>
  </si>
  <si>
    <t>jaadu</t>
  </si>
  <si>
    <t>jado</t>
  </si>
  <si>
    <t>jadu</t>
  </si>
  <si>
    <t>jadoo</t>
  </si>
  <si>
    <t>jaddo</t>
  </si>
  <si>
    <t>jaein</t>
  </si>
  <si>
    <t>jain</t>
  </si>
  <si>
    <t>jaiy</t>
  </si>
  <si>
    <t>jayin</t>
  </si>
  <si>
    <t>jaen</t>
  </si>
  <si>
    <t>jaag</t>
  </si>
  <si>
    <t>jag</t>
  </si>
  <si>
    <t>jaago</t>
  </si>
  <si>
    <t>jago</t>
  </si>
  <si>
    <t>jaahil</t>
  </si>
  <si>
    <t>jahil</t>
  </si>
  <si>
    <t>jaahl</t>
  </si>
  <si>
    <t>jaahel</t>
  </si>
  <si>
    <t>jaahiliyat</t>
  </si>
  <si>
    <t>jahiliyat</t>
  </si>
  <si>
    <t>jaheliyat</t>
  </si>
  <si>
    <t>jahiliyt</t>
  </si>
  <si>
    <t>jaal</t>
  </si>
  <si>
    <t>jaali</t>
  </si>
  <si>
    <t>jaale</t>
  </si>
  <si>
    <t>Jali</t>
  </si>
  <si>
    <t>Jaam</t>
  </si>
  <si>
    <t>jam</t>
  </si>
  <si>
    <t>jamm</t>
  </si>
  <si>
    <t>jaan</t>
  </si>
  <si>
    <t>jan</t>
  </si>
  <si>
    <t>jaana</t>
  </si>
  <si>
    <t>jana</t>
  </si>
  <si>
    <t>Janaa</t>
  </si>
  <si>
    <t>janna</t>
  </si>
  <si>
    <t>jaane</t>
  </si>
  <si>
    <t>jaani</t>
  </si>
  <si>
    <t>jaanen</t>
  </si>
  <si>
    <t>jaanain</t>
  </si>
  <si>
    <t>janian</t>
  </si>
  <si>
    <t>jaanta</t>
  </si>
  <si>
    <t>janta</t>
  </si>
  <si>
    <t>janita</t>
  </si>
  <si>
    <t>jaanita</t>
  </si>
  <si>
    <t>jnta</t>
  </si>
  <si>
    <t>jaante</t>
  </si>
  <si>
    <t>jante</t>
  </si>
  <si>
    <t>jaanti</t>
  </si>
  <si>
    <t>janti</t>
  </si>
  <si>
    <t>jaanu</t>
  </si>
  <si>
    <t>janu</t>
  </si>
  <si>
    <t>jano</t>
  </si>
  <si>
    <t>jaanwron</t>
  </si>
  <si>
    <t>janwaron</t>
  </si>
  <si>
    <t>janweron</t>
  </si>
  <si>
    <t>Janwaroo</t>
  </si>
  <si>
    <t>jaao</t>
  </si>
  <si>
    <t>jao</t>
  </si>
  <si>
    <t>jaari</t>
  </si>
  <si>
    <t>jari</t>
  </si>
  <si>
    <t>jare</t>
  </si>
  <si>
    <t>jaare</t>
  </si>
  <si>
    <t>Jarri</t>
  </si>
  <si>
    <t>Jaat</t>
  </si>
  <si>
    <t>jaata</t>
  </si>
  <si>
    <t>jata</t>
  </si>
  <si>
    <t>jatta</t>
  </si>
  <si>
    <t>jaataa</t>
  </si>
  <si>
    <t>jataa</t>
  </si>
  <si>
    <t>jaatay</t>
  </si>
  <si>
    <t>jatai</t>
  </si>
  <si>
    <t>jaatai</t>
  </si>
  <si>
    <t>jaty</t>
  </si>
  <si>
    <t>jatay</t>
  </si>
  <si>
    <t>jaati</t>
  </si>
  <si>
    <t>jate</t>
  </si>
  <si>
    <t>jati</t>
  </si>
  <si>
    <t>jaate</t>
  </si>
  <si>
    <t>jaay</t>
  </si>
  <si>
    <t>jaaye</t>
  </si>
  <si>
    <t>jay</t>
  </si>
  <si>
    <t>Jaey</t>
  </si>
  <si>
    <t>jy</t>
  </si>
  <si>
    <t>jab</t>
  </si>
  <si>
    <t>jub</t>
  </si>
  <si>
    <t>jabh</t>
  </si>
  <si>
    <t>jb</t>
  </si>
  <si>
    <t>jabar</t>
  </si>
  <si>
    <t>Jabbar</t>
  </si>
  <si>
    <t>jaberana</t>
  </si>
  <si>
    <t>jabirana</t>
  </si>
  <si>
    <t>jaabirana</t>
  </si>
  <si>
    <t>jabkay</t>
  </si>
  <si>
    <t>jabkey</t>
  </si>
  <si>
    <t>jabke</t>
  </si>
  <si>
    <t>kabky</t>
  </si>
  <si>
    <t>jabri</t>
  </si>
  <si>
    <t>jabre</t>
  </si>
  <si>
    <t>jache</t>
  </si>
  <si>
    <t>janche</t>
  </si>
  <si>
    <t>jachi</t>
  </si>
  <si>
    <t>janchi</t>
  </si>
  <si>
    <t>jaddojahad</t>
  </si>
  <si>
    <t>jaddojehad</t>
  </si>
  <si>
    <t>jadojahad</t>
  </si>
  <si>
    <t>jadojhid</t>
  </si>
  <si>
    <t>jaddojahd</t>
  </si>
  <si>
    <t>jaded</t>
  </si>
  <si>
    <t>jadeed</t>
  </si>
  <si>
    <t>jadid</t>
  </si>
  <si>
    <t>jideed</t>
  </si>
  <si>
    <t>jadogari</t>
  </si>
  <si>
    <t>jadugare</t>
  </si>
  <si>
    <t>jaddogare</t>
  </si>
  <si>
    <t>jadoogari</t>
  </si>
  <si>
    <t>jadugri</t>
  </si>
  <si>
    <t>jaega</t>
  </si>
  <si>
    <t>jaiga</t>
  </si>
  <si>
    <t>jayega</t>
  </si>
  <si>
    <t>jayga</t>
  </si>
  <si>
    <t>jeaga</t>
  </si>
  <si>
    <t>jaegi</t>
  </si>
  <si>
    <t>jaige</t>
  </si>
  <si>
    <t>jaege</t>
  </si>
  <si>
    <t>jaenge</t>
  </si>
  <si>
    <t>Jaigi</t>
  </si>
  <si>
    <t>Jaengy</t>
  </si>
  <si>
    <t>jaingy</t>
  </si>
  <si>
    <t>jayngy</t>
  </si>
  <si>
    <t>jaygy</t>
  </si>
  <si>
    <t>jaesy</t>
  </si>
  <si>
    <t>jsy</t>
  </si>
  <si>
    <t>jysy</t>
  </si>
  <si>
    <t>jesy</t>
  </si>
  <si>
    <t>jasy</t>
  </si>
  <si>
    <t>jaez</t>
  </si>
  <si>
    <t>jaiz</t>
  </si>
  <si>
    <t>jayaz</t>
  </si>
  <si>
    <t>jayz</t>
  </si>
  <si>
    <t>Jayez</t>
  </si>
  <si>
    <t>jagahon</t>
  </si>
  <si>
    <t>jagaahon</t>
  </si>
  <si>
    <t>jagaho</t>
  </si>
  <si>
    <t>jagata</t>
  </si>
  <si>
    <t>jagaata</t>
  </si>
  <si>
    <t>jugata</t>
  </si>
  <si>
    <t>jagatta</t>
  </si>
  <si>
    <t>jagate</t>
  </si>
  <si>
    <t>jagaati</t>
  </si>
  <si>
    <t>jagaate</t>
  </si>
  <si>
    <t>jagati</t>
  </si>
  <si>
    <t>jagaya</t>
  </si>
  <si>
    <t>jagaaya</t>
  </si>
  <si>
    <t>jageerdaar</t>
  </si>
  <si>
    <t>jageerdar</t>
  </si>
  <si>
    <t>jagirdaar</t>
  </si>
  <si>
    <t>jagerdar</t>
  </si>
  <si>
    <t>jagirdar</t>
  </si>
  <si>
    <t>jagy</t>
  </si>
  <si>
    <t>jaagy</t>
  </si>
  <si>
    <t>jagey</t>
  </si>
  <si>
    <t>jagha</t>
  </si>
  <si>
    <t>jaghaa</t>
  </si>
  <si>
    <t>jga</t>
  </si>
  <si>
    <t>jgh</t>
  </si>
  <si>
    <t>jigah</t>
  </si>
  <si>
    <t>jaghain</t>
  </si>
  <si>
    <t>jughain</t>
  </si>
  <si>
    <t>jgahain</t>
  </si>
  <si>
    <t>jghain</t>
  </si>
  <si>
    <t>jagi</t>
  </si>
  <si>
    <t>jage</t>
  </si>
  <si>
    <t>jaagi</t>
  </si>
  <si>
    <t>jaage</t>
  </si>
  <si>
    <t>jagirana</t>
  </si>
  <si>
    <t>jagerana</t>
  </si>
  <si>
    <t>jagiranaa</t>
  </si>
  <si>
    <t>jageerana</t>
  </si>
  <si>
    <t>jagirdari</t>
  </si>
  <si>
    <t>jageerdaari</t>
  </si>
  <si>
    <t>jageerdare</t>
  </si>
  <si>
    <t>jagerdari</t>
  </si>
  <si>
    <t>jagirdare</t>
  </si>
  <si>
    <t>jagmagate</t>
  </si>
  <si>
    <t>jugmagati</t>
  </si>
  <si>
    <t>jagmagaate</t>
  </si>
  <si>
    <t>jagmugati</t>
  </si>
  <si>
    <t>jagmugate</t>
  </si>
  <si>
    <t>jagne</t>
  </si>
  <si>
    <t>jagni</t>
  </si>
  <si>
    <t>jaagni</t>
  </si>
  <si>
    <t>jaagne</t>
  </si>
  <si>
    <t>jagpati</t>
  </si>
  <si>
    <t>jaagpaati</t>
  </si>
  <si>
    <t>jaagpati</t>
  </si>
  <si>
    <t>jagra</t>
  </si>
  <si>
    <t>jaghra</t>
  </si>
  <si>
    <t>jaghraa</t>
  </si>
  <si>
    <t>jagta</t>
  </si>
  <si>
    <t>jaagta</t>
  </si>
  <si>
    <t>jaagtaa</t>
  </si>
  <si>
    <t>Jaha</t>
  </si>
  <si>
    <t>jahan</t>
  </si>
  <si>
    <t>jahn</t>
  </si>
  <si>
    <t>jhan</t>
  </si>
  <si>
    <t>jahad</t>
  </si>
  <si>
    <t>jehd</t>
  </si>
  <si>
    <t>jehaad</t>
  </si>
  <si>
    <t>jehad</t>
  </si>
  <si>
    <t>jihad</t>
  </si>
  <si>
    <t>jahalat</t>
  </si>
  <si>
    <t>jahaalat</t>
  </si>
  <si>
    <t>jahalt</t>
  </si>
  <si>
    <t>jhaalat</t>
  </si>
  <si>
    <t>Jahangir</t>
  </si>
  <si>
    <t>Jahanjir</t>
  </si>
  <si>
    <t>jahangeer</t>
  </si>
  <si>
    <t>jahannam</t>
  </si>
  <si>
    <t>jahannum</t>
  </si>
  <si>
    <t>Jahanum</t>
  </si>
  <si>
    <t>juhnum</t>
  </si>
  <si>
    <t>jahanm</t>
  </si>
  <si>
    <t>jahaz</t>
  </si>
  <si>
    <t>jahaaz</t>
  </si>
  <si>
    <t>jahazon</t>
  </si>
  <si>
    <t>jahaazo</t>
  </si>
  <si>
    <t>jahazoun</t>
  </si>
  <si>
    <t>jheel</t>
  </si>
  <si>
    <t>jhel</t>
  </si>
  <si>
    <t>jahilo</t>
  </si>
  <si>
    <t>Jahilon</t>
  </si>
  <si>
    <t>jahiloo</t>
  </si>
  <si>
    <t>jaahilon</t>
  </si>
  <si>
    <t>jaahiloun</t>
  </si>
  <si>
    <t>jahunmio</t>
  </si>
  <si>
    <t>jahanimio</t>
  </si>
  <si>
    <t>jahanimyo</t>
  </si>
  <si>
    <t>jaib</t>
  </si>
  <si>
    <t>jayb</t>
  </si>
  <si>
    <t>jeab</t>
  </si>
  <si>
    <t>jeb</t>
  </si>
  <si>
    <t>jail</t>
  </si>
  <si>
    <t>jeil</t>
  </si>
  <si>
    <t>jailon</t>
  </si>
  <si>
    <t>jaisa</t>
  </si>
  <si>
    <t>jesa</t>
  </si>
  <si>
    <t>jysa</t>
  </si>
  <si>
    <t>jaysa</t>
  </si>
  <si>
    <t>jsa</t>
  </si>
  <si>
    <t>jaise</t>
  </si>
  <si>
    <t>jaisi</t>
  </si>
  <si>
    <t>jysi</t>
  </si>
  <si>
    <t>jasi</t>
  </si>
  <si>
    <t>jase</t>
  </si>
  <si>
    <t>jaiso</t>
  </si>
  <si>
    <t>jayso</t>
  </si>
  <si>
    <t>jaeso</t>
  </si>
  <si>
    <t>jyso</t>
  </si>
  <si>
    <t>jaso</t>
  </si>
  <si>
    <t>jaiyza</t>
  </si>
  <si>
    <t>Jaiza</t>
  </si>
  <si>
    <t>jayza</t>
  </si>
  <si>
    <t>jakar</t>
  </si>
  <si>
    <t>jaker</t>
  </si>
  <si>
    <t>jakr</t>
  </si>
  <si>
    <t>jaakar</t>
  </si>
  <si>
    <t>jal</t>
  </si>
  <si>
    <t>jul</t>
  </si>
  <si>
    <t>jall</t>
  </si>
  <si>
    <t>jala</t>
  </si>
  <si>
    <t>jalaa</t>
  </si>
  <si>
    <t>jaladi</t>
  </si>
  <si>
    <t>jalade</t>
  </si>
  <si>
    <t>jalaadi</t>
  </si>
  <si>
    <t>Jaladiye</t>
  </si>
  <si>
    <t>jalaadya</t>
  </si>
  <si>
    <t>jaladeya</t>
  </si>
  <si>
    <t>Jalae</t>
  </si>
  <si>
    <t>jalai</t>
  </si>
  <si>
    <t>jalaae</t>
  </si>
  <si>
    <t>Jalal</t>
  </si>
  <si>
    <t>jalaal</t>
  </si>
  <si>
    <t>jalan</t>
  </si>
  <si>
    <t>jalann</t>
  </si>
  <si>
    <t>jaln</t>
  </si>
  <si>
    <t>jalana</t>
  </si>
  <si>
    <t>jalandahri</t>
  </si>
  <si>
    <t>jalindari</t>
  </si>
  <si>
    <t>jalandare</t>
  </si>
  <si>
    <t>Jalandhar</t>
  </si>
  <si>
    <t>jalindar</t>
  </si>
  <si>
    <t>jalandar</t>
  </si>
  <si>
    <t>jalane</t>
  </si>
  <si>
    <t>jalaane</t>
  </si>
  <si>
    <t>jalaani</t>
  </si>
  <si>
    <t>jalani</t>
  </si>
  <si>
    <t>jalata</t>
  </si>
  <si>
    <t>jalaata</t>
  </si>
  <si>
    <t>jalawatani</t>
  </si>
  <si>
    <t>jalaawatni</t>
  </si>
  <si>
    <t>jalawatni</t>
  </si>
  <si>
    <t>jalaawatne</t>
  </si>
  <si>
    <t>jalawatne</t>
  </si>
  <si>
    <t>jalaya</t>
  </si>
  <si>
    <t>jalaaya</t>
  </si>
  <si>
    <t>jald</t>
  </si>
  <si>
    <t>jalid</t>
  </si>
  <si>
    <t>jaled</t>
  </si>
  <si>
    <t>jld</t>
  </si>
  <si>
    <t>juld</t>
  </si>
  <si>
    <t>jaldbaazi</t>
  </si>
  <si>
    <t>jaldbaze</t>
  </si>
  <si>
    <t>jaldbazi</t>
  </si>
  <si>
    <t>jaldbaaze</t>
  </si>
  <si>
    <t>jaldi</t>
  </si>
  <si>
    <t>jalde</t>
  </si>
  <si>
    <t>jldhi</t>
  </si>
  <si>
    <t>jldi</t>
  </si>
  <si>
    <t>jalebi</t>
  </si>
  <si>
    <t>jalaybe</t>
  </si>
  <si>
    <t>jalabe</t>
  </si>
  <si>
    <t>jalega</t>
  </si>
  <si>
    <t>jalegha</t>
  </si>
  <si>
    <t>jalna</t>
  </si>
  <si>
    <t>jalina</t>
  </si>
  <si>
    <t>jalny</t>
  </si>
  <si>
    <t>jlny</t>
  </si>
  <si>
    <t>jalinay</t>
  </si>
  <si>
    <t>jaloos</t>
  </si>
  <si>
    <t>jalos</t>
  </si>
  <si>
    <t>juloos</t>
  </si>
  <si>
    <t>julos</t>
  </si>
  <si>
    <t>jalsa</t>
  </si>
  <si>
    <t>jalsaa</t>
  </si>
  <si>
    <t>jalsay</t>
  </si>
  <si>
    <t>Jalse</t>
  </si>
  <si>
    <t>jalsy</t>
  </si>
  <si>
    <t>jalson</t>
  </si>
  <si>
    <t>jalsoun</t>
  </si>
  <si>
    <t>Jalta</t>
  </si>
  <si>
    <t>jalita</t>
  </si>
  <si>
    <t>jlta</t>
  </si>
  <si>
    <t>jalte</t>
  </si>
  <si>
    <t>jalti</t>
  </si>
  <si>
    <t>jaltii</t>
  </si>
  <si>
    <t>jlti</t>
  </si>
  <si>
    <t>jalyn</t>
  </si>
  <si>
    <t>jalayain</t>
  </si>
  <si>
    <t>jama</t>
  </si>
  <si>
    <t>jamaa</t>
  </si>
  <si>
    <t>Jamma</t>
  </si>
  <si>
    <t>jamaat</t>
  </si>
  <si>
    <t>jamat</t>
  </si>
  <si>
    <t>Jamal</t>
  </si>
  <si>
    <t>jamaal</t>
  </si>
  <si>
    <t>Jamali</t>
  </si>
  <si>
    <t>jamaali</t>
  </si>
  <si>
    <t>jamatain</t>
  </si>
  <si>
    <t>jamaity</t>
  </si>
  <si>
    <t>jamaitain</t>
  </si>
  <si>
    <t>Jamato</t>
  </si>
  <si>
    <t>jamaito</t>
  </si>
  <si>
    <t>jamaeto</t>
  </si>
  <si>
    <t>jameel</t>
  </si>
  <si>
    <t>jamel</t>
  </si>
  <si>
    <t>jamhori</t>
  </si>
  <si>
    <t>jamhoori</t>
  </si>
  <si>
    <t>jamhore</t>
  </si>
  <si>
    <t>jamhoriat</t>
  </si>
  <si>
    <t>jamhoriyat</t>
  </si>
  <si>
    <t>jamhuriat</t>
  </si>
  <si>
    <t>jamhuriyat</t>
  </si>
  <si>
    <t>jamhuryat</t>
  </si>
  <si>
    <t>jamia</t>
  </si>
  <si>
    <t>Jamiya</t>
  </si>
  <si>
    <t>Jamiat</t>
  </si>
  <si>
    <t>Jamiyat</t>
  </si>
  <si>
    <t>jamyat</t>
  </si>
  <si>
    <t>jamshaid</t>
  </si>
  <si>
    <t>Jamshed</t>
  </si>
  <si>
    <t>Jamsheed</t>
  </si>
  <si>
    <t>jamshid</t>
  </si>
  <si>
    <t>janaat</t>
  </si>
  <si>
    <t>janat</t>
  </si>
  <si>
    <t>jannat</t>
  </si>
  <si>
    <t>jnnat</t>
  </si>
  <si>
    <t>jnnet</t>
  </si>
  <si>
    <t>janab</t>
  </si>
  <si>
    <t>janaab</t>
  </si>
  <si>
    <t>jannab</t>
  </si>
  <si>
    <t>jnab</t>
  </si>
  <si>
    <t>jnb</t>
  </si>
  <si>
    <t>janam</t>
  </si>
  <si>
    <t>janum</t>
  </si>
  <si>
    <t>janm</t>
  </si>
  <si>
    <t>janatein</t>
  </si>
  <si>
    <t>jannatain</t>
  </si>
  <si>
    <t>Janay</t>
  </si>
  <si>
    <t>jaanay</t>
  </si>
  <si>
    <t>jaany</t>
  </si>
  <si>
    <t>Janaza</t>
  </si>
  <si>
    <t>janaaza</t>
  </si>
  <si>
    <t>Jenaza</t>
  </si>
  <si>
    <t>janaze</t>
  </si>
  <si>
    <t>janazy</t>
  </si>
  <si>
    <t>janaazy</t>
  </si>
  <si>
    <t>Janbahaq</t>
  </si>
  <si>
    <t>Janbhaq</t>
  </si>
  <si>
    <t>janbahq</t>
  </si>
  <si>
    <t>Janbaz</t>
  </si>
  <si>
    <t>janbaaz</t>
  </si>
  <si>
    <t>janzab</t>
  </si>
  <si>
    <t>janchne</t>
  </si>
  <si>
    <t>janchni</t>
  </si>
  <si>
    <t>jaanchne</t>
  </si>
  <si>
    <t>jaanchni</t>
  </si>
  <si>
    <t>jandar</t>
  </si>
  <si>
    <t>jaandar</t>
  </si>
  <si>
    <t>jaandr</t>
  </si>
  <si>
    <t>jane</t>
  </si>
  <si>
    <t>jani</t>
  </si>
  <si>
    <t>janni</t>
  </si>
  <si>
    <t>janein</t>
  </si>
  <si>
    <t>janey</t>
  </si>
  <si>
    <t>jannay</t>
  </si>
  <si>
    <t>Janney</t>
  </si>
  <si>
    <t>janny</t>
  </si>
  <si>
    <t>Janemann</t>
  </si>
  <si>
    <t>janeman</t>
  </si>
  <si>
    <t>janyman</t>
  </si>
  <si>
    <t>janiman</t>
  </si>
  <si>
    <t>jang</t>
  </si>
  <si>
    <t>jung</t>
  </si>
  <si>
    <t>Jhang</t>
  </si>
  <si>
    <t>jangal</t>
  </si>
  <si>
    <t>jangel</t>
  </si>
  <si>
    <t>jange</t>
  </si>
  <si>
    <t>jangi</t>
  </si>
  <si>
    <t>jungi</t>
  </si>
  <si>
    <t>jangein</t>
  </si>
  <si>
    <t>jangain</t>
  </si>
  <si>
    <t>jangli</t>
  </si>
  <si>
    <t>Janglii</t>
  </si>
  <si>
    <t>jangle</t>
  </si>
  <si>
    <t>Jungle</t>
  </si>
  <si>
    <t>janib</t>
  </si>
  <si>
    <t>jaanib</t>
  </si>
  <si>
    <t>jnib</t>
  </si>
  <si>
    <t>janibdari</t>
  </si>
  <si>
    <t>jaanibdari</t>
  </si>
  <si>
    <t>janibdare</t>
  </si>
  <si>
    <t>janibdaare</t>
  </si>
  <si>
    <t>janibdaari</t>
  </si>
  <si>
    <t>janiye</t>
  </si>
  <si>
    <t>jaanea</t>
  </si>
  <si>
    <t>jannati</t>
  </si>
  <si>
    <t>janati</t>
  </si>
  <si>
    <t>jannate</t>
  </si>
  <si>
    <t>janate</t>
  </si>
  <si>
    <t>jannatul</t>
  </si>
  <si>
    <t>janatul</t>
  </si>
  <si>
    <t>jantay</t>
  </si>
  <si>
    <t>jantey</t>
  </si>
  <si>
    <t>janty</t>
  </si>
  <si>
    <t>janatain</t>
  </si>
  <si>
    <t>jnty</t>
  </si>
  <si>
    <t>janvar</t>
  </si>
  <si>
    <t>janwar</t>
  </si>
  <si>
    <t>janwr</t>
  </si>
  <si>
    <t>janwer</t>
  </si>
  <si>
    <t>jany</t>
  </si>
  <si>
    <t>janye</t>
  </si>
  <si>
    <t>jaoge</t>
  </si>
  <si>
    <t>jaonge</t>
  </si>
  <si>
    <t>jaungi</t>
  </si>
  <si>
    <t>jaongi</t>
  </si>
  <si>
    <t>jaon</t>
  </si>
  <si>
    <t>jaoon</t>
  </si>
  <si>
    <t>jaoun</t>
  </si>
  <si>
    <t>jaun</t>
  </si>
  <si>
    <t>jhapi</t>
  </si>
  <si>
    <t>jhappi</t>
  </si>
  <si>
    <t>jrr</t>
  </si>
  <si>
    <t>jur</t>
  </si>
  <si>
    <t>jaraha</t>
  </si>
  <si>
    <t>jarahaa</t>
  </si>
  <si>
    <t>jarahe</t>
  </si>
  <si>
    <t>jarahi</t>
  </si>
  <si>
    <t>jaarahi</t>
  </si>
  <si>
    <t>jarhe</t>
  </si>
  <si>
    <t>jrhi</t>
  </si>
  <si>
    <t>jarahy</t>
  </si>
  <si>
    <t>jaarahay</t>
  </si>
  <si>
    <t>jarhy</t>
  </si>
  <si>
    <t>Jaraim</t>
  </si>
  <si>
    <t>jaraaim</t>
  </si>
  <si>
    <t>jaraiym</t>
  </si>
  <si>
    <t>jaraseem</t>
  </si>
  <si>
    <t>jarasem</t>
  </si>
  <si>
    <t>jarasim</t>
  </si>
  <si>
    <t>jarhana</t>
  </si>
  <si>
    <t>jarihana</t>
  </si>
  <si>
    <t>jarsi</t>
  </si>
  <si>
    <t>jarse</t>
  </si>
  <si>
    <t>zaroor</t>
  </si>
  <si>
    <t>zaror</t>
  </si>
  <si>
    <t>zarur</t>
  </si>
  <si>
    <t>jasake</t>
  </si>
  <si>
    <t>jaasaki</t>
  </si>
  <si>
    <t>jasaki</t>
  </si>
  <si>
    <t>jasakta</t>
  </si>
  <si>
    <t>jaskta</t>
  </si>
  <si>
    <t>jasakti</t>
  </si>
  <si>
    <t>jaskti</t>
  </si>
  <si>
    <t>jasoosi</t>
  </si>
  <si>
    <t>jasoose</t>
  </si>
  <si>
    <t>jasosi</t>
  </si>
  <si>
    <t>jasose</t>
  </si>
  <si>
    <t>jasusi</t>
  </si>
  <si>
    <t>jataay</t>
  </si>
  <si>
    <t>Jatein</t>
  </si>
  <si>
    <t>jatey</t>
  </si>
  <si>
    <t>jty</t>
  </si>
  <si>
    <t>jaten</t>
  </si>
  <si>
    <t>jatin</t>
  </si>
  <si>
    <t>jatun</t>
  </si>
  <si>
    <t>Jauhar</t>
  </si>
  <si>
    <t>jouhar</t>
  </si>
  <si>
    <t>jaouher</t>
  </si>
  <si>
    <t>johar</t>
  </si>
  <si>
    <t>Java</t>
  </si>
  <si>
    <t>javan</t>
  </si>
  <si>
    <t>jawan</t>
  </si>
  <si>
    <t>javab</t>
  </si>
  <si>
    <t>jawaab</t>
  </si>
  <si>
    <t>jawab</t>
  </si>
  <si>
    <t>jwab</t>
  </si>
  <si>
    <t>jwb</t>
  </si>
  <si>
    <t>Javed</t>
  </si>
  <si>
    <t>javd</t>
  </si>
  <si>
    <t>Jawed</t>
  </si>
  <si>
    <t>jawabdah</t>
  </si>
  <si>
    <t>jawbdah</t>
  </si>
  <si>
    <t>jawabi</t>
  </si>
  <si>
    <t>jawabe</t>
  </si>
  <si>
    <t>jawairia</t>
  </si>
  <si>
    <t>javeria</t>
  </si>
  <si>
    <t>jawani</t>
  </si>
  <si>
    <t>jawane</t>
  </si>
  <si>
    <t>javani</t>
  </si>
  <si>
    <t>Jawano</t>
  </si>
  <si>
    <t>jawanon</t>
  </si>
  <si>
    <t>javano</t>
  </si>
  <si>
    <t>jawaz</t>
  </si>
  <si>
    <t>jawaaz</t>
  </si>
  <si>
    <t>jwaz</t>
  </si>
  <si>
    <t>jayain</t>
  </si>
  <si>
    <t>jayen</t>
  </si>
  <si>
    <t>Jayalon</t>
  </si>
  <si>
    <t>jiyaalo</t>
  </si>
  <si>
    <t>jiyalo</t>
  </si>
  <si>
    <t>jaza</t>
  </si>
  <si>
    <t>jazza</t>
  </si>
  <si>
    <t>jazaa</t>
  </si>
  <si>
    <t>jza</t>
  </si>
  <si>
    <t>JazakAllah</t>
  </si>
  <si>
    <t>Jazakumullahoo</t>
  </si>
  <si>
    <t>jazakumullah</t>
  </si>
  <si>
    <t>jazba</t>
  </si>
  <si>
    <t>jazzba</t>
  </si>
  <si>
    <t>juzba</t>
  </si>
  <si>
    <t>jazbaa</t>
  </si>
  <si>
    <t>jzba</t>
  </si>
  <si>
    <t>jazbaat</t>
  </si>
  <si>
    <t>jazbat</t>
  </si>
  <si>
    <t>jazbt</t>
  </si>
  <si>
    <t>jazbati</t>
  </si>
  <si>
    <t>jazbaati</t>
  </si>
  <si>
    <t>jazbaate</t>
  </si>
  <si>
    <t>jazbate</t>
  </si>
  <si>
    <t>Jazbay</t>
  </si>
  <si>
    <t>jazbe</t>
  </si>
  <si>
    <t>jazbey</t>
  </si>
  <si>
    <t>jazby</t>
  </si>
  <si>
    <t>jbhi</t>
  </si>
  <si>
    <t>jabhi</t>
  </si>
  <si>
    <t>jabhe</t>
  </si>
  <si>
    <t>jbhe</t>
  </si>
  <si>
    <t>jii</t>
  </si>
  <si>
    <t>jee</t>
  </si>
  <si>
    <t>jeena</t>
  </si>
  <si>
    <t>jena</t>
  </si>
  <si>
    <t>jenaa</t>
  </si>
  <si>
    <t>jeene</t>
  </si>
  <si>
    <t>jeni</t>
  </si>
  <si>
    <t>jeeni</t>
  </si>
  <si>
    <t>jeet</t>
  </si>
  <si>
    <t>jet</t>
  </si>
  <si>
    <t>jeeta</t>
  </si>
  <si>
    <t>jeta</t>
  </si>
  <si>
    <t>jeetay</t>
  </si>
  <si>
    <t>jeettey</t>
  </si>
  <si>
    <t>jeety</t>
  </si>
  <si>
    <t>jeetey</t>
  </si>
  <si>
    <t>jetay</t>
  </si>
  <si>
    <t>jeete</t>
  </si>
  <si>
    <t>jeeti</t>
  </si>
  <si>
    <t>jeette</t>
  </si>
  <si>
    <t>jete</t>
  </si>
  <si>
    <t>jette</t>
  </si>
  <si>
    <t>Jeetna</t>
  </si>
  <si>
    <t>jetna</t>
  </si>
  <si>
    <t>jitna</t>
  </si>
  <si>
    <t>jeetnay</t>
  </si>
  <si>
    <t>jetnay</t>
  </si>
  <si>
    <t>jitnay</t>
  </si>
  <si>
    <t>jitney</t>
  </si>
  <si>
    <t>jitny</t>
  </si>
  <si>
    <t>jeetne</t>
  </si>
  <si>
    <t>jetne</t>
  </si>
  <si>
    <t>jetni</t>
  </si>
  <si>
    <t>jitne</t>
  </si>
  <si>
    <t>jeetine</t>
  </si>
  <si>
    <t>jeeto</t>
  </si>
  <si>
    <t>jeto</t>
  </si>
  <si>
    <t>jeevan</t>
  </si>
  <si>
    <t>jevan</t>
  </si>
  <si>
    <t>jewan</t>
  </si>
  <si>
    <t>jeewan</t>
  </si>
  <si>
    <t>Jehangir</t>
  </si>
  <si>
    <t>jahanger</t>
  </si>
  <si>
    <t>jehez</t>
  </si>
  <si>
    <t>jahaiz</t>
  </si>
  <si>
    <t>jaheiz</t>
  </si>
  <si>
    <t>jhez</t>
  </si>
  <si>
    <t>jainamaz</t>
  </si>
  <si>
    <t>jaenamaz</t>
  </si>
  <si>
    <t>jaynmaz</t>
  </si>
  <si>
    <t>jetaye</t>
  </si>
  <si>
    <t>jeetai</t>
  </si>
  <si>
    <t>jeetae</t>
  </si>
  <si>
    <t>jetein</t>
  </si>
  <si>
    <t>jeten</t>
  </si>
  <si>
    <t>jetain</t>
  </si>
  <si>
    <t>jety</t>
  </si>
  <si>
    <t>jeya</t>
  </si>
  <si>
    <t>jeeya</t>
  </si>
  <si>
    <t>jiya</t>
  </si>
  <si>
    <t>jia</t>
  </si>
  <si>
    <t>jea</t>
  </si>
  <si>
    <t>jeye</t>
  </si>
  <si>
    <t>jeeye</t>
  </si>
  <si>
    <t>jhaar</t>
  </si>
  <si>
    <t>jhar</t>
  </si>
  <si>
    <t>jhagarta</t>
  </si>
  <si>
    <t>jhagrita</t>
  </si>
  <si>
    <t>Jhagra</t>
  </si>
  <si>
    <t>jhagraa</t>
  </si>
  <si>
    <t>jhagron</t>
  </si>
  <si>
    <t>jhagroun</t>
  </si>
  <si>
    <t>jhagrun</t>
  </si>
  <si>
    <t>jhagrty</t>
  </si>
  <si>
    <t>jhagratay</t>
  </si>
  <si>
    <t>jhagarty</t>
  </si>
  <si>
    <t>jhalak</t>
  </si>
  <si>
    <t>jhuluk</t>
  </si>
  <si>
    <t>jhalakti</t>
  </si>
  <si>
    <t>jhalukti</t>
  </si>
  <si>
    <t>jhande</t>
  </si>
  <si>
    <t>jhandi</t>
  </si>
  <si>
    <t>jhandey</t>
  </si>
  <si>
    <t>jhanday</t>
  </si>
  <si>
    <t>jhanjhor</t>
  </si>
  <si>
    <t>jhanjhur</t>
  </si>
  <si>
    <t>jhanjhora</t>
  </si>
  <si>
    <t>jhanjhura</t>
  </si>
  <si>
    <t>jhankar</t>
  </si>
  <si>
    <t>jhankaar</t>
  </si>
  <si>
    <t>jhapta</t>
  </si>
  <si>
    <t>jhaptaa</t>
  </si>
  <si>
    <t>jhapat</t>
  </si>
  <si>
    <t>jhaput</t>
  </si>
  <si>
    <t>jharoo</t>
  </si>
  <si>
    <t>jharu</t>
  </si>
  <si>
    <t>jharo</t>
  </si>
  <si>
    <t>jharpein</t>
  </si>
  <si>
    <t>jharpain</t>
  </si>
  <si>
    <t>jharty</t>
  </si>
  <si>
    <t>jhaarty</t>
  </si>
  <si>
    <t>jhatka</t>
  </si>
  <si>
    <t>jhatkaa</t>
  </si>
  <si>
    <t>jhelaa</t>
  </si>
  <si>
    <t>jhela</t>
  </si>
  <si>
    <t>jhaila</t>
  </si>
  <si>
    <t>jhilmilate</t>
  </si>
  <si>
    <t>jhelmilati</t>
  </si>
  <si>
    <t>jhilmelate</t>
  </si>
  <si>
    <t>jhilmelati</t>
  </si>
  <si>
    <t>jhilmimate</t>
  </si>
  <si>
    <t>jhok</t>
  </si>
  <si>
    <t>jhonk</t>
  </si>
  <si>
    <t>jhomne</t>
  </si>
  <si>
    <t>jhooomne</t>
  </si>
  <si>
    <t>jhoomni</t>
  </si>
  <si>
    <t>jhomni</t>
  </si>
  <si>
    <t>jhoomne</t>
  </si>
  <si>
    <t>jhoom</t>
  </si>
  <si>
    <t>jhom</t>
  </si>
  <si>
    <t>Jhoot</t>
  </si>
  <si>
    <t>jhot</t>
  </si>
  <si>
    <t>jhootay</t>
  </si>
  <si>
    <t>jhoty</t>
  </si>
  <si>
    <t>jhotay</t>
  </si>
  <si>
    <t>jhooty</t>
  </si>
  <si>
    <t>jhuty</t>
  </si>
  <si>
    <t>jhootha</t>
  </si>
  <si>
    <t>jhota</t>
  </si>
  <si>
    <t>jhoota</t>
  </si>
  <si>
    <t>jhuta</t>
  </si>
  <si>
    <t>jhta</t>
  </si>
  <si>
    <t>jhooti</t>
  </si>
  <si>
    <t>Jhoti</t>
  </si>
  <si>
    <t>jhuti</t>
  </si>
  <si>
    <t>jhote</t>
  </si>
  <si>
    <t>jhouti</t>
  </si>
  <si>
    <t>jhuk</t>
  </si>
  <si>
    <t>jhukane</t>
  </si>
  <si>
    <t>jhukani</t>
  </si>
  <si>
    <t>Jhukunga</t>
  </si>
  <si>
    <t>jhukonga</t>
  </si>
  <si>
    <t>jhula</t>
  </si>
  <si>
    <t>jhoola</t>
  </si>
  <si>
    <t>jhola</t>
  </si>
  <si>
    <t>jhulla</t>
  </si>
  <si>
    <t>jhulon</t>
  </si>
  <si>
    <t>jhooloun</t>
  </si>
  <si>
    <t>jhunjolaey</t>
  </si>
  <si>
    <t>jhanjolay</t>
  </si>
  <si>
    <t>jiay</t>
  </si>
  <si>
    <t>jeay</t>
  </si>
  <si>
    <t>jid</t>
  </si>
  <si>
    <t>zidd</t>
  </si>
  <si>
    <t>Jidah</t>
  </si>
  <si>
    <t>jiddah</t>
  </si>
  <si>
    <t>jider</t>
  </si>
  <si>
    <t>jidher</t>
  </si>
  <si>
    <t>jidhar</t>
  </si>
  <si>
    <t>jedhar</t>
  </si>
  <si>
    <t>jiggar</t>
  </si>
  <si>
    <t>jigar</t>
  </si>
  <si>
    <t>jiger</t>
  </si>
  <si>
    <t>jigger</t>
  </si>
  <si>
    <t>jihadi</t>
  </si>
  <si>
    <t>jihaadi</t>
  </si>
  <si>
    <t>jahadi</t>
  </si>
  <si>
    <t>jehaadi</t>
  </si>
  <si>
    <t>jahade</t>
  </si>
  <si>
    <t>jila</t>
  </si>
  <si>
    <t>jilaa</t>
  </si>
  <si>
    <t>jilla</t>
  </si>
  <si>
    <t>jla</t>
  </si>
  <si>
    <t>Jild</t>
  </si>
  <si>
    <t>jeld</t>
  </si>
  <si>
    <t>jin</t>
  </si>
  <si>
    <t>jn</t>
  </si>
  <si>
    <t>Jinah</t>
  </si>
  <si>
    <t>jinnah</t>
  </si>
  <si>
    <t>jinhain</t>
  </si>
  <si>
    <t>jinein</t>
  </si>
  <si>
    <t>jinhe</t>
  </si>
  <si>
    <t>jinhein</t>
  </si>
  <si>
    <t>jinhen</t>
  </si>
  <si>
    <t>jinho</t>
  </si>
  <si>
    <t>jinhon</t>
  </si>
  <si>
    <t>jinhoon</t>
  </si>
  <si>
    <t>jinhun</t>
  </si>
  <si>
    <t>jinhone</t>
  </si>
  <si>
    <t>jinhune</t>
  </si>
  <si>
    <t>jinhony</t>
  </si>
  <si>
    <t>jinkay</t>
  </si>
  <si>
    <t>jinky</t>
  </si>
  <si>
    <t>jinkey</t>
  </si>
  <si>
    <t>jinke</t>
  </si>
  <si>
    <t>jinki</t>
  </si>
  <si>
    <t>jnke</t>
  </si>
  <si>
    <t>jinko</t>
  </si>
  <si>
    <t>jnko</t>
  </si>
  <si>
    <t>jins</t>
  </si>
  <si>
    <t>jinsay</t>
  </si>
  <si>
    <t>jinsi</t>
  </si>
  <si>
    <t>jinse</t>
  </si>
  <si>
    <t>jinsee</t>
  </si>
  <si>
    <t>jis</t>
  </si>
  <si>
    <t>js</t>
  </si>
  <si>
    <t>jiss</t>
  </si>
  <si>
    <t>Jisay</t>
  </si>
  <si>
    <t>jisey</t>
  </si>
  <si>
    <t>jise</t>
  </si>
  <si>
    <t>jissay</t>
  </si>
  <si>
    <t>jisy</t>
  </si>
  <si>
    <t>jiska</t>
  </si>
  <si>
    <t>jska</t>
  </si>
  <si>
    <t>jiskay</t>
  </si>
  <si>
    <t>jiskey</t>
  </si>
  <si>
    <t>jskey</t>
  </si>
  <si>
    <t>Jiski</t>
  </si>
  <si>
    <t>jiske</t>
  </si>
  <si>
    <t>jske</t>
  </si>
  <si>
    <t>jisko</t>
  </si>
  <si>
    <t>jsko</t>
  </si>
  <si>
    <t>jism</t>
  </si>
  <si>
    <t>jsm</t>
  </si>
  <si>
    <t>jismani</t>
  </si>
  <si>
    <t>jismaani</t>
  </si>
  <si>
    <t>jismane</t>
  </si>
  <si>
    <t>jismaane</t>
  </si>
  <si>
    <t>jisnay</t>
  </si>
  <si>
    <t>jisny</t>
  </si>
  <si>
    <t>jsny</t>
  </si>
  <si>
    <t>jisney</t>
  </si>
  <si>
    <t>jetwani</t>
  </si>
  <si>
    <t>jeetwane</t>
  </si>
  <si>
    <t>jeerwani</t>
  </si>
  <si>
    <t>jetwane</t>
  </si>
  <si>
    <t>jitwain</t>
  </si>
  <si>
    <t>jeetwain</t>
  </si>
  <si>
    <t>jeetwn</t>
  </si>
  <si>
    <t>jo</t>
  </si>
  <si>
    <t>joo</t>
  </si>
  <si>
    <t>Jonubi</t>
  </si>
  <si>
    <t>janobi</t>
  </si>
  <si>
    <t>janube</t>
  </si>
  <si>
    <t>janobe</t>
  </si>
  <si>
    <t>junobi</t>
  </si>
  <si>
    <t>jor</t>
  </si>
  <si>
    <t>jour</t>
  </si>
  <si>
    <t>jora</t>
  </si>
  <si>
    <t>joura</t>
  </si>
  <si>
    <t>jore</t>
  </si>
  <si>
    <t>joure</t>
  </si>
  <si>
    <t>jorha</t>
  </si>
  <si>
    <t>jourha</t>
  </si>
  <si>
    <t>jorhi</t>
  </si>
  <si>
    <t>jori</t>
  </si>
  <si>
    <t>joriyan</t>
  </si>
  <si>
    <t>joryan</t>
  </si>
  <si>
    <t>josh</t>
  </si>
  <si>
    <t>joosh</t>
  </si>
  <si>
    <t>joush</t>
  </si>
  <si>
    <t>joshi</t>
  </si>
  <si>
    <t>joshe</t>
  </si>
  <si>
    <t>jutay</t>
  </si>
  <si>
    <t>jootay</t>
  </si>
  <si>
    <t>jotay</t>
  </si>
  <si>
    <t>juty</t>
  </si>
  <si>
    <t>jotta</t>
  </si>
  <si>
    <t>joota</t>
  </si>
  <si>
    <t>juta</t>
  </si>
  <si>
    <t>juda</t>
  </si>
  <si>
    <t>Judah</t>
  </si>
  <si>
    <t>judaa</t>
  </si>
  <si>
    <t>jullandhuri</t>
  </si>
  <si>
    <t>Jullundhuri</t>
  </si>
  <si>
    <t>jalundari</t>
  </si>
  <si>
    <t>jalandari</t>
  </si>
  <si>
    <t>julty</t>
  </si>
  <si>
    <t>jultay</t>
  </si>
  <si>
    <t>juma</t>
  </si>
  <si>
    <t>jumma</t>
  </si>
  <si>
    <t>Jumerat</t>
  </si>
  <si>
    <t>Jummerat</t>
  </si>
  <si>
    <t>jumayrat</t>
  </si>
  <si>
    <t>jumeraat</t>
  </si>
  <si>
    <t>jumla</t>
  </si>
  <si>
    <t>jumlaa</t>
  </si>
  <si>
    <t>jumley</t>
  </si>
  <si>
    <t>jumly</t>
  </si>
  <si>
    <t>jumlay</t>
  </si>
  <si>
    <t>jumlon</t>
  </si>
  <si>
    <t>jumloun</t>
  </si>
  <si>
    <t>Jummay</t>
  </si>
  <si>
    <t>Jumme</t>
  </si>
  <si>
    <t>jummy</t>
  </si>
  <si>
    <t>jumay</t>
  </si>
  <si>
    <t>Jungjo</t>
  </si>
  <si>
    <t>Jungjoo</t>
  </si>
  <si>
    <t>jangju</t>
  </si>
  <si>
    <t>jungliyon</t>
  </si>
  <si>
    <t>jangliyoun</t>
  </si>
  <si>
    <t>janglyoun</t>
  </si>
  <si>
    <t>Junon</t>
  </si>
  <si>
    <t>Junoon</t>
  </si>
  <si>
    <t>janoon</t>
  </si>
  <si>
    <t>janon</t>
  </si>
  <si>
    <t>junoob</t>
  </si>
  <si>
    <t>janoob</t>
  </si>
  <si>
    <t>junob</t>
  </si>
  <si>
    <t>junub</t>
  </si>
  <si>
    <t>juram</t>
  </si>
  <si>
    <t>jurum</t>
  </si>
  <si>
    <t>jurat</t>
  </si>
  <si>
    <t>jurrat</t>
  </si>
  <si>
    <t>jurraat</t>
  </si>
  <si>
    <t>jurm</t>
  </si>
  <si>
    <t>jurram</t>
  </si>
  <si>
    <t>jurim</t>
  </si>
  <si>
    <t>Jurmana</t>
  </si>
  <si>
    <t>jurmaana</t>
  </si>
  <si>
    <t>jurmane</t>
  </si>
  <si>
    <t>jurmaany</t>
  </si>
  <si>
    <t>jurwana</t>
  </si>
  <si>
    <t>jurwaana</t>
  </si>
  <si>
    <t>juti</t>
  </si>
  <si>
    <t>jooti</t>
  </si>
  <si>
    <t>joote</t>
  </si>
  <si>
    <t>Juzvi</t>
  </si>
  <si>
    <t>juzwi</t>
  </si>
  <si>
    <t>k</t>
  </si>
  <si>
    <t>ky</t>
  </si>
  <si>
    <t>kay</t>
  </si>
  <si>
    <t>ka</t>
  </si>
  <si>
    <t>kaa</t>
  </si>
  <si>
    <t>kaaaam</t>
  </si>
  <si>
    <t>kaaam</t>
  </si>
  <si>
    <t>kaam</t>
  </si>
  <si>
    <t>kam</t>
  </si>
  <si>
    <t>km</t>
  </si>
  <si>
    <t>Kaaba</t>
  </si>
  <si>
    <t>kaabah</t>
  </si>
  <si>
    <t>kaba</t>
  </si>
  <si>
    <t>kabba</t>
  </si>
  <si>
    <t>kaafi</t>
  </si>
  <si>
    <t>kafi</t>
  </si>
  <si>
    <t>kafe</t>
  </si>
  <si>
    <t>kaffi</t>
  </si>
  <si>
    <t>kafii</t>
  </si>
  <si>
    <t>kaala</t>
  </si>
  <si>
    <t>kala</t>
  </si>
  <si>
    <t>kalaa</t>
  </si>
  <si>
    <t>kamyaabi</t>
  </si>
  <si>
    <t>kamyabe</t>
  </si>
  <si>
    <t>kamyabi</t>
  </si>
  <si>
    <t>kamiabi</t>
  </si>
  <si>
    <t>kamyaabe</t>
  </si>
  <si>
    <t>kaamo</t>
  </si>
  <si>
    <t>kaamon</t>
  </si>
  <si>
    <t>kaamu</t>
  </si>
  <si>
    <t>kamo</t>
  </si>
  <si>
    <t>kamyaab</t>
  </si>
  <si>
    <t>kaamyab</t>
  </si>
  <si>
    <t>kamyab</t>
  </si>
  <si>
    <t>kameyab</t>
  </si>
  <si>
    <t>kamyb</t>
  </si>
  <si>
    <t>kamiyabiyan</t>
  </si>
  <si>
    <t>kamyabiyan</t>
  </si>
  <si>
    <t>kamyabya</t>
  </si>
  <si>
    <t>kamyebiya</t>
  </si>
  <si>
    <t>kamyaabia</t>
  </si>
  <si>
    <t>kaan</t>
  </si>
  <si>
    <t>kan</t>
  </si>
  <si>
    <t>kaano</t>
  </si>
  <si>
    <t>kaanoun</t>
  </si>
  <si>
    <t>kanoon</t>
  </si>
  <si>
    <t>Kaar</t>
  </si>
  <si>
    <t>kar</t>
  </si>
  <si>
    <t>kr</t>
  </si>
  <si>
    <t>krr</t>
  </si>
  <si>
    <t>kaarnamain</t>
  </si>
  <si>
    <t>kaarnamy</t>
  </si>
  <si>
    <t>karnamay</t>
  </si>
  <si>
    <t>karname</t>
  </si>
  <si>
    <t>karnamy</t>
  </si>
  <si>
    <t>kaat</t>
  </si>
  <si>
    <t>kat</t>
  </si>
  <si>
    <t>Kant</t>
  </si>
  <si>
    <t>kaate</t>
  </si>
  <si>
    <t>kaati</t>
  </si>
  <si>
    <t>kate</t>
  </si>
  <si>
    <t>kati</t>
  </si>
  <si>
    <t>kante</t>
  </si>
  <si>
    <t>kata</t>
  </si>
  <si>
    <t>kanta</t>
  </si>
  <si>
    <t>kab</t>
  </si>
  <si>
    <t>kub</t>
  </si>
  <si>
    <t>kabb</t>
  </si>
  <si>
    <t>kb</t>
  </si>
  <si>
    <t>kabar</t>
  </si>
  <si>
    <t>kabbar</t>
  </si>
  <si>
    <t>kabaar</t>
  </si>
  <si>
    <t>kabhar</t>
  </si>
  <si>
    <t>kabeena</t>
  </si>
  <si>
    <t>kabina</t>
  </si>
  <si>
    <t>kabena</t>
  </si>
  <si>
    <t>kabinaa</t>
  </si>
  <si>
    <t>Kabhi</t>
  </si>
  <si>
    <t>kabhiii</t>
  </si>
  <si>
    <t>Kbahi</t>
  </si>
  <si>
    <t>kabe</t>
  </si>
  <si>
    <t>kabhe</t>
  </si>
  <si>
    <t>kabil</t>
  </si>
  <si>
    <t>kabl</t>
  </si>
  <si>
    <t>kabel</t>
  </si>
  <si>
    <t>kabool</t>
  </si>
  <si>
    <t>Kabul</t>
  </si>
  <si>
    <t>qabool</t>
  </si>
  <si>
    <t>qabol</t>
  </si>
  <si>
    <t>kabol</t>
  </si>
  <si>
    <t>kabse</t>
  </si>
  <si>
    <t>kabsy</t>
  </si>
  <si>
    <t>kabsay</t>
  </si>
  <si>
    <t>kacha</t>
  </si>
  <si>
    <t>kachaa</t>
  </si>
  <si>
    <t>kchaa</t>
  </si>
  <si>
    <t>kachori</t>
  </si>
  <si>
    <t>kachuri</t>
  </si>
  <si>
    <t>kachra</t>
  </si>
  <si>
    <t>kachraa</t>
  </si>
  <si>
    <t>kachray</t>
  </si>
  <si>
    <t>kachry</t>
  </si>
  <si>
    <t>kachae</t>
  </si>
  <si>
    <t>kadam</t>
  </si>
  <si>
    <t>kadum</t>
  </si>
  <si>
    <t>kafalat</t>
  </si>
  <si>
    <t>kaffalat</t>
  </si>
  <si>
    <t>kafalut</t>
  </si>
  <si>
    <t>kafan</t>
  </si>
  <si>
    <t>kafen</t>
  </si>
  <si>
    <t>kafaron</t>
  </si>
  <si>
    <t>kafaroun</t>
  </si>
  <si>
    <t>kafeel</t>
  </si>
  <si>
    <t>kafil</t>
  </si>
  <si>
    <t>kafel</t>
  </si>
  <si>
    <t>kafiron</t>
  </si>
  <si>
    <t>kafiroun</t>
  </si>
  <si>
    <t>kafron</t>
  </si>
  <si>
    <t>kafir</t>
  </si>
  <si>
    <t>kaffir</t>
  </si>
  <si>
    <t>kafer</t>
  </si>
  <si>
    <t>kaghaz</t>
  </si>
  <si>
    <t>kaghiz</t>
  </si>
  <si>
    <t>Kaghazat</t>
  </si>
  <si>
    <t>Kagzaat</t>
  </si>
  <si>
    <t>kaghazaat</t>
  </si>
  <si>
    <t>kagzat</t>
  </si>
  <si>
    <t>kah</t>
  </si>
  <si>
    <t>kh</t>
  </si>
  <si>
    <t>kahh</t>
  </si>
  <si>
    <t>kaih</t>
  </si>
  <si>
    <t>keh</t>
  </si>
  <si>
    <t>kaha</t>
  </si>
  <si>
    <t>kahaa</t>
  </si>
  <si>
    <t>kahan</t>
  </si>
  <si>
    <t>kahn</t>
  </si>
  <si>
    <t>khn</t>
  </si>
  <si>
    <t>khnn</t>
  </si>
  <si>
    <t>Kahani</t>
  </si>
  <si>
    <t>kahane</t>
  </si>
  <si>
    <t>kahanii</t>
  </si>
  <si>
    <t>kahaniyan</t>
  </si>
  <si>
    <t>kahaniyon</t>
  </si>
  <si>
    <t>kahanyon</t>
  </si>
  <si>
    <t>kahanyan</t>
  </si>
  <si>
    <t>kahanyoun</t>
  </si>
  <si>
    <t>kahin</t>
  </si>
  <si>
    <t>kahee</t>
  </si>
  <si>
    <t>kaheen</t>
  </si>
  <si>
    <t>kahein</t>
  </si>
  <si>
    <t>kahen</t>
  </si>
  <si>
    <t>kaheingi</t>
  </si>
  <si>
    <t>Kahenge</t>
  </si>
  <si>
    <t>kahainge</t>
  </si>
  <si>
    <t>kahaingi</t>
  </si>
  <si>
    <t>kahangi</t>
  </si>
  <si>
    <t>kahlany</t>
  </si>
  <si>
    <t>kahlaanay</t>
  </si>
  <si>
    <t>kahlanay</t>
  </si>
  <si>
    <t>kahlane</t>
  </si>
  <si>
    <t>kahlani</t>
  </si>
  <si>
    <t>kahlien</t>
  </si>
  <si>
    <t>kahlian</t>
  </si>
  <si>
    <t>kahna</t>
  </si>
  <si>
    <t>kahina</t>
  </si>
  <si>
    <t>kehna</t>
  </si>
  <si>
    <t>kehina</t>
  </si>
  <si>
    <t>khna</t>
  </si>
  <si>
    <t>kahndan</t>
  </si>
  <si>
    <t>khandaan</t>
  </si>
  <si>
    <t>khandan</t>
  </si>
  <si>
    <t>khandn</t>
  </si>
  <si>
    <t>kahne</t>
  </si>
  <si>
    <t>kahni</t>
  </si>
  <si>
    <t>kihne</t>
  </si>
  <si>
    <t>kahine</t>
  </si>
  <si>
    <t>kehne</t>
  </si>
  <si>
    <t>kahny</t>
  </si>
  <si>
    <t>kahinay</t>
  </si>
  <si>
    <t>kahnay</t>
  </si>
  <si>
    <t>kahney</t>
  </si>
  <si>
    <t>kehny</t>
  </si>
  <si>
    <t>kaho</t>
  </si>
  <si>
    <t>kahoo</t>
  </si>
  <si>
    <t>Kho</t>
  </si>
  <si>
    <t>kahon</t>
  </si>
  <si>
    <t>kahoon</t>
  </si>
  <si>
    <t>kahun</t>
  </si>
  <si>
    <t>kahoun</t>
  </si>
  <si>
    <t>kahounn</t>
  </si>
  <si>
    <t>kharchon</t>
  </si>
  <si>
    <t>kharchoun</t>
  </si>
  <si>
    <t>kharichon</t>
  </si>
  <si>
    <t>kahta</t>
  </si>
  <si>
    <t>kahita</t>
  </si>
  <si>
    <t>kahtaa</t>
  </si>
  <si>
    <t>kehta</t>
  </si>
  <si>
    <t>kahte</t>
  </si>
  <si>
    <t>kahti</t>
  </si>
  <si>
    <t>kahite</t>
  </si>
  <si>
    <t>kehte</t>
  </si>
  <si>
    <t>Kehti</t>
  </si>
  <si>
    <t>kahtye</t>
  </si>
  <si>
    <t>kehty</t>
  </si>
  <si>
    <t>kahtay</t>
  </si>
  <si>
    <t>kahty</t>
  </si>
  <si>
    <t>kehtay</t>
  </si>
  <si>
    <t>kahunga</t>
  </si>
  <si>
    <t>kahuga</t>
  </si>
  <si>
    <t>kahonga</t>
  </si>
  <si>
    <t>kahounga</t>
  </si>
  <si>
    <t>kahy</t>
  </si>
  <si>
    <t>kahay</t>
  </si>
  <si>
    <t>kahzana</t>
  </si>
  <si>
    <t>khazana</t>
  </si>
  <si>
    <t>khuzana</t>
  </si>
  <si>
    <t>khazanna</t>
  </si>
  <si>
    <t>kaee</t>
  </si>
  <si>
    <t>kae</t>
  </si>
  <si>
    <t>kayi</t>
  </si>
  <si>
    <t>kaye</t>
  </si>
  <si>
    <t>kayee</t>
  </si>
  <si>
    <t>Kaif</t>
  </si>
  <si>
    <t>kayf</t>
  </si>
  <si>
    <t>Kaisa</t>
  </si>
  <si>
    <t>kaysa</t>
  </si>
  <si>
    <t>kesa</t>
  </si>
  <si>
    <t>keysa</t>
  </si>
  <si>
    <t>ksa</t>
  </si>
  <si>
    <t>kaisay</t>
  </si>
  <si>
    <t>kaisy</t>
  </si>
  <si>
    <t>kesay</t>
  </si>
  <si>
    <t>kasay</t>
  </si>
  <si>
    <t>kaysy</t>
  </si>
  <si>
    <t>kaise</t>
  </si>
  <si>
    <t>kaisee</t>
  </si>
  <si>
    <t>kaisi</t>
  </si>
  <si>
    <t>kase</t>
  </si>
  <si>
    <t>kasi</t>
  </si>
  <si>
    <t>Kaiser</t>
  </si>
  <si>
    <t>kayser</t>
  </si>
  <si>
    <t>kaisir</t>
  </si>
  <si>
    <t>kaisar</t>
  </si>
  <si>
    <t>khajoir</t>
  </si>
  <si>
    <t>khajoor</t>
  </si>
  <si>
    <t>khajur</t>
  </si>
  <si>
    <t>khajour</t>
  </si>
  <si>
    <t>Kal</t>
  </si>
  <si>
    <t>kall</t>
  </si>
  <si>
    <t>kl</t>
  </si>
  <si>
    <t>kalaam</t>
  </si>
  <si>
    <t>Kalam</t>
  </si>
  <si>
    <t>kalm</t>
  </si>
  <si>
    <t>kaladam</t>
  </si>
  <si>
    <t>kalaadam</t>
  </si>
  <si>
    <t>kaladum</t>
  </si>
  <si>
    <t>kalaadum</t>
  </si>
  <si>
    <t>kalami</t>
  </si>
  <si>
    <t>kalame</t>
  </si>
  <si>
    <t>kalmi</t>
  </si>
  <si>
    <t>kalme</t>
  </si>
  <si>
    <t>kale</t>
  </si>
  <si>
    <t>Kali</t>
  </si>
  <si>
    <t>kaali</t>
  </si>
  <si>
    <t>kaale</t>
  </si>
  <si>
    <t>kaley</t>
  </si>
  <si>
    <t>kaliy</t>
  </si>
  <si>
    <t>kaliye</t>
  </si>
  <si>
    <t>kalay</t>
  </si>
  <si>
    <t>Kaliyan</t>
  </si>
  <si>
    <t>Kalliyan</t>
  </si>
  <si>
    <t>kaliyaan</t>
  </si>
  <si>
    <t>kaliyon</t>
  </si>
  <si>
    <t>kaliyoun</t>
  </si>
  <si>
    <t>kalyoun</t>
  </si>
  <si>
    <t>kaliya</t>
  </si>
  <si>
    <t>kalia</t>
  </si>
  <si>
    <t>kalya</t>
  </si>
  <si>
    <t>Kalpana</t>
  </si>
  <si>
    <t>kalpuna</t>
  </si>
  <si>
    <t>kalum</t>
  </si>
  <si>
    <t>kama</t>
  </si>
  <si>
    <t>kamaa</t>
  </si>
  <si>
    <t>kamaal</t>
  </si>
  <si>
    <t>kamal</t>
  </si>
  <si>
    <t>kammal</t>
  </si>
  <si>
    <t>kmaal</t>
  </si>
  <si>
    <t>Kmal</t>
  </si>
  <si>
    <t>kamaata</t>
  </si>
  <si>
    <t>kamata</t>
  </si>
  <si>
    <t>kamae</t>
  </si>
  <si>
    <t>kamai</t>
  </si>
  <si>
    <t>kamayi</t>
  </si>
  <si>
    <t>khamkha</t>
  </si>
  <si>
    <t>kamaka</t>
  </si>
  <si>
    <t>khamakha</t>
  </si>
  <si>
    <t>kamalaat</t>
  </si>
  <si>
    <t>kamalat</t>
  </si>
  <si>
    <t>kamaalat</t>
  </si>
  <si>
    <t>kamana</t>
  </si>
  <si>
    <t>kamaana</t>
  </si>
  <si>
    <t>kamanaa</t>
  </si>
  <si>
    <t>kamane</t>
  </si>
  <si>
    <t>kamani</t>
  </si>
  <si>
    <t>kamaani</t>
  </si>
  <si>
    <t>kamaane</t>
  </si>
  <si>
    <t>kamni</t>
  </si>
  <si>
    <t>Kamao</t>
  </si>
  <si>
    <t>kamaon</t>
  </si>
  <si>
    <t>kamaoun</t>
  </si>
  <si>
    <t>kamar</t>
  </si>
  <si>
    <t>kamur</t>
  </si>
  <si>
    <t>kamer</t>
  </si>
  <si>
    <t>kamay</t>
  </si>
  <si>
    <t>kamain</t>
  </si>
  <si>
    <t>kamaien</t>
  </si>
  <si>
    <t>khamba</t>
  </si>
  <si>
    <t>Kamba</t>
  </si>
  <si>
    <t>khumba</t>
  </si>
  <si>
    <t>khambaa</t>
  </si>
  <si>
    <t>khembha</t>
  </si>
  <si>
    <t>Kambakht</t>
  </si>
  <si>
    <t>kambakhet</t>
  </si>
  <si>
    <t>kameeni</t>
  </si>
  <si>
    <t>kamenie</t>
  </si>
  <si>
    <t>kamini</t>
  </si>
  <si>
    <t>kameene</t>
  </si>
  <si>
    <t>kamene</t>
  </si>
  <si>
    <t>kameenian</t>
  </si>
  <si>
    <t>kaminay</t>
  </si>
  <si>
    <t>kamenay</t>
  </si>
  <si>
    <t>kaminy</t>
  </si>
  <si>
    <t>kameny</t>
  </si>
  <si>
    <t>kameeno</t>
  </si>
  <si>
    <t>kamino</t>
  </si>
  <si>
    <t>kameno</t>
  </si>
  <si>
    <t>kamno</t>
  </si>
  <si>
    <t>kamenou</t>
  </si>
  <si>
    <t>kamyte</t>
  </si>
  <si>
    <t>kameti</t>
  </si>
  <si>
    <t>kamayte</t>
  </si>
  <si>
    <t>kamayti</t>
  </si>
  <si>
    <t>kamil</t>
  </si>
  <si>
    <t>kaamil</t>
  </si>
  <si>
    <t>kamel</t>
  </si>
  <si>
    <t>kamina</t>
  </si>
  <si>
    <t>kamena</t>
  </si>
  <si>
    <t>kameina</t>
  </si>
  <si>
    <t>kameena</t>
  </si>
  <si>
    <t>kamna</t>
  </si>
  <si>
    <t>kamiyabiyon</t>
  </si>
  <si>
    <t>kamyabeon</t>
  </si>
  <si>
    <t>kamyabyon</t>
  </si>
  <si>
    <t>kamyabiyoun</t>
  </si>
  <si>
    <t>kamyabion</t>
  </si>
  <si>
    <t>kamiz</t>
  </si>
  <si>
    <t>kameez</t>
  </si>
  <si>
    <t>kamees</t>
  </si>
  <si>
    <t>kamla</t>
  </si>
  <si>
    <t>kumla</t>
  </si>
  <si>
    <t>kamra</t>
  </si>
  <si>
    <t>kamira</t>
  </si>
  <si>
    <t>kamraa</t>
  </si>
  <si>
    <t>kamraniyon</t>
  </si>
  <si>
    <t>kamranyon</t>
  </si>
  <si>
    <t>kamranion</t>
  </si>
  <si>
    <t>kamre</t>
  </si>
  <si>
    <t>kamrey</t>
  </si>
  <si>
    <t>kamray</t>
  </si>
  <si>
    <t>kamsin</t>
  </si>
  <si>
    <t>qasim</t>
  </si>
  <si>
    <t>qasem</t>
  </si>
  <si>
    <t>kamtar</t>
  </si>
  <si>
    <t>kamtur</t>
  </si>
  <si>
    <t>kumtar</t>
  </si>
  <si>
    <t>kamyaban</t>
  </si>
  <si>
    <t>kamyabian</t>
  </si>
  <si>
    <t>kamyaben</t>
  </si>
  <si>
    <t>kamyabin</t>
  </si>
  <si>
    <t>kamyaaban</t>
  </si>
  <si>
    <t>kamyabton</t>
  </si>
  <si>
    <t>kamyabatan</t>
  </si>
  <si>
    <t>kamyaabatan</t>
  </si>
  <si>
    <t>kamzoor</t>
  </si>
  <si>
    <t>kamzor</t>
  </si>
  <si>
    <t>kamzori</t>
  </si>
  <si>
    <t>kamroori</t>
  </si>
  <si>
    <t>kamzoore</t>
  </si>
  <si>
    <t>kamzoori</t>
  </si>
  <si>
    <t>kanda</t>
  </si>
  <si>
    <t>kandha</t>
  </si>
  <si>
    <t>kanday</t>
  </si>
  <si>
    <t>kandhay</t>
  </si>
  <si>
    <t>kandhai</t>
  </si>
  <si>
    <t>kandhon</t>
  </si>
  <si>
    <t>kandhoun</t>
  </si>
  <si>
    <t>kandho</t>
  </si>
  <si>
    <t>kandi</t>
  </si>
  <si>
    <t>kandhi</t>
  </si>
  <si>
    <t>kangaaal</t>
  </si>
  <si>
    <t>kangal</t>
  </si>
  <si>
    <t>kungal</t>
  </si>
  <si>
    <t>kungaal</t>
  </si>
  <si>
    <t>kanjier</t>
  </si>
  <si>
    <t>kanjar</t>
  </si>
  <si>
    <t>kanjer</t>
  </si>
  <si>
    <t>kanjjar</t>
  </si>
  <si>
    <t>knjr</t>
  </si>
  <si>
    <t>kankar</t>
  </si>
  <si>
    <t>kanker</t>
  </si>
  <si>
    <t>kunker</t>
  </si>
  <si>
    <t>kanp</t>
  </si>
  <si>
    <t>kaanp</t>
  </si>
  <si>
    <t>kanpta</t>
  </si>
  <si>
    <t>kaanpta</t>
  </si>
  <si>
    <t>kanptaa</t>
  </si>
  <si>
    <t>kany</t>
  </si>
  <si>
    <t>kaanay</t>
  </si>
  <si>
    <t>kaany</t>
  </si>
  <si>
    <t>kapda</t>
  </si>
  <si>
    <t>kapra</t>
  </si>
  <si>
    <t>kapraa</t>
  </si>
  <si>
    <t>kaprha</t>
  </si>
  <si>
    <t>kapery</t>
  </si>
  <si>
    <t>kapray</t>
  </si>
  <si>
    <t>kapre</t>
  </si>
  <si>
    <t>kaprhe</t>
  </si>
  <si>
    <t>kapday</t>
  </si>
  <si>
    <t>kapro</t>
  </si>
  <si>
    <t>kapron</t>
  </si>
  <si>
    <t>kaproon</t>
  </si>
  <si>
    <t>kaproun</t>
  </si>
  <si>
    <t>kerwa</t>
  </si>
  <si>
    <t>karwa</t>
  </si>
  <si>
    <t>kerva</t>
  </si>
  <si>
    <t>karva</t>
  </si>
  <si>
    <t>karaamad</t>
  </si>
  <si>
    <t>kaaramad</t>
  </si>
  <si>
    <t>karamed</t>
  </si>
  <si>
    <t>karamd</t>
  </si>
  <si>
    <t>karab</t>
  </si>
  <si>
    <t>kharab</t>
  </si>
  <si>
    <t>kharaab</t>
  </si>
  <si>
    <t>kharrab</t>
  </si>
  <si>
    <t>karae</t>
  </si>
  <si>
    <t>karai</t>
  </si>
  <si>
    <t>krae</t>
  </si>
  <si>
    <t>karaein</t>
  </si>
  <si>
    <t>karaey</t>
  </si>
  <si>
    <t>karain</t>
  </si>
  <si>
    <t>krein</t>
  </si>
  <si>
    <t>kerien</t>
  </si>
  <si>
    <t>karahai</t>
  </si>
  <si>
    <t>karahi</t>
  </si>
  <si>
    <t>karhai</t>
  </si>
  <si>
    <t>karaingay</t>
  </si>
  <si>
    <t>karaingy</t>
  </si>
  <si>
    <t>karengay</t>
  </si>
  <si>
    <t>kreingy</t>
  </si>
  <si>
    <t>Karengy</t>
  </si>
  <si>
    <t>karali</t>
  </si>
  <si>
    <t>karaale</t>
  </si>
  <si>
    <t>karale</t>
  </si>
  <si>
    <t>karam</t>
  </si>
  <si>
    <t>karram</t>
  </si>
  <si>
    <t>karm</t>
  </si>
  <si>
    <t>kram</t>
  </si>
  <si>
    <t>karamat</t>
  </si>
  <si>
    <t>karaamat</t>
  </si>
  <si>
    <t>karamet</t>
  </si>
  <si>
    <t>karramat</t>
  </si>
  <si>
    <t>karana</t>
  </si>
  <si>
    <t>karaana</t>
  </si>
  <si>
    <t>karanay</t>
  </si>
  <si>
    <t>karany</t>
  </si>
  <si>
    <t>karaney</t>
  </si>
  <si>
    <t>Kraney</t>
  </si>
  <si>
    <t>krany</t>
  </si>
  <si>
    <t>karane</t>
  </si>
  <si>
    <t>karani</t>
  </si>
  <si>
    <t>karaane</t>
  </si>
  <si>
    <t>karaani</t>
  </si>
  <si>
    <t>krani</t>
  </si>
  <si>
    <t>Karao</t>
  </si>
  <si>
    <t>karaao</t>
  </si>
  <si>
    <t>karari</t>
  </si>
  <si>
    <t>karaare</t>
  </si>
  <si>
    <t>karaari</t>
  </si>
  <si>
    <t>karate</t>
  </si>
  <si>
    <t>karaite</t>
  </si>
  <si>
    <t>karati</t>
  </si>
  <si>
    <t>karaati</t>
  </si>
  <si>
    <t>karaate</t>
  </si>
  <si>
    <t>Karay</t>
  </si>
  <si>
    <t>karaye</t>
  </si>
  <si>
    <t>keraye</t>
  </si>
  <si>
    <t>krey</t>
  </si>
  <si>
    <t>karaya</t>
  </si>
  <si>
    <t>keraya</t>
  </si>
  <si>
    <t>kiraya</t>
  </si>
  <si>
    <t>karbala</t>
  </si>
  <si>
    <t>karbaala</t>
  </si>
  <si>
    <t>kurbala</t>
  </si>
  <si>
    <t>karbbala</t>
  </si>
  <si>
    <t>krbla</t>
  </si>
  <si>
    <t>kardain</t>
  </si>
  <si>
    <t>kardy</t>
  </si>
  <si>
    <t>kerdain</t>
  </si>
  <si>
    <t>kerdy</t>
  </si>
  <si>
    <t>krdein</t>
  </si>
  <si>
    <t>Kardar</t>
  </si>
  <si>
    <t>kerdaar</t>
  </si>
  <si>
    <t>kirdar</t>
  </si>
  <si>
    <t>kirdaar</t>
  </si>
  <si>
    <t>kerdar</t>
  </si>
  <si>
    <t>kardya</t>
  </si>
  <si>
    <t>kardeya</t>
  </si>
  <si>
    <t>Kardia</t>
  </si>
  <si>
    <t>kardiya</t>
  </si>
  <si>
    <t>krdia</t>
  </si>
  <si>
    <t>karde</t>
  </si>
  <si>
    <t>kardi</t>
  </si>
  <si>
    <t>kerdi</t>
  </si>
  <si>
    <t>krdi</t>
  </si>
  <si>
    <t>kardega</t>
  </si>
  <si>
    <t>kardyga</t>
  </si>
  <si>
    <t>kerdega</t>
  </si>
  <si>
    <t>krdyga</t>
  </si>
  <si>
    <t>kardena</t>
  </si>
  <si>
    <t>kardina</t>
  </si>
  <si>
    <t>kardyna</t>
  </si>
  <si>
    <t>kerdena</t>
  </si>
  <si>
    <t>krdena</t>
  </si>
  <si>
    <t>kardene</t>
  </si>
  <si>
    <t>kardine</t>
  </si>
  <si>
    <t>kerdene</t>
  </si>
  <si>
    <t>kardenge</t>
  </si>
  <si>
    <t>kardainge</t>
  </si>
  <si>
    <t>kardeta</t>
  </si>
  <si>
    <t>kardta</t>
  </si>
  <si>
    <t>kerdeta</t>
  </si>
  <si>
    <t>krdeta</t>
  </si>
  <si>
    <t>kardetay</t>
  </si>
  <si>
    <t>kardty</t>
  </si>
  <si>
    <t>kardete</t>
  </si>
  <si>
    <t>kardeti</t>
  </si>
  <si>
    <t>karditi</t>
  </si>
  <si>
    <t>krdete</t>
  </si>
  <si>
    <t>kardeye</t>
  </si>
  <si>
    <t>kardiye</t>
  </si>
  <si>
    <t>kardey</t>
  </si>
  <si>
    <t>kardo</t>
  </si>
  <si>
    <t>kardu</t>
  </si>
  <si>
    <t>kardoo</t>
  </si>
  <si>
    <t>krdo</t>
  </si>
  <si>
    <t>kardunga</t>
  </si>
  <si>
    <t>kardoonga</t>
  </si>
  <si>
    <t>kerdonga</t>
  </si>
  <si>
    <t>kare</t>
  </si>
  <si>
    <t>karee</t>
  </si>
  <si>
    <t>kari</t>
  </si>
  <si>
    <t>karyga</t>
  </si>
  <si>
    <t>Karega</t>
  </si>
  <si>
    <t>kariyga</t>
  </si>
  <si>
    <t>kariga</t>
  </si>
  <si>
    <t>krega</t>
  </si>
  <si>
    <t>karedne</t>
  </si>
  <si>
    <t>kardiany</t>
  </si>
  <si>
    <t>kardeni</t>
  </si>
  <si>
    <t>kareem</t>
  </si>
  <si>
    <t>Karem</t>
  </si>
  <si>
    <t>Karim</t>
  </si>
  <si>
    <t>kreem</t>
  </si>
  <si>
    <t>kareema</t>
  </si>
  <si>
    <t>karema</t>
  </si>
  <si>
    <t>krema</t>
  </si>
  <si>
    <t>Kareemi</t>
  </si>
  <si>
    <t>karemi</t>
  </si>
  <si>
    <t>kareme</t>
  </si>
  <si>
    <t>kareeme</t>
  </si>
  <si>
    <t>karmi</t>
  </si>
  <si>
    <t>karegi</t>
  </si>
  <si>
    <t>krenge</t>
  </si>
  <si>
    <t>karige</t>
  </si>
  <si>
    <t>karege</t>
  </si>
  <si>
    <t>karengi</t>
  </si>
  <si>
    <t>karein</t>
  </si>
  <si>
    <t>karen</t>
  </si>
  <si>
    <t>karey</t>
  </si>
  <si>
    <t>kareyn</t>
  </si>
  <si>
    <t>karien</t>
  </si>
  <si>
    <t>karishma</t>
  </si>
  <si>
    <t>krishma</t>
  </si>
  <si>
    <t>karkerdagi</t>
  </si>
  <si>
    <t>karkadgi</t>
  </si>
  <si>
    <t>karkardagi</t>
  </si>
  <si>
    <t>karkardegi</t>
  </si>
  <si>
    <t>karkardgi</t>
  </si>
  <si>
    <t>KarKay</t>
  </si>
  <si>
    <t>karke</t>
  </si>
  <si>
    <t>kerky</t>
  </si>
  <si>
    <t>krky</t>
  </si>
  <si>
    <t>krke</t>
  </si>
  <si>
    <t>karkun</t>
  </si>
  <si>
    <t>karkoon</t>
  </si>
  <si>
    <t>karkon</t>
  </si>
  <si>
    <t>Karkunan</t>
  </si>
  <si>
    <t>karkoonan</t>
  </si>
  <si>
    <t>karkonan</t>
  </si>
  <si>
    <t>Karkuno</t>
  </si>
  <si>
    <t>karkoono</t>
  </si>
  <si>
    <t>karknon</t>
  </si>
  <si>
    <t>karlate</t>
  </si>
  <si>
    <t>karlay</t>
  </si>
  <si>
    <t>karly</t>
  </si>
  <si>
    <t>karlai</t>
  </si>
  <si>
    <t>karle</t>
  </si>
  <si>
    <t>karli</t>
  </si>
  <si>
    <t>krle</t>
  </si>
  <si>
    <t>krli</t>
  </si>
  <si>
    <t>karlen</t>
  </si>
  <si>
    <t>karlain</t>
  </si>
  <si>
    <t>Karlia</t>
  </si>
  <si>
    <t>karliya</t>
  </si>
  <si>
    <t>karliyaa</t>
  </si>
  <si>
    <t>krlia</t>
  </si>
  <si>
    <t>karlo</t>
  </si>
  <si>
    <t>karlu</t>
  </si>
  <si>
    <t>krlo</t>
  </si>
  <si>
    <t>karlyna</t>
  </si>
  <si>
    <t>karlena</t>
  </si>
  <si>
    <t>kerlena</t>
  </si>
  <si>
    <t>karna</t>
  </si>
  <si>
    <t>kerna</t>
  </si>
  <si>
    <t>krna</t>
  </si>
  <si>
    <t>krnaa</t>
  </si>
  <si>
    <t>karnama</t>
  </si>
  <si>
    <t>kaarnama</t>
  </si>
  <si>
    <t>karnma</t>
  </si>
  <si>
    <t>karnamon</t>
  </si>
  <si>
    <t>kaarnamo</t>
  </si>
  <si>
    <t>karnmo</t>
  </si>
  <si>
    <t>karnay</t>
  </si>
  <si>
    <t>karney</t>
  </si>
  <si>
    <t>karny</t>
  </si>
  <si>
    <t>kerny</t>
  </si>
  <si>
    <t>krnay</t>
  </si>
  <si>
    <t>karne</t>
  </si>
  <si>
    <t>karni</t>
  </si>
  <si>
    <t>Kerne</t>
  </si>
  <si>
    <t>kerni</t>
  </si>
  <si>
    <t>krni</t>
  </si>
  <si>
    <t>karo</t>
  </si>
  <si>
    <t>karoo</t>
  </si>
  <si>
    <t>kro</t>
  </si>
  <si>
    <t>karobaar</t>
  </si>
  <si>
    <t>karobar</t>
  </si>
  <si>
    <t>karubar</t>
  </si>
  <si>
    <t>karobaari</t>
  </si>
  <si>
    <t>karobari</t>
  </si>
  <si>
    <t>karobare</t>
  </si>
  <si>
    <t>karobaare</t>
  </si>
  <si>
    <t>karoge</t>
  </si>
  <si>
    <t>karongi</t>
  </si>
  <si>
    <t>Krnge</t>
  </si>
  <si>
    <t>karunge</t>
  </si>
  <si>
    <t>krongi</t>
  </si>
  <si>
    <t>karogy</t>
  </si>
  <si>
    <t>karogay</t>
  </si>
  <si>
    <t>karon</t>
  </si>
  <si>
    <t>karoon</t>
  </si>
  <si>
    <t>kaaron</t>
  </si>
  <si>
    <t>kron</t>
  </si>
  <si>
    <t>kroon</t>
  </si>
  <si>
    <t>karonga</t>
  </si>
  <si>
    <t>karoonga</t>
  </si>
  <si>
    <t>karunga</t>
  </si>
  <si>
    <t>kronga</t>
  </si>
  <si>
    <t>krnga</t>
  </si>
  <si>
    <t>karrawai</t>
  </si>
  <si>
    <t>Karrewai</t>
  </si>
  <si>
    <t>karwai</t>
  </si>
  <si>
    <t>karwae</t>
  </si>
  <si>
    <t>karrawae</t>
  </si>
  <si>
    <t>karrawaio</t>
  </si>
  <si>
    <t>Karrewaio</t>
  </si>
  <si>
    <t>kaarwao</t>
  </si>
  <si>
    <t>karwaeo</t>
  </si>
  <si>
    <t>karrawoun</t>
  </si>
  <si>
    <t>karsaka</t>
  </si>
  <si>
    <t>kursaka</t>
  </si>
  <si>
    <t>karsuka</t>
  </si>
  <si>
    <t>karska</t>
  </si>
  <si>
    <t>karsakta</t>
  </si>
  <si>
    <t>karskta</t>
  </si>
  <si>
    <t>karsukta</t>
  </si>
  <si>
    <t>kursakta</t>
  </si>
  <si>
    <t>krsakta</t>
  </si>
  <si>
    <t>karskti</t>
  </si>
  <si>
    <t>karskte</t>
  </si>
  <si>
    <t>karsukti</t>
  </si>
  <si>
    <t>kursakti</t>
  </si>
  <si>
    <t>krsakte</t>
  </si>
  <si>
    <t>karta</t>
  </si>
  <si>
    <t>kartaa</t>
  </si>
  <si>
    <t>kerta</t>
  </si>
  <si>
    <t>krta</t>
  </si>
  <si>
    <t>krtaaa</t>
  </si>
  <si>
    <t>Kartay</t>
  </si>
  <si>
    <t>karty</t>
  </si>
  <si>
    <t>krty</t>
  </si>
  <si>
    <t>kertay</t>
  </si>
  <si>
    <t>krtay</t>
  </si>
  <si>
    <t>karte</t>
  </si>
  <si>
    <t>kartee</t>
  </si>
  <si>
    <t>karti</t>
  </si>
  <si>
    <t>krte</t>
  </si>
  <si>
    <t>krti</t>
  </si>
  <si>
    <t>karu</t>
  </si>
  <si>
    <t>karun</t>
  </si>
  <si>
    <t>krun</t>
  </si>
  <si>
    <t>kru</t>
  </si>
  <si>
    <t>karoun</t>
  </si>
  <si>
    <t>karwadia</t>
  </si>
  <si>
    <t>krwadya</t>
  </si>
  <si>
    <t>karwadya</t>
  </si>
  <si>
    <t>karwadeya</t>
  </si>
  <si>
    <t>krwadeya</t>
  </si>
  <si>
    <t>karwaega</t>
  </si>
  <si>
    <t>krwaega</t>
  </si>
  <si>
    <t>karwayga</t>
  </si>
  <si>
    <t>karwaiga</t>
  </si>
  <si>
    <t>krwayga</t>
  </si>
  <si>
    <t>karwaen</t>
  </si>
  <si>
    <t>karwain</t>
  </si>
  <si>
    <t>karwaiyan</t>
  </si>
  <si>
    <t>karwayen</t>
  </si>
  <si>
    <t>krwain</t>
  </si>
  <si>
    <t>karwanay</t>
  </si>
  <si>
    <t>krwany</t>
  </si>
  <si>
    <t>karwany</t>
  </si>
  <si>
    <t>karwnay</t>
  </si>
  <si>
    <t>kerwanay</t>
  </si>
  <si>
    <t>karwaengi</t>
  </si>
  <si>
    <t>karwaege</t>
  </si>
  <si>
    <t>krwaengi</t>
  </si>
  <si>
    <t>krwaenge</t>
  </si>
  <si>
    <t>karwaenge</t>
  </si>
  <si>
    <t>karwana</t>
  </si>
  <si>
    <t>krwana</t>
  </si>
  <si>
    <t>karwna</t>
  </si>
  <si>
    <t>karwane</t>
  </si>
  <si>
    <t>krwani</t>
  </si>
  <si>
    <t>krwane</t>
  </si>
  <si>
    <t>karwani</t>
  </si>
  <si>
    <t>karwao</t>
  </si>
  <si>
    <t>karwaon</t>
  </si>
  <si>
    <t>krwao</t>
  </si>
  <si>
    <t>krwaoo</t>
  </si>
  <si>
    <t>kerwao</t>
  </si>
  <si>
    <t>karwati</t>
  </si>
  <si>
    <t>karwate</t>
  </si>
  <si>
    <t>kerwati</t>
  </si>
  <si>
    <t>krwati</t>
  </si>
  <si>
    <t>krwate</t>
  </si>
  <si>
    <t>karwatein</t>
  </si>
  <si>
    <t>karwaty</t>
  </si>
  <si>
    <t>krwaty</t>
  </si>
  <si>
    <t>karwatay</t>
  </si>
  <si>
    <t>karwet</t>
  </si>
  <si>
    <t>kerwet</t>
  </si>
  <si>
    <t>karwat</t>
  </si>
  <si>
    <t>karvat</t>
  </si>
  <si>
    <t>karvet</t>
  </si>
  <si>
    <t>karway</t>
  </si>
  <si>
    <t>karwayy</t>
  </si>
  <si>
    <t>karwaya</t>
  </si>
  <si>
    <t>karwayaa</t>
  </si>
  <si>
    <t>kerwaya</t>
  </si>
  <si>
    <t>krwaya</t>
  </si>
  <si>
    <t>kary</t>
  </si>
  <si>
    <t>kry</t>
  </si>
  <si>
    <t>kray</t>
  </si>
  <si>
    <t>kryin</t>
  </si>
  <si>
    <t>kryn</t>
  </si>
  <si>
    <t>kasam</t>
  </si>
  <si>
    <t>kassam</t>
  </si>
  <si>
    <t>kasm</t>
  </si>
  <si>
    <t>ksm</t>
  </si>
  <si>
    <t>kasar</t>
  </si>
  <si>
    <t>kasr</t>
  </si>
  <si>
    <t>kaseer</t>
  </si>
  <si>
    <t>kash</t>
  </si>
  <si>
    <t>kaash</t>
  </si>
  <si>
    <t>ksh</t>
  </si>
  <si>
    <t>Kashaf</t>
  </si>
  <si>
    <t>kashuf</t>
  </si>
  <si>
    <t>kashaif</t>
  </si>
  <si>
    <t>kashedgi</t>
  </si>
  <si>
    <t>kashidgi</t>
  </si>
  <si>
    <t>kasheedige</t>
  </si>
  <si>
    <t>kashedge</t>
  </si>
  <si>
    <t>kashidge</t>
  </si>
  <si>
    <t>kashish</t>
  </si>
  <si>
    <t>kashesh</t>
  </si>
  <si>
    <t>kashkol</t>
  </si>
  <si>
    <t>kashkoul</t>
  </si>
  <si>
    <t>kashmakash</t>
  </si>
  <si>
    <t>kashmaksh</t>
  </si>
  <si>
    <t>kashmksh</t>
  </si>
  <si>
    <t>kshmaksh</t>
  </si>
  <si>
    <t>Kashmir</t>
  </si>
  <si>
    <t>kashmeer</t>
  </si>
  <si>
    <t>kashmer</t>
  </si>
  <si>
    <t>kashmiri</t>
  </si>
  <si>
    <t>kashmere</t>
  </si>
  <si>
    <t>kashmeere</t>
  </si>
  <si>
    <t>Kashmirion</t>
  </si>
  <si>
    <t>mashmeerio</t>
  </si>
  <si>
    <t>kashti</t>
  </si>
  <si>
    <t>kashte</t>
  </si>
  <si>
    <t>kashtiyon</t>
  </si>
  <si>
    <t>kashtiyoun</t>
  </si>
  <si>
    <t>kashtyoun</t>
  </si>
  <si>
    <t>kasmay</t>
  </si>
  <si>
    <t>kasmain</t>
  </si>
  <si>
    <t>kasmen</t>
  </si>
  <si>
    <t>ksmain</t>
  </si>
  <si>
    <t>kasoor</t>
  </si>
  <si>
    <t>kasor</t>
  </si>
  <si>
    <t>kasur</t>
  </si>
  <si>
    <t>kasrat</t>
  </si>
  <si>
    <t>kasret</t>
  </si>
  <si>
    <t>kass</t>
  </si>
  <si>
    <t>kuss</t>
  </si>
  <si>
    <t>kitaab</t>
  </si>
  <si>
    <t>katab</t>
  </si>
  <si>
    <t>ktaab</t>
  </si>
  <si>
    <t>kitab</t>
  </si>
  <si>
    <t>ketab</t>
  </si>
  <si>
    <t>katal</t>
  </si>
  <si>
    <t>kismain</t>
  </si>
  <si>
    <t>kismen</t>
  </si>
  <si>
    <t>qismain</t>
  </si>
  <si>
    <t>kathin</t>
  </si>
  <si>
    <t>kathen</t>
  </si>
  <si>
    <t>kathiin</t>
  </si>
  <si>
    <t>katna</t>
  </si>
  <si>
    <t>kaatna</t>
  </si>
  <si>
    <t>kaatina</t>
  </si>
  <si>
    <t>katina</t>
  </si>
  <si>
    <t>katney</t>
  </si>
  <si>
    <t>kaatnay</t>
  </si>
  <si>
    <t>kaatinay</t>
  </si>
  <si>
    <t>katinay</t>
  </si>
  <si>
    <t>katni</t>
  </si>
  <si>
    <t>kaatni</t>
  </si>
  <si>
    <t>kaatinii</t>
  </si>
  <si>
    <t>katine</t>
  </si>
  <si>
    <t>kato</t>
  </si>
  <si>
    <t>kaato</t>
  </si>
  <si>
    <t>kaatto</t>
  </si>
  <si>
    <t>katpothly</t>
  </si>
  <si>
    <t>katputlay</t>
  </si>
  <si>
    <t>katputilay</t>
  </si>
  <si>
    <t>katputhli</t>
  </si>
  <si>
    <t>katputli</t>
  </si>
  <si>
    <t>karpothle</t>
  </si>
  <si>
    <t>katputle</t>
  </si>
  <si>
    <t>kattar</t>
  </si>
  <si>
    <t>kataar</t>
  </si>
  <si>
    <t>kaun</t>
  </si>
  <si>
    <t>kon</t>
  </si>
  <si>
    <t>koun</t>
  </si>
  <si>
    <t>kun</t>
  </si>
  <si>
    <t>kn</t>
  </si>
  <si>
    <t>kauosar</t>
  </si>
  <si>
    <t>Kausar</t>
  </si>
  <si>
    <t>kosar</t>
  </si>
  <si>
    <t>kawish</t>
  </si>
  <si>
    <t>kaawish</t>
  </si>
  <si>
    <t>kawsh</t>
  </si>
  <si>
    <t>kaya</t>
  </si>
  <si>
    <t>kya</t>
  </si>
  <si>
    <t>kiya</t>
  </si>
  <si>
    <t>kia</t>
  </si>
  <si>
    <t>kea</t>
  </si>
  <si>
    <t>kaza</t>
  </si>
  <si>
    <t>kazza</t>
  </si>
  <si>
    <t>kazaa</t>
  </si>
  <si>
    <t>kbootr</t>
  </si>
  <si>
    <t>kabotar</t>
  </si>
  <si>
    <t>kabutar</t>
  </si>
  <si>
    <t>kch</t>
  </si>
  <si>
    <t>kuch</t>
  </si>
  <si>
    <t>ku6</t>
  </si>
  <si>
    <t>kuxh</t>
  </si>
  <si>
    <t>khch</t>
  </si>
  <si>
    <t>kdr</t>
  </si>
  <si>
    <t>Kidhar</t>
  </si>
  <si>
    <t>kidr</t>
  </si>
  <si>
    <t>kdhar</t>
  </si>
  <si>
    <t>kdhr</t>
  </si>
  <si>
    <t>keel</t>
  </si>
  <si>
    <t>kel</t>
  </si>
  <si>
    <t>keemay</t>
  </si>
  <si>
    <t>kemay</t>
  </si>
  <si>
    <t>keemy</t>
  </si>
  <si>
    <t>keeray</t>
  </si>
  <si>
    <t>keray</t>
  </si>
  <si>
    <t>keery</t>
  </si>
  <si>
    <t>kefiyat</t>
  </si>
  <si>
    <t>kefyat</t>
  </si>
  <si>
    <t>kehalwana</t>
  </si>
  <si>
    <t>kehliwana</t>
  </si>
  <si>
    <t>kehde</t>
  </si>
  <si>
    <t>kahdi</t>
  </si>
  <si>
    <t>kahde</t>
  </si>
  <si>
    <t>kehlane</t>
  </si>
  <si>
    <t>kehlaani</t>
  </si>
  <si>
    <t>kehlani</t>
  </si>
  <si>
    <t>kehlaane</t>
  </si>
  <si>
    <t>kehlai</t>
  </si>
  <si>
    <t>kehlae</t>
  </si>
  <si>
    <t>kehlatay</t>
  </si>
  <si>
    <t>kehlaaty</t>
  </si>
  <si>
    <t>kehlate</t>
  </si>
  <si>
    <t>kehlati</t>
  </si>
  <si>
    <t>kehlaati</t>
  </si>
  <si>
    <t>kehlaate</t>
  </si>
  <si>
    <t>kejeay</t>
  </si>
  <si>
    <t>kejeye</t>
  </si>
  <si>
    <t>kerdagi</t>
  </si>
  <si>
    <t>krdege</t>
  </si>
  <si>
    <t>kardage</t>
  </si>
  <si>
    <t>krdegi</t>
  </si>
  <si>
    <t>kardagi</t>
  </si>
  <si>
    <t>kesy</t>
  </si>
  <si>
    <t>kasy</t>
  </si>
  <si>
    <t>kasey</t>
  </si>
  <si>
    <t>kasai</t>
  </si>
  <si>
    <t>ksy</t>
  </si>
  <si>
    <t>ketabon</t>
  </si>
  <si>
    <t>kitabo</t>
  </si>
  <si>
    <t>kitaabo</t>
  </si>
  <si>
    <t>ketaabo</t>
  </si>
  <si>
    <t>kitaabon</t>
  </si>
  <si>
    <t>ketna</t>
  </si>
  <si>
    <t>kitna</t>
  </si>
  <si>
    <t>ktna</t>
  </si>
  <si>
    <t>keyon</t>
  </si>
  <si>
    <t>kyun</t>
  </si>
  <si>
    <t>kyon</t>
  </si>
  <si>
    <t>kyn</t>
  </si>
  <si>
    <t>kyo</t>
  </si>
  <si>
    <t>kha</t>
  </si>
  <si>
    <t>khaa</t>
  </si>
  <si>
    <t>khaaaty</t>
  </si>
  <si>
    <t>khaatay</t>
  </si>
  <si>
    <t>khaak</t>
  </si>
  <si>
    <t>khak</t>
  </si>
  <si>
    <t>khaal</t>
  </si>
  <si>
    <t>khal</t>
  </si>
  <si>
    <t>khaali</t>
  </si>
  <si>
    <t>khali</t>
  </si>
  <si>
    <t>khaami</t>
  </si>
  <si>
    <t>khami</t>
  </si>
  <si>
    <t>khame</t>
  </si>
  <si>
    <t>khaas</t>
  </si>
  <si>
    <t>khas</t>
  </si>
  <si>
    <t>khass</t>
  </si>
  <si>
    <t>khwab</t>
  </si>
  <si>
    <t>khuwab</t>
  </si>
  <si>
    <t>khowab</t>
  </si>
  <si>
    <t>khawab</t>
  </si>
  <si>
    <t>khuwaab</t>
  </si>
  <si>
    <t>khabar</t>
  </si>
  <si>
    <t>khbar</t>
  </si>
  <si>
    <t>khaber</t>
  </si>
  <si>
    <t>khabr</t>
  </si>
  <si>
    <t>khbr</t>
  </si>
  <si>
    <t>khabasat</t>
  </si>
  <si>
    <t>khabast</t>
  </si>
  <si>
    <t>khabasut</t>
  </si>
  <si>
    <t>khibasat</t>
  </si>
  <si>
    <t>khbasat</t>
  </si>
  <si>
    <t>khabees</t>
  </si>
  <si>
    <t>khabes</t>
  </si>
  <si>
    <t>khabis</t>
  </si>
  <si>
    <t>Khabre</t>
  </si>
  <si>
    <t>khabri</t>
  </si>
  <si>
    <t>khabree</t>
  </si>
  <si>
    <t>khabrein</t>
  </si>
  <si>
    <t>khabren</t>
  </si>
  <si>
    <t>khabrain</t>
  </si>
  <si>
    <t>Khabro</t>
  </si>
  <si>
    <t>khabron</t>
  </si>
  <si>
    <t>khabroun</t>
  </si>
  <si>
    <t>khadim</t>
  </si>
  <si>
    <t>khadm</t>
  </si>
  <si>
    <t>Khadsha</t>
  </si>
  <si>
    <t>khadisha</t>
  </si>
  <si>
    <t>khdsha</t>
  </si>
  <si>
    <t>khael</t>
  </si>
  <si>
    <t>khail</t>
  </si>
  <si>
    <t>khaial</t>
  </si>
  <si>
    <t>kheel</t>
  </si>
  <si>
    <t>khel</t>
  </si>
  <si>
    <t>khiladi</t>
  </si>
  <si>
    <t>khilari</t>
  </si>
  <si>
    <t>khlaari</t>
  </si>
  <si>
    <t>khelari</t>
  </si>
  <si>
    <t>khilaare</t>
  </si>
  <si>
    <t>khafa</t>
  </si>
  <si>
    <t>khafaa</t>
  </si>
  <si>
    <t>khaffaa</t>
  </si>
  <si>
    <t>khahish</t>
  </si>
  <si>
    <t>khowaish</t>
  </si>
  <si>
    <t>khawaish</t>
  </si>
  <si>
    <t>khawahish</t>
  </si>
  <si>
    <t>khuwahish</t>
  </si>
  <si>
    <t>Khaiber</t>
  </si>
  <si>
    <t>khaibir</t>
  </si>
  <si>
    <t>khaif</t>
  </si>
  <si>
    <t>khef</t>
  </si>
  <si>
    <t>khaiyf</t>
  </si>
  <si>
    <t>khailariyon</t>
  </si>
  <si>
    <t>khilariyoun</t>
  </si>
  <si>
    <t>khlariyoun</t>
  </si>
  <si>
    <t>khilaaryo</t>
  </si>
  <si>
    <t>khaelariyoun</t>
  </si>
  <si>
    <t>Khaimon</t>
  </si>
  <si>
    <t>khaimo</t>
  </si>
  <si>
    <t>khamon</t>
  </si>
  <si>
    <t>khair</t>
  </si>
  <si>
    <t>khayer</t>
  </si>
  <si>
    <t>kher</t>
  </si>
  <si>
    <t>kheer</t>
  </si>
  <si>
    <t>khyer</t>
  </si>
  <si>
    <t>khairiyat</t>
  </si>
  <si>
    <t>kharyat</t>
  </si>
  <si>
    <t>kheriyat</t>
  </si>
  <si>
    <t>kherati</t>
  </si>
  <si>
    <t>khairyate</t>
  </si>
  <si>
    <t>kherate</t>
  </si>
  <si>
    <t>khairate</t>
  </si>
  <si>
    <t>kajal</t>
  </si>
  <si>
    <t>kajul</t>
  </si>
  <si>
    <t>khaka</t>
  </si>
  <si>
    <t>khaaka</t>
  </si>
  <si>
    <t>khakay</t>
  </si>
  <si>
    <t>khakey</t>
  </si>
  <si>
    <t>khaakay</t>
  </si>
  <si>
    <t>khaakey</t>
  </si>
  <si>
    <t>khake</t>
  </si>
  <si>
    <t>khaki</t>
  </si>
  <si>
    <t>khaaki</t>
  </si>
  <si>
    <t>khaake</t>
  </si>
  <si>
    <t>Khala</t>
  </si>
  <si>
    <t>khelaf</t>
  </si>
  <si>
    <t>khilaf</t>
  </si>
  <si>
    <t>khilaaf</t>
  </si>
  <si>
    <t>khelaaf</t>
  </si>
  <si>
    <t>khaylaf</t>
  </si>
  <si>
    <t>kalandare</t>
  </si>
  <si>
    <t>kalendare</t>
  </si>
  <si>
    <t>kalander</t>
  </si>
  <si>
    <t>kalandar</t>
  </si>
  <si>
    <t>khalbali</t>
  </si>
  <si>
    <t>khalbale</t>
  </si>
  <si>
    <t>khulbali</t>
  </si>
  <si>
    <t>Kaleen</t>
  </si>
  <si>
    <t>kaalen</t>
  </si>
  <si>
    <t>kalin</t>
  </si>
  <si>
    <t>kalen</t>
  </si>
  <si>
    <t>khalifa</t>
  </si>
  <si>
    <t>khaleefa</t>
  </si>
  <si>
    <t>khalifaa</t>
  </si>
  <si>
    <t>khaliq</t>
  </si>
  <si>
    <t>khalq</t>
  </si>
  <si>
    <t>khalique</t>
  </si>
  <si>
    <t>khalque</t>
  </si>
  <si>
    <t>Khalil</t>
  </si>
  <si>
    <t>khaleel</t>
  </si>
  <si>
    <t>Khaloon</t>
  </si>
  <si>
    <t>khaloun</t>
  </si>
  <si>
    <t>khaalon</t>
  </si>
  <si>
    <t>khamioon</t>
  </si>
  <si>
    <t>khaamiyoun</t>
  </si>
  <si>
    <t>khamiyoun</t>
  </si>
  <si>
    <t>khamyo</t>
  </si>
  <si>
    <t>khamiyon</t>
  </si>
  <si>
    <t>Khamosh</t>
  </si>
  <si>
    <t>khamoosh</t>
  </si>
  <si>
    <t>khmosh</t>
  </si>
  <si>
    <t>Khamoshi</t>
  </si>
  <si>
    <t>khmashi</t>
  </si>
  <si>
    <t>khamooshi</t>
  </si>
  <si>
    <t>khana</t>
  </si>
  <si>
    <t>khanna</t>
  </si>
  <si>
    <t>Khanay</t>
  </si>
  <si>
    <t>khany</t>
  </si>
  <si>
    <t>khaney</t>
  </si>
  <si>
    <t>khandani</t>
  </si>
  <si>
    <t>khandane</t>
  </si>
  <si>
    <t>khandni</t>
  </si>
  <si>
    <t>khandano</t>
  </si>
  <si>
    <t>khandanon</t>
  </si>
  <si>
    <t>khane</t>
  </si>
  <si>
    <t>khani</t>
  </si>
  <si>
    <t>khano</t>
  </si>
  <si>
    <t>Khanon</t>
  </si>
  <si>
    <t>khanoun</t>
  </si>
  <si>
    <t>khans</t>
  </si>
  <si>
    <t>khaans</t>
  </si>
  <si>
    <t>khantay</t>
  </si>
  <si>
    <t>khanzeer</t>
  </si>
  <si>
    <t>khinzer</t>
  </si>
  <si>
    <t>khinzeer</t>
  </si>
  <si>
    <t>khenzer</t>
  </si>
  <si>
    <t>khenzeer</t>
  </si>
  <si>
    <t>khao</t>
  </si>
  <si>
    <t>khara</t>
  </si>
  <si>
    <t>khura</t>
  </si>
  <si>
    <t>Kharabi</t>
  </si>
  <si>
    <t>kharaabi</t>
  </si>
  <si>
    <t>kharaabe</t>
  </si>
  <si>
    <t>Kharach</t>
  </si>
  <si>
    <t>kharich</t>
  </si>
  <si>
    <t>kharch</t>
  </si>
  <si>
    <t>kharash</t>
  </si>
  <si>
    <t>kharaash</t>
  </si>
  <si>
    <t>khiraash</t>
  </si>
  <si>
    <t>kharay</t>
  </si>
  <si>
    <t>kharai</t>
  </si>
  <si>
    <t>khary</t>
  </si>
  <si>
    <t>khray</t>
  </si>
  <si>
    <t>khry</t>
  </si>
  <si>
    <t>khairbad</t>
  </si>
  <si>
    <t>khairbud</t>
  </si>
  <si>
    <t>khairbaad</t>
  </si>
  <si>
    <t>kherbad</t>
  </si>
  <si>
    <t>kharcha</t>
  </si>
  <si>
    <t>kharicha</t>
  </si>
  <si>
    <t>kharacha</t>
  </si>
  <si>
    <t>kharchay</t>
  </si>
  <si>
    <t>kharchy</t>
  </si>
  <si>
    <t>khare</t>
  </si>
  <si>
    <t>khari</t>
  </si>
  <si>
    <t>khri</t>
  </si>
  <si>
    <t>khared</t>
  </si>
  <si>
    <t>khareed</t>
  </si>
  <si>
    <t>kharid</t>
  </si>
  <si>
    <t>khreed</t>
  </si>
  <si>
    <t>kharedari</t>
  </si>
  <si>
    <t>Kharidari</t>
  </si>
  <si>
    <t>khareedari</t>
  </si>
  <si>
    <t>kharedare</t>
  </si>
  <si>
    <t>kharidare</t>
  </si>
  <si>
    <t>kharede</t>
  </si>
  <si>
    <t>kharedi</t>
  </si>
  <si>
    <t>kharedli</t>
  </si>
  <si>
    <t>khareedi</t>
  </si>
  <si>
    <t>kharidi</t>
  </si>
  <si>
    <t>kharedunga</t>
  </si>
  <si>
    <t>khareedounga</t>
  </si>
  <si>
    <t>kharidunga</t>
  </si>
  <si>
    <t>khareeda</t>
  </si>
  <si>
    <t>kharida</t>
  </si>
  <si>
    <t>kharidha</t>
  </si>
  <si>
    <t>khariden</t>
  </si>
  <si>
    <t>khareedain</t>
  </si>
  <si>
    <t>kharidain</t>
  </si>
  <si>
    <t>khareden</t>
  </si>
  <si>
    <t>kharidna</t>
  </si>
  <si>
    <t>Khredna</t>
  </si>
  <si>
    <t>khareedna</t>
  </si>
  <si>
    <t>kharedna</t>
  </si>
  <si>
    <t>Kharidnay</t>
  </si>
  <si>
    <t>Khridnay</t>
  </si>
  <si>
    <t>khareednay</t>
  </si>
  <si>
    <t>kharednay</t>
  </si>
  <si>
    <t>Kharij</t>
  </si>
  <si>
    <t>khaarig</t>
  </si>
  <si>
    <t>khaarij</t>
  </si>
  <si>
    <t>kharig</t>
  </si>
  <si>
    <t>kharej</t>
  </si>
  <si>
    <t>Kharish</t>
  </si>
  <si>
    <t>kharsh</t>
  </si>
  <si>
    <t>khaarsh</t>
  </si>
  <si>
    <t>khaarish</t>
  </si>
  <si>
    <t>kharesh</t>
  </si>
  <si>
    <t>kharja</t>
  </si>
  <si>
    <t>kharija</t>
  </si>
  <si>
    <t>khareja</t>
  </si>
  <si>
    <t>kharrija</t>
  </si>
  <si>
    <t>Kharji</t>
  </si>
  <si>
    <t>kharije</t>
  </si>
  <si>
    <t>kharje</t>
  </si>
  <si>
    <t>khariji</t>
  </si>
  <si>
    <t>kharjee</t>
  </si>
  <si>
    <t>kharosh</t>
  </si>
  <si>
    <t>kharush</t>
  </si>
  <si>
    <t>khrosh</t>
  </si>
  <si>
    <t>kharoxh</t>
  </si>
  <si>
    <t>khasa</t>
  </si>
  <si>
    <t>khaasa</t>
  </si>
  <si>
    <t>khase</t>
  </si>
  <si>
    <t>khaase</t>
  </si>
  <si>
    <t>khasi</t>
  </si>
  <si>
    <t>khaasi</t>
  </si>
  <si>
    <t>khasey</t>
  </si>
  <si>
    <t>khaasay</t>
  </si>
  <si>
    <t>khasay</t>
  </si>
  <si>
    <t>khasai</t>
  </si>
  <si>
    <t>khaasai</t>
  </si>
  <si>
    <t>khasosi</t>
  </si>
  <si>
    <t>khusosi</t>
  </si>
  <si>
    <t>khosoosi</t>
  </si>
  <si>
    <t>khasose</t>
  </si>
  <si>
    <t>khasusi</t>
  </si>
  <si>
    <t>khasosan</t>
  </si>
  <si>
    <t>khasosen</t>
  </si>
  <si>
    <t>khasosn</t>
  </si>
  <si>
    <t>khasusan</t>
  </si>
  <si>
    <t>khusosan</t>
  </si>
  <si>
    <t>khat</t>
  </si>
  <si>
    <t>khut</t>
  </si>
  <si>
    <t>khatt</t>
  </si>
  <si>
    <t>khatab</t>
  </si>
  <si>
    <t>khitaab</t>
  </si>
  <si>
    <t>khitab</t>
  </si>
  <si>
    <t>khaytab</t>
  </si>
  <si>
    <t>khatabat</t>
  </si>
  <si>
    <t>khitabat</t>
  </si>
  <si>
    <t>khitaabat</t>
  </si>
  <si>
    <t>khatam</t>
  </si>
  <si>
    <t>Khatm</t>
  </si>
  <si>
    <t>Khtam</t>
  </si>
  <si>
    <t>khatem</t>
  </si>
  <si>
    <t>khtm</t>
  </si>
  <si>
    <t>khatar</t>
  </si>
  <si>
    <t>khatir</t>
  </si>
  <si>
    <t>khater</t>
  </si>
  <si>
    <t>khaatir</t>
  </si>
  <si>
    <t>khaater</t>
  </si>
  <si>
    <t>khatarnaak</t>
  </si>
  <si>
    <t>khatarnak</t>
  </si>
  <si>
    <t>khaternak</t>
  </si>
  <si>
    <t>khaternk</t>
  </si>
  <si>
    <t>khternk</t>
  </si>
  <si>
    <t>khate</t>
  </si>
  <si>
    <t>khati</t>
  </si>
  <si>
    <t>khaati</t>
  </si>
  <si>
    <t>khaate</t>
  </si>
  <si>
    <t>khatma</t>
  </si>
  <si>
    <t>khatmah</t>
  </si>
  <si>
    <t>khatima</t>
  </si>
  <si>
    <t>khatema</t>
  </si>
  <si>
    <t>Khatmay</t>
  </si>
  <si>
    <t>khatme</t>
  </si>
  <si>
    <t>khatmey</t>
  </si>
  <si>
    <t>khatimay</t>
  </si>
  <si>
    <t>khattmay</t>
  </si>
  <si>
    <t>khaton</t>
  </si>
  <si>
    <t>khatoon</t>
  </si>
  <si>
    <t>khatoun</t>
  </si>
  <si>
    <t>khaaton</t>
  </si>
  <si>
    <t>khattoun</t>
  </si>
  <si>
    <t>khatoot</t>
  </si>
  <si>
    <t>khatot</t>
  </si>
  <si>
    <t>khatut</t>
  </si>
  <si>
    <t>khutot</t>
  </si>
  <si>
    <t>khotot</t>
  </si>
  <si>
    <t>Khatra</t>
  </si>
  <si>
    <t>khatraa</t>
  </si>
  <si>
    <t>khateraa</t>
  </si>
  <si>
    <t>khatraat</t>
  </si>
  <si>
    <t>khateraat</t>
  </si>
  <si>
    <t>khatrat</t>
  </si>
  <si>
    <t>khaturat</t>
  </si>
  <si>
    <t>khaty</t>
  </si>
  <si>
    <t>khaaty</t>
  </si>
  <si>
    <t>khatai</t>
  </si>
  <si>
    <t>khauf</t>
  </si>
  <si>
    <t>khauff</t>
  </si>
  <si>
    <t>Khof</t>
  </si>
  <si>
    <t>khoff</t>
  </si>
  <si>
    <t>khaufzada</t>
  </si>
  <si>
    <t>khauffzada</t>
  </si>
  <si>
    <t>khofzada</t>
  </si>
  <si>
    <t>khoffzada</t>
  </si>
  <si>
    <t>khaufzaada</t>
  </si>
  <si>
    <t>khawand</t>
  </si>
  <si>
    <t>khanwand</t>
  </si>
  <si>
    <t>khawend</t>
  </si>
  <si>
    <t>khawnd</t>
  </si>
  <si>
    <t>khuwateen</t>
  </si>
  <si>
    <t>Khawateen</t>
  </si>
  <si>
    <t>khawaten</t>
  </si>
  <si>
    <t>Khwateen</t>
  </si>
  <si>
    <t>khawten</t>
  </si>
  <si>
    <t>khaya</t>
  </si>
  <si>
    <t>khaaya</t>
  </si>
  <si>
    <t>khayaa</t>
  </si>
  <si>
    <t>khayal</t>
  </si>
  <si>
    <t>khayaal</t>
  </si>
  <si>
    <t>khyal</t>
  </si>
  <si>
    <t>kheyal</t>
  </si>
  <si>
    <t>khiyal</t>
  </si>
  <si>
    <t>khayalaat</t>
  </si>
  <si>
    <t>khayalat</t>
  </si>
  <si>
    <t>khayaalat</t>
  </si>
  <si>
    <t>khaylat</t>
  </si>
  <si>
    <t>khayali</t>
  </si>
  <si>
    <t>khayale</t>
  </si>
  <si>
    <t>khayaali</t>
  </si>
  <si>
    <t>khayli</t>
  </si>
  <si>
    <t>khayanat</t>
  </si>
  <si>
    <t>khiyanat</t>
  </si>
  <si>
    <t>kheyanat</t>
  </si>
  <si>
    <t>khayaanat</t>
  </si>
  <si>
    <t>khiyant</t>
  </si>
  <si>
    <t>khayega</t>
  </si>
  <si>
    <t>khaayega</t>
  </si>
  <si>
    <t>khayga</t>
  </si>
  <si>
    <t>khazanchi</t>
  </si>
  <si>
    <t>khazanche</t>
  </si>
  <si>
    <t>khazenchi</t>
  </si>
  <si>
    <t>khazannchi</t>
  </si>
  <si>
    <t>khazanay</t>
  </si>
  <si>
    <t>khazany</t>
  </si>
  <si>
    <t>khazanai</t>
  </si>
  <si>
    <t>khzane</t>
  </si>
  <si>
    <t>khazani</t>
  </si>
  <si>
    <t>khazano</t>
  </si>
  <si>
    <t>khazaano</t>
  </si>
  <si>
    <t>khd</t>
  </si>
  <si>
    <t>khud</t>
  </si>
  <si>
    <t>khod</t>
  </si>
  <si>
    <t>khudh</t>
  </si>
  <si>
    <t>kud</t>
  </si>
  <si>
    <t>khelna</t>
  </si>
  <si>
    <t>khailna</t>
  </si>
  <si>
    <t>khelnaa</t>
  </si>
  <si>
    <t>kheelna</t>
  </si>
  <si>
    <t>khelana</t>
  </si>
  <si>
    <t>khechna</t>
  </si>
  <si>
    <t>khenchna</t>
  </si>
  <si>
    <t>khainchna</t>
  </si>
  <si>
    <t>kheinchna</t>
  </si>
  <si>
    <t>khinchna</t>
  </si>
  <si>
    <t>khedmatey</t>
  </si>
  <si>
    <t>khidmatain</t>
  </si>
  <si>
    <t>khedmatain</t>
  </si>
  <si>
    <t>khedmtain</t>
  </si>
  <si>
    <t>khidmtain</t>
  </si>
  <si>
    <t>Khelnay</t>
  </si>
  <si>
    <t>khailnay</t>
  </si>
  <si>
    <t>khelnaye</t>
  </si>
  <si>
    <t>kheelein</t>
  </si>
  <si>
    <t>khailain</t>
  </si>
  <si>
    <t>khelain</t>
  </si>
  <si>
    <t>kheeli</t>
  </si>
  <si>
    <t>khele</t>
  </si>
  <si>
    <t>kheli</t>
  </si>
  <si>
    <t>khaile</t>
  </si>
  <si>
    <t>kheelne</t>
  </si>
  <si>
    <t>khelne</t>
  </si>
  <si>
    <t>khelni</t>
  </si>
  <si>
    <t>khailne</t>
  </si>
  <si>
    <t>khailni</t>
  </si>
  <si>
    <t>kheelon</t>
  </si>
  <si>
    <t>khailon</t>
  </si>
  <si>
    <t>khailo</t>
  </si>
  <si>
    <t>khelon</t>
  </si>
  <si>
    <t>khilon</t>
  </si>
  <si>
    <t>kheelta</t>
  </si>
  <si>
    <t>khelta</t>
  </si>
  <si>
    <t>khailta</t>
  </si>
  <si>
    <t>khlta</t>
  </si>
  <si>
    <t>kheelte</t>
  </si>
  <si>
    <t>khelte</t>
  </si>
  <si>
    <t>khelti</t>
  </si>
  <si>
    <t>khailti</t>
  </si>
  <si>
    <t>khailte</t>
  </si>
  <si>
    <t>kheench</t>
  </si>
  <si>
    <t>khench</t>
  </si>
  <si>
    <t>khech</t>
  </si>
  <si>
    <t>khela</t>
  </si>
  <si>
    <t>khaila</t>
  </si>
  <si>
    <t>khelafat</t>
  </si>
  <si>
    <t>khilafat</t>
  </si>
  <si>
    <t>khelaft</t>
  </si>
  <si>
    <t>khilaft</t>
  </si>
  <si>
    <t>khelariyon</t>
  </si>
  <si>
    <t>khelaryon</t>
  </si>
  <si>
    <t>khilariyon</t>
  </si>
  <si>
    <t>khilariuo</t>
  </si>
  <si>
    <t>khilaryon</t>
  </si>
  <si>
    <t>kheltay</t>
  </si>
  <si>
    <t>kheltey</t>
  </si>
  <si>
    <t>khelitay</t>
  </si>
  <si>
    <t>kailtay</t>
  </si>
  <si>
    <t>kheley</t>
  </si>
  <si>
    <t>khelay</t>
  </si>
  <si>
    <t>khailay</t>
  </si>
  <si>
    <t>khemey</t>
  </si>
  <si>
    <t>khemay</t>
  </si>
  <si>
    <t>khencha</t>
  </si>
  <si>
    <t>khincha</t>
  </si>
  <si>
    <t>kheti</t>
  </si>
  <si>
    <t>khaite</t>
  </si>
  <si>
    <t>khaiti</t>
  </si>
  <si>
    <t>khez</t>
  </si>
  <si>
    <t>khaiz</t>
  </si>
  <si>
    <t>kheiz</t>
  </si>
  <si>
    <t>khezi</t>
  </si>
  <si>
    <t>khaize</t>
  </si>
  <si>
    <t>khaizi</t>
  </si>
  <si>
    <t>khazi</t>
  </si>
  <si>
    <t>khidmat</t>
  </si>
  <si>
    <t>khidmt</t>
  </si>
  <si>
    <t>khidmaat</t>
  </si>
  <si>
    <t>khidmatgar</t>
  </si>
  <si>
    <t>khidmatgaar</t>
  </si>
  <si>
    <t>khila</t>
  </si>
  <si>
    <t>khilaa</t>
  </si>
  <si>
    <t>Khilaao</t>
  </si>
  <si>
    <t>khilao</t>
  </si>
  <si>
    <t>Khilafwarzi</t>
  </si>
  <si>
    <t>khilaafwarzi</t>
  </si>
  <si>
    <t>khilaafwarze</t>
  </si>
  <si>
    <t>khilafwarze</t>
  </si>
  <si>
    <t>khlafwrzi</t>
  </si>
  <si>
    <t>khilain</t>
  </si>
  <si>
    <t>khilay</t>
  </si>
  <si>
    <t>khilane</t>
  </si>
  <si>
    <t>khilani</t>
  </si>
  <si>
    <t>khlani</t>
  </si>
  <si>
    <t>khlane</t>
  </si>
  <si>
    <t>khilaya</t>
  </si>
  <si>
    <t>khlaya</t>
  </si>
  <si>
    <t>khilya</t>
  </si>
  <si>
    <t>khilayaa</t>
  </si>
  <si>
    <t>khilaye</t>
  </si>
  <si>
    <t>khlaye</t>
  </si>
  <si>
    <t>khilayi</t>
  </si>
  <si>
    <t>khili</t>
  </si>
  <si>
    <t>khile</t>
  </si>
  <si>
    <t>Khilona</t>
  </si>
  <si>
    <t>khilonaa</t>
  </si>
  <si>
    <t>khiloona</t>
  </si>
  <si>
    <t>khelona</t>
  </si>
  <si>
    <t>kheloona</t>
  </si>
  <si>
    <t>khilwarh</t>
  </si>
  <si>
    <t>khilwaarh</t>
  </si>
  <si>
    <t>khilwaar</t>
  </si>
  <si>
    <t>khilwar</t>
  </si>
  <si>
    <t>khilwat</t>
  </si>
  <si>
    <t>khelwat</t>
  </si>
  <si>
    <t>khiraaj</t>
  </si>
  <si>
    <t>Khiraj</t>
  </si>
  <si>
    <t>khiraje</t>
  </si>
  <si>
    <t>khiraaje</t>
  </si>
  <si>
    <t>khiraaji</t>
  </si>
  <si>
    <t>khisak</t>
  </si>
  <si>
    <t>khissak</t>
  </si>
  <si>
    <t>khizar</t>
  </si>
  <si>
    <t>khizr</t>
  </si>
  <si>
    <t>khlengy</t>
  </si>
  <si>
    <t>khelaingay</t>
  </si>
  <si>
    <t>khailaingay</t>
  </si>
  <si>
    <t>khlte</t>
  </si>
  <si>
    <t>khilti</t>
  </si>
  <si>
    <t>kharidaron</t>
  </si>
  <si>
    <t>kharedaro</t>
  </si>
  <si>
    <t>kharedaron</t>
  </si>
  <si>
    <t>kharidaro</t>
  </si>
  <si>
    <t>khob</t>
  </si>
  <si>
    <t>khoob</t>
  </si>
  <si>
    <t>khub</t>
  </si>
  <si>
    <t>khobi</t>
  </si>
  <si>
    <t>khoobi</t>
  </si>
  <si>
    <t>khoobe</t>
  </si>
  <si>
    <t>khobe</t>
  </si>
  <si>
    <t>khubi</t>
  </si>
  <si>
    <t>khobiyan</t>
  </si>
  <si>
    <t>khoobyan</t>
  </si>
  <si>
    <t>khubiyon</t>
  </si>
  <si>
    <t>khobsorat</t>
  </si>
  <si>
    <t>khobsurat</t>
  </si>
  <si>
    <t>khoobsorat</t>
  </si>
  <si>
    <t>khoobsurat</t>
  </si>
  <si>
    <t>khubsoorat</t>
  </si>
  <si>
    <t>khobsurti</t>
  </si>
  <si>
    <t>khobsurati</t>
  </si>
  <si>
    <t>khoobsurte</t>
  </si>
  <si>
    <t>khodna</t>
  </si>
  <si>
    <t>khoodina</t>
  </si>
  <si>
    <t>khoudna</t>
  </si>
  <si>
    <t>khaodna</t>
  </si>
  <si>
    <t>khofnak</t>
  </si>
  <si>
    <t>khofnaak</t>
  </si>
  <si>
    <t>khufnak</t>
  </si>
  <si>
    <t>khol</t>
  </si>
  <si>
    <t>kholl</t>
  </si>
  <si>
    <t>khola</t>
  </si>
  <si>
    <t>khole</t>
  </si>
  <si>
    <t>kholi</t>
  </si>
  <si>
    <t>kholein</t>
  </si>
  <si>
    <t>kholin</t>
  </si>
  <si>
    <t>Kholnay</t>
  </si>
  <si>
    <t>kholinay</t>
  </si>
  <si>
    <t>kholne</t>
  </si>
  <si>
    <t>kholni</t>
  </si>
  <si>
    <t>kholnii</t>
  </si>
  <si>
    <t>kholta</t>
  </si>
  <si>
    <t>kholtaa</t>
  </si>
  <si>
    <t>kholti</t>
  </si>
  <si>
    <t>kholte</t>
  </si>
  <si>
    <t>khon</t>
  </si>
  <si>
    <t>khoon</t>
  </si>
  <si>
    <t>khun</t>
  </si>
  <si>
    <t>khoobsurati</t>
  </si>
  <si>
    <t>khobsorati</t>
  </si>
  <si>
    <t>khoof</t>
  </si>
  <si>
    <t>khoooof</t>
  </si>
  <si>
    <t>khouf</t>
  </si>
  <si>
    <t>khuaf</t>
  </si>
  <si>
    <t>khuf</t>
  </si>
  <si>
    <t>khoota</t>
  </si>
  <si>
    <t>khoutaa</t>
  </si>
  <si>
    <t>khota</t>
  </si>
  <si>
    <t>Khoshgwar</t>
  </si>
  <si>
    <t>khooshgawar</t>
  </si>
  <si>
    <t>khushgwaar</t>
  </si>
  <si>
    <t>khushgwar</t>
  </si>
  <si>
    <t>khote</t>
  </si>
  <si>
    <t>khoute</t>
  </si>
  <si>
    <t>khoti</t>
  </si>
  <si>
    <t>khouti</t>
  </si>
  <si>
    <t>khoty</t>
  </si>
  <si>
    <t>khotyy</t>
  </si>
  <si>
    <t>khoutay</t>
  </si>
  <si>
    <t>khouty</t>
  </si>
  <si>
    <t>khoud</t>
  </si>
  <si>
    <t>khaod</t>
  </si>
  <si>
    <t>Khowja</t>
  </si>
  <si>
    <t>khowaja</t>
  </si>
  <si>
    <t>khoy</t>
  </si>
  <si>
    <t>khoye</t>
  </si>
  <si>
    <t>khoyi</t>
  </si>
  <si>
    <t>khrab</t>
  </si>
  <si>
    <t>khrb</t>
  </si>
  <si>
    <t>khssary</t>
  </si>
  <si>
    <t>khasaray</t>
  </si>
  <si>
    <t>khassaray</t>
  </si>
  <si>
    <t>khta</t>
  </si>
  <si>
    <t>khata</t>
  </si>
  <si>
    <t>khataa</t>
  </si>
  <si>
    <t>khteeb</t>
  </si>
  <si>
    <t>khateeb</t>
  </si>
  <si>
    <t>khubsorat</t>
  </si>
  <si>
    <t>khubsurat</t>
  </si>
  <si>
    <t>khubsurt</t>
  </si>
  <si>
    <t>khubsurti</t>
  </si>
  <si>
    <t>khubyan</t>
  </si>
  <si>
    <t>khobyan</t>
  </si>
  <si>
    <t>khoobya</t>
  </si>
  <si>
    <t>khobya</t>
  </si>
  <si>
    <t>khuda</t>
  </si>
  <si>
    <t>khoda</t>
  </si>
  <si>
    <t>Khudai</t>
  </si>
  <si>
    <t>khudae</t>
  </si>
  <si>
    <t>khodai</t>
  </si>
  <si>
    <t>khudaae</t>
  </si>
  <si>
    <t>khudgharz</t>
  </si>
  <si>
    <t>khudgarz</t>
  </si>
  <si>
    <t>khudghraz</t>
  </si>
  <si>
    <t>khudi</t>
  </si>
  <si>
    <t>khude</t>
  </si>
  <si>
    <t>khudkash</t>
  </si>
  <si>
    <t>Khudkush</t>
  </si>
  <si>
    <t>khudkashi</t>
  </si>
  <si>
    <t>khudkushi</t>
  </si>
  <si>
    <t>khudkushiyan</t>
  </si>
  <si>
    <t>khudkushyan</t>
  </si>
  <si>
    <t>khudkshyan</t>
  </si>
  <si>
    <t>khudsy</t>
  </si>
  <si>
    <t>khudsay</t>
  </si>
  <si>
    <t>khufia</t>
  </si>
  <si>
    <t>khufiya</t>
  </si>
  <si>
    <t>khofiya</t>
  </si>
  <si>
    <t>khufea</t>
  </si>
  <si>
    <t>khul</t>
  </si>
  <si>
    <t>Khula</t>
  </si>
  <si>
    <t>khulla</t>
  </si>
  <si>
    <t>khulam</t>
  </si>
  <si>
    <t>khule</t>
  </si>
  <si>
    <t>khuli</t>
  </si>
  <si>
    <t>Khulenge</t>
  </si>
  <si>
    <t>khulangi</t>
  </si>
  <si>
    <t>khulengi</t>
  </si>
  <si>
    <t>khuley</t>
  </si>
  <si>
    <t>khulay</t>
  </si>
  <si>
    <t>Khulfa</t>
  </si>
  <si>
    <t>khulifa</t>
  </si>
  <si>
    <t>khuloos</t>
  </si>
  <si>
    <t>khulos</t>
  </si>
  <si>
    <t>khaloos</t>
  </si>
  <si>
    <t>khalos</t>
  </si>
  <si>
    <t>khulta</t>
  </si>
  <si>
    <t>khultaa</t>
  </si>
  <si>
    <t>khulte</t>
  </si>
  <si>
    <t>khulti</t>
  </si>
  <si>
    <t>khulwa</t>
  </si>
  <si>
    <t>khulwaa</t>
  </si>
  <si>
    <t>khuraak</t>
  </si>
  <si>
    <t>khurak</t>
  </si>
  <si>
    <t>khoraak</t>
  </si>
  <si>
    <t>khorak</t>
  </si>
  <si>
    <t>Khursheed</t>
  </si>
  <si>
    <t>khurshed</t>
  </si>
  <si>
    <t>khushbo</t>
  </si>
  <si>
    <t>khushboo</t>
  </si>
  <si>
    <t>khoshbo</t>
  </si>
  <si>
    <t>khush</t>
  </si>
  <si>
    <t>khushhh</t>
  </si>
  <si>
    <t>khosh</t>
  </si>
  <si>
    <t>khushai</t>
  </si>
  <si>
    <t>kushai</t>
  </si>
  <si>
    <t>khushean</t>
  </si>
  <si>
    <t>khushyan</t>
  </si>
  <si>
    <t>khushya</t>
  </si>
  <si>
    <t>khushgawar</t>
  </si>
  <si>
    <t>khushgawaar</t>
  </si>
  <si>
    <t>khoshgawar</t>
  </si>
  <si>
    <t>khushhaal</t>
  </si>
  <si>
    <t>khushhal</t>
  </si>
  <si>
    <t>khushhaali</t>
  </si>
  <si>
    <t>khushhali</t>
  </si>
  <si>
    <t>khushi</t>
  </si>
  <si>
    <t>khoshi</t>
  </si>
  <si>
    <t>kushi</t>
  </si>
  <si>
    <t>khushian</t>
  </si>
  <si>
    <t>khushiyan</t>
  </si>
  <si>
    <t>khoshyan</t>
  </si>
  <si>
    <t>khushion</t>
  </si>
  <si>
    <t>khushiun</t>
  </si>
  <si>
    <t>khushiyon</t>
  </si>
  <si>
    <t>Khoshion</t>
  </si>
  <si>
    <t>khoshiun</t>
  </si>
  <si>
    <t>khushk</t>
  </si>
  <si>
    <t>Khusk</t>
  </si>
  <si>
    <t>khushkhabri</t>
  </si>
  <si>
    <t>khushkhabre</t>
  </si>
  <si>
    <t>khushkhabriyan</t>
  </si>
  <si>
    <t>khushkhariyen</t>
  </si>
  <si>
    <t>khushqismati</t>
  </si>
  <si>
    <t>khushkismati</t>
  </si>
  <si>
    <t>khushqismate</t>
  </si>
  <si>
    <t>khushyo</t>
  </si>
  <si>
    <t>khushyon</t>
  </si>
  <si>
    <t>khusoos</t>
  </si>
  <si>
    <t>khasoos</t>
  </si>
  <si>
    <t>khusra</t>
  </si>
  <si>
    <t>khusraa</t>
  </si>
  <si>
    <t>Khusro</t>
  </si>
  <si>
    <t>khusroun</t>
  </si>
  <si>
    <t>khusry</t>
  </si>
  <si>
    <t>khusray</t>
  </si>
  <si>
    <t>khutba</t>
  </si>
  <si>
    <t>khutiba</t>
  </si>
  <si>
    <t>Khuwaar</t>
  </si>
  <si>
    <t>khowar</t>
  </si>
  <si>
    <t>khowaar</t>
  </si>
  <si>
    <t>khuwar</t>
  </si>
  <si>
    <t>khuwabon</t>
  </si>
  <si>
    <t>khowabon</t>
  </si>
  <si>
    <t>khwaabon</t>
  </si>
  <si>
    <t>khuwaabon</t>
  </si>
  <si>
    <t>khowaabon</t>
  </si>
  <si>
    <t>khuwahishmand</t>
  </si>
  <si>
    <t>khowahishmand</t>
  </si>
  <si>
    <t>khuwahishmnd</t>
  </si>
  <si>
    <t>khowahshmand</t>
  </si>
  <si>
    <t>khuwaishmand</t>
  </si>
  <si>
    <t>khuwaja</t>
  </si>
  <si>
    <t>Khwaja</t>
  </si>
  <si>
    <t>khuwani</t>
  </si>
  <si>
    <t>khowani</t>
  </si>
  <si>
    <t>kijye</t>
  </si>
  <si>
    <t>kijeay</t>
  </si>
  <si>
    <t>kijeye</t>
  </si>
  <si>
    <t>kijiye</t>
  </si>
  <si>
    <t>kijuye</t>
  </si>
  <si>
    <t>kijiga</t>
  </si>
  <si>
    <t>kijeayga</t>
  </si>
  <si>
    <t>kijeyega</t>
  </si>
  <si>
    <t>kijiyega</t>
  </si>
  <si>
    <t>kijuyega</t>
  </si>
  <si>
    <t>kin</t>
  </si>
  <si>
    <t>kinara</t>
  </si>
  <si>
    <t>kinaara</t>
  </si>
  <si>
    <t>kinaray</t>
  </si>
  <si>
    <t>kinaaray</t>
  </si>
  <si>
    <t>kisan</t>
  </si>
  <si>
    <t>kisaan</t>
  </si>
  <si>
    <t>Kinza</t>
  </si>
  <si>
    <t>kinzaa</t>
  </si>
  <si>
    <t>kiraydar</t>
  </si>
  <si>
    <t>kiredar</t>
  </si>
  <si>
    <t>keraydaar</t>
  </si>
  <si>
    <t>keraidaar</t>
  </si>
  <si>
    <t>keraidar</t>
  </si>
  <si>
    <t>kiran</t>
  </si>
  <si>
    <t>kiraye</t>
  </si>
  <si>
    <t>kirae</t>
  </si>
  <si>
    <t>Kirayon</t>
  </si>
  <si>
    <t>kiraayo</t>
  </si>
  <si>
    <t>kirdaron</t>
  </si>
  <si>
    <t>kiredaron</t>
  </si>
  <si>
    <t>keraydaaro</t>
  </si>
  <si>
    <t>keraidaro</t>
  </si>
  <si>
    <t>keraidaron</t>
  </si>
  <si>
    <t>Kirshan</t>
  </si>
  <si>
    <t>kis</t>
  </si>
  <si>
    <t>ks</t>
  </si>
  <si>
    <t>kisam</t>
  </si>
  <si>
    <t>kisim</t>
  </si>
  <si>
    <t>kism</t>
  </si>
  <si>
    <t>kise</t>
  </si>
  <si>
    <t>Kisi</t>
  </si>
  <si>
    <t>ksi</t>
  </si>
  <si>
    <t>kese</t>
  </si>
  <si>
    <t>Kishan</t>
  </si>
  <si>
    <t>kisko</t>
  </si>
  <si>
    <t>ksko</t>
  </si>
  <si>
    <t>kismat</t>
  </si>
  <si>
    <t>kismet</t>
  </si>
  <si>
    <t>kisnay</t>
  </si>
  <si>
    <t>kisney</t>
  </si>
  <si>
    <t>kisne</t>
  </si>
  <si>
    <t>kisny</t>
  </si>
  <si>
    <t>kissy</t>
  </si>
  <si>
    <t>kisy</t>
  </si>
  <si>
    <t>kisay</t>
  </si>
  <si>
    <t>kissay</t>
  </si>
  <si>
    <t>kitabain</t>
  </si>
  <si>
    <t>kitaabain</t>
  </si>
  <si>
    <t>kitabein</t>
  </si>
  <si>
    <t>kitaben</t>
  </si>
  <si>
    <t>kitabat</t>
  </si>
  <si>
    <t>kitabi</t>
  </si>
  <si>
    <t>kitabe</t>
  </si>
  <si>
    <t>kitabon</t>
  </si>
  <si>
    <t>kitaboun</t>
  </si>
  <si>
    <t>kitnay</t>
  </si>
  <si>
    <t>kitney</t>
  </si>
  <si>
    <t>kitny</t>
  </si>
  <si>
    <t>ketny</t>
  </si>
  <si>
    <t>kitnye</t>
  </si>
  <si>
    <t>kitne</t>
  </si>
  <si>
    <t>kitni</t>
  </si>
  <si>
    <t>kitnii</t>
  </si>
  <si>
    <t>ktne</t>
  </si>
  <si>
    <t>ktni</t>
  </si>
  <si>
    <t>kiunkay</t>
  </si>
  <si>
    <t>kiunke</t>
  </si>
  <si>
    <t>kyoky</t>
  </si>
  <si>
    <t>kmi</t>
  </si>
  <si>
    <t>kami</t>
  </si>
  <si>
    <t>Ko</t>
  </si>
  <si>
    <t>koam</t>
  </si>
  <si>
    <t>quom</t>
  </si>
  <si>
    <t>koe</t>
  </si>
  <si>
    <t>koi</t>
  </si>
  <si>
    <t>Koie</t>
  </si>
  <si>
    <t>koiii</t>
  </si>
  <si>
    <t>koey</t>
  </si>
  <si>
    <t>koli</t>
  </si>
  <si>
    <t>kooli</t>
  </si>
  <si>
    <t>khona</t>
  </si>
  <si>
    <t>khoni</t>
  </si>
  <si>
    <t>kol</t>
  </si>
  <si>
    <t>koul</t>
  </si>
  <si>
    <t>quol</t>
  </si>
  <si>
    <t>Kolkata</t>
  </si>
  <si>
    <t>koma</t>
  </si>
  <si>
    <t>komaa</t>
  </si>
  <si>
    <t>konhy</t>
  </si>
  <si>
    <t>konay</t>
  </si>
  <si>
    <t>konsa</t>
  </si>
  <si>
    <t>kounsa</t>
  </si>
  <si>
    <t>konse</t>
  </si>
  <si>
    <t>konsi</t>
  </si>
  <si>
    <t>kounse</t>
  </si>
  <si>
    <t>kounsi</t>
  </si>
  <si>
    <t>kood</t>
  </si>
  <si>
    <t>kunda</t>
  </si>
  <si>
    <t>kooda</t>
  </si>
  <si>
    <t>koshash</t>
  </si>
  <si>
    <t>Koshish</t>
  </si>
  <si>
    <t>koshihson</t>
  </si>
  <si>
    <t>koshishon</t>
  </si>
  <si>
    <t>kosish</t>
  </si>
  <si>
    <t>koshishein</t>
  </si>
  <si>
    <t>koshishen</t>
  </si>
  <si>
    <t>koshishain</t>
  </si>
  <si>
    <t>kotha</t>
  </si>
  <si>
    <t>kothyan</t>
  </si>
  <si>
    <t>kra</t>
  </si>
  <si>
    <t>kara</t>
  </si>
  <si>
    <t>kraaa</t>
  </si>
  <si>
    <t>kratay</t>
  </si>
  <si>
    <t>kraty</t>
  </si>
  <si>
    <t>karaty</t>
  </si>
  <si>
    <t>kurbani</t>
  </si>
  <si>
    <t>kurbaani</t>
  </si>
  <si>
    <t>kurbane</t>
  </si>
  <si>
    <t>kurbaane</t>
  </si>
  <si>
    <t>krdijy</t>
  </si>
  <si>
    <t>kardejey</t>
  </si>
  <si>
    <t>Krishna</t>
  </si>
  <si>
    <t>kirshna</t>
  </si>
  <si>
    <t>krka</t>
  </si>
  <si>
    <t>karka</t>
  </si>
  <si>
    <t>krleti</t>
  </si>
  <si>
    <t>karleti</t>
  </si>
  <si>
    <t>karlete</t>
  </si>
  <si>
    <t>karliti</t>
  </si>
  <si>
    <t>krrhy</t>
  </si>
  <si>
    <t>karrahy</t>
  </si>
  <si>
    <t>karahy</t>
  </si>
  <si>
    <t>krsakty</t>
  </si>
  <si>
    <t>krsktey</t>
  </si>
  <si>
    <t>krskty</t>
  </si>
  <si>
    <t>karsaktay</t>
  </si>
  <si>
    <t>kufar</t>
  </si>
  <si>
    <t>Kuffar</t>
  </si>
  <si>
    <t>kufur</t>
  </si>
  <si>
    <t>kufr</t>
  </si>
  <si>
    <t>kuky</t>
  </si>
  <si>
    <t>kukay</t>
  </si>
  <si>
    <t>kuli</t>
  </si>
  <si>
    <t>kulli</t>
  </si>
  <si>
    <t>kulle</t>
  </si>
  <si>
    <t>Kundi</t>
  </si>
  <si>
    <t>kunde</t>
  </si>
  <si>
    <t>kunji</t>
  </si>
  <si>
    <t>kunje</t>
  </si>
  <si>
    <t>kunwari</t>
  </si>
  <si>
    <t>kunware</t>
  </si>
  <si>
    <t>kunwri</t>
  </si>
  <si>
    <t>kurrussi</t>
  </si>
  <si>
    <t>kursi</t>
  </si>
  <si>
    <t>kurssi</t>
  </si>
  <si>
    <t>kursiya</t>
  </si>
  <si>
    <t>kursiyan</t>
  </si>
  <si>
    <t>kurssiyan</t>
  </si>
  <si>
    <t>kursyan</t>
  </si>
  <si>
    <t>kursiyon</t>
  </si>
  <si>
    <t>kursiyoun</t>
  </si>
  <si>
    <t>kurssiyon</t>
  </si>
  <si>
    <t>kursyoun</t>
  </si>
  <si>
    <t>kursion</t>
  </si>
  <si>
    <t>kurta</t>
  </si>
  <si>
    <t>kurtaa</t>
  </si>
  <si>
    <t>kurty</t>
  </si>
  <si>
    <t>kurtay</t>
  </si>
  <si>
    <t>kushada</t>
  </si>
  <si>
    <t>kushadh</t>
  </si>
  <si>
    <t>kushaada</t>
  </si>
  <si>
    <t>kuta</t>
  </si>
  <si>
    <t>kutta</t>
  </si>
  <si>
    <t>kutay</t>
  </si>
  <si>
    <t>kuttay</t>
  </si>
  <si>
    <t>kuttey</t>
  </si>
  <si>
    <t>Kutty</t>
  </si>
  <si>
    <t>kuty</t>
  </si>
  <si>
    <t>kute</t>
  </si>
  <si>
    <t>kuti</t>
  </si>
  <si>
    <t>kutte</t>
  </si>
  <si>
    <t>kutti</t>
  </si>
  <si>
    <t>Kutia</t>
  </si>
  <si>
    <t>kutiya</t>
  </si>
  <si>
    <t>kutya</t>
  </si>
  <si>
    <t>kutton</t>
  </si>
  <si>
    <t>kuton</t>
  </si>
  <si>
    <t>kuttoun</t>
  </si>
  <si>
    <t>kutub</t>
  </si>
  <si>
    <t>ku</t>
  </si>
  <si>
    <t>kiun</t>
  </si>
  <si>
    <t>kyunky</t>
  </si>
  <si>
    <t>kyunkay</t>
  </si>
  <si>
    <t>kyunke</t>
  </si>
  <si>
    <t>kiokay</t>
  </si>
  <si>
    <t>la</t>
  </si>
  <si>
    <t>laa</t>
  </si>
  <si>
    <t>laaa</t>
  </si>
  <si>
    <t>laalchi</t>
  </si>
  <si>
    <t>lalchi</t>
  </si>
  <si>
    <t>lalche</t>
  </si>
  <si>
    <t>laalche</t>
  </si>
  <si>
    <t>laalchee</t>
  </si>
  <si>
    <t>laad</t>
  </si>
  <si>
    <t>lad</t>
  </si>
  <si>
    <t>ladd</t>
  </si>
  <si>
    <t>laagao</t>
  </si>
  <si>
    <t>lagao</t>
  </si>
  <si>
    <t>lgao</t>
  </si>
  <si>
    <t>laakh</t>
  </si>
  <si>
    <t>lakh</t>
  </si>
  <si>
    <t>laal</t>
  </si>
  <si>
    <t>lal</t>
  </si>
  <si>
    <t>Laanat</t>
  </si>
  <si>
    <t>lanaat</t>
  </si>
  <si>
    <t>lanat</t>
  </si>
  <si>
    <t>Lanatttt</t>
  </si>
  <si>
    <t>lannat</t>
  </si>
  <si>
    <t>laanati</t>
  </si>
  <si>
    <t>lanaati</t>
  </si>
  <si>
    <t>lanati</t>
  </si>
  <si>
    <t>Lanate</t>
  </si>
  <si>
    <t>lannate</t>
  </si>
  <si>
    <t>laany</t>
  </si>
  <si>
    <t>lanay</t>
  </si>
  <si>
    <t>lany</t>
  </si>
  <si>
    <t>laao</t>
  </si>
  <si>
    <t>lao</t>
  </si>
  <si>
    <t>laate</t>
  </si>
  <si>
    <t>lati</t>
  </si>
  <si>
    <t>laati</t>
  </si>
  <si>
    <t>lay</t>
  </si>
  <si>
    <t>ley</t>
  </si>
  <si>
    <t>ly</t>
  </si>
  <si>
    <t>laazmi</t>
  </si>
  <si>
    <t>lazmi</t>
  </si>
  <si>
    <t>laazme</t>
  </si>
  <si>
    <t>lazme</t>
  </si>
  <si>
    <t>Lajmi</t>
  </si>
  <si>
    <t>lab</t>
  </si>
  <si>
    <t>lub</t>
  </si>
  <si>
    <t>labb</t>
  </si>
  <si>
    <t>labaik</t>
  </si>
  <si>
    <t>Labbak</t>
  </si>
  <si>
    <t>labayk</t>
  </si>
  <si>
    <t>labbaik</t>
  </si>
  <si>
    <t>labon</t>
  </si>
  <si>
    <t>lubbon</t>
  </si>
  <si>
    <t>labo</t>
  </si>
  <si>
    <t>ladka</t>
  </si>
  <si>
    <t>larka</t>
  </si>
  <si>
    <t>lrka</t>
  </si>
  <si>
    <t>ladke</t>
  </si>
  <si>
    <t>ladki</t>
  </si>
  <si>
    <t>larke</t>
  </si>
  <si>
    <t>larki</t>
  </si>
  <si>
    <t>lirki</t>
  </si>
  <si>
    <t>ladkiyo</t>
  </si>
  <si>
    <t>ladkiyon</t>
  </si>
  <si>
    <t>larkiyo</t>
  </si>
  <si>
    <t>larrkyun</t>
  </si>
  <si>
    <t>ldkio</t>
  </si>
  <si>
    <t>larkeya</t>
  </si>
  <si>
    <t>larkiya</t>
  </si>
  <si>
    <t>larkiyan</t>
  </si>
  <si>
    <t>lrkiyan</t>
  </si>
  <si>
    <t>ladkon</t>
  </si>
  <si>
    <t>larko</t>
  </si>
  <si>
    <t>larkion</t>
  </si>
  <si>
    <t>Larkiyon</t>
  </si>
  <si>
    <t>larkon</t>
  </si>
  <si>
    <t>lae</t>
  </si>
  <si>
    <t>laae</t>
  </si>
  <si>
    <t>laein</t>
  </si>
  <si>
    <t>laen</t>
  </si>
  <si>
    <t>laain</t>
  </si>
  <si>
    <t>layin</t>
  </si>
  <si>
    <t>laey</t>
  </si>
  <si>
    <t>laeq</t>
  </si>
  <si>
    <t>laik</t>
  </si>
  <si>
    <t>laiq</t>
  </si>
  <si>
    <t>laek</t>
  </si>
  <si>
    <t>laikh</t>
  </si>
  <si>
    <t>lafaani</t>
  </si>
  <si>
    <t>lafani</t>
  </si>
  <si>
    <t>lafaane</t>
  </si>
  <si>
    <t>lafane</t>
  </si>
  <si>
    <t>laafane</t>
  </si>
  <si>
    <t>lafaz</t>
  </si>
  <si>
    <t>lafz</t>
  </si>
  <si>
    <t>lafuz</t>
  </si>
  <si>
    <t>lafiz</t>
  </si>
  <si>
    <t>lfz</t>
  </si>
  <si>
    <t>lafziyat</t>
  </si>
  <si>
    <t>lafzyat</t>
  </si>
  <si>
    <t>lafuziyat</t>
  </si>
  <si>
    <t>lafizyat</t>
  </si>
  <si>
    <t>lafzyatt</t>
  </si>
  <si>
    <t>lafzon</t>
  </si>
  <si>
    <t>lafzoon</t>
  </si>
  <si>
    <t>lafzun</t>
  </si>
  <si>
    <t>lag</t>
  </si>
  <si>
    <t>lug</t>
  </si>
  <si>
    <t>lg</t>
  </si>
  <si>
    <t>laga</t>
  </si>
  <si>
    <t>lagaa</t>
  </si>
  <si>
    <t>lagga</t>
  </si>
  <si>
    <t>lga</t>
  </si>
  <si>
    <t>lgaa</t>
  </si>
  <si>
    <t>Lagadi</t>
  </si>
  <si>
    <t>lagade</t>
  </si>
  <si>
    <t>lagaade</t>
  </si>
  <si>
    <t>lagadia</t>
  </si>
  <si>
    <t>lagadiya</t>
  </si>
  <si>
    <t>lagadeya</t>
  </si>
  <si>
    <t>lagaadiya</t>
  </si>
  <si>
    <t>lagaadeya</t>
  </si>
  <si>
    <t>lagae</t>
  </si>
  <si>
    <t>lagai</t>
  </si>
  <si>
    <t>lagaae</t>
  </si>
  <si>
    <t>Legae</t>
  </si>
  <si>
    <t>lgai</t>
  </si>
  <si>
    <t>lagaey</t>
  </si>
  <si>
    <t>Lagay</t>
  </si>
  <si>
    <t>lagaye</t>
  </si>
  <si>
    <t>Lagayen</t>
  </si>
  <si>
    <t>lagain</t>
  </si>
  <si>
    <t>lagan</t>
  </si>
  <si>
    <t>lagaan</t>
  </si>
  <si>
    <t>laggan</t>
  </si>
  <si>
    <t>Lagana</t>
  </si>
  <si>
    <t>lagaana</t>
  </si>
  <si>
    <t>lgana</t>
  </si>
  <si>
    <t>lgna</t>
  </si>
  <si>
    <t>Lagane</t>
  </si>
  <si>
    <t>lagaane</t>
  </si>
  <si>
    <t>lagani</t>
  </si>
  <si>
    <t>lagaani</t>
  </si>
  <si>
    <t>Laganey</t>
  </si>
  <si>
    <t>laganay</t>
  </si>
  <si>
    <t>lagany</t>
  </si>
  <si>
    <t>lagaaney</t>
  </si>
  <si>
    <t>lgany</t>
  </si>
  <si>
    <t>lagaon</t>
  </si>
  <si>
    <t>lagaou</t>
  </si>
  <si>
    <t>lagaoun</t>
  </si>
  <si>
    <t>lagaun</t>
  </si>
  <si>
    <t>lgaon</t>
  </si>
  <si>
    <t>lagaoge</t>
  </si>
  <si>
    <t>lagaonga</t>
  </si>
  <si>
    <t>lagaoga</t>
  </si>
  <si>
    <t>lagaraha</t>
  </si>
  <si>
    <t>lagaaraha</t>
  </si>
  <si>
    <t>laagat</t>
  </si>
  <si>
    <t>lagat</t>
  </si>
  <si>
    <t>lagata</t>
  </si>
  <si>
    <t>lagaata</t>
  </si>
  <si>
    <t>lgata</t>
  </si>
  <si>
    <t>lagataar</t>
  </si>
  <si>
    <t>lagatar</t>
  </si>
  <si>
    <t>lagatay</t>
  </si>
  <si>
    <t>lagatey</t>
  </si>
  <si>
    <t>lagaty</t>
  </si>
  <si>
    <t>lagate</t>
  </si>
  <si>
    <t>lagatee</t>
  </si>
  <si>
    <t>lagati</t>
  </si>
  <si>
    <t>lgati</t>
  </si>
  <si>
    <t>lgate</t>
  </si>
  <si>
    <t>lagaya</t>
  </si>
  <si>
    <t>lagaaya</t>
  </si>
  <si>
    <t>lgaya</t>
  </si>
  <si>
    <t>lage</t>
  </si>
  <si>
    <t>lagi</t>
  </si>
  <si>
    <t>lgi</t>
  </si>
  <si>
    <t>lge</t>
  </si>
  <si>
    <t>lagega</t>
  </si>
  <si>
    <t>lagiga</t>
  </si>
  <si>
    <t>lagyga</t>
  </si>
  <si>
    <t>lagegi</t>
  </si>
  <si>
    <t>lagyge</t>
  </si>
  <si>
    <t>lagnaa</t>
  </si>
  <si>
    <t>lagina</t>
  </si>
  <si>
    <t>lagna</t>
  </si>
  <si>
    <t>Lagnay</t>
  </si>
  <si>
    <t>laginay</t>
  </si>
  <si>
    <t>lagny</t>
  </si>
  <si>
    <t>Lagne</t>
  </si>
  <si>
    <t>lagni</t>
  </si>
  <si>
    <t>lagta</t>
  </si>
  <si>
    <t>lagita</t>
  </si>
  <si>
    <t>lagtha</t>
  </si>
  <si>
    <t>lgta</t>
  </si>
  <si>
    <t>lagtay</t>
  </si>
  <si>
    <t>lagitay</t>
  </si>
  <si>
    <t>lagty</t>
  </si>
  <si>
    <t>lgtay</t>
  </si>
  <si>
    <t>lgty</t>
  </si>
  <si>
    <t>lagte</t>
  </si>
  <si>
    <t>lagti</t>
  </si>
  <si>
    <t>lagite</t>
  </si>
  <si>
    <t>lgti</t>
  </si>
  <si>
    <t>lgtii</t>
  </si>
  <si>
    <t>lagwai</t>
  </si>
  <si>
    <t>lagwaye</t>
  </si>
  <si>
    <t>lagwae</t>
  </si>
  <si>
    <t>lagwane</t>
  </si>
  <si>
    <t>lagiwane</t>
  </si>
  <si>
    <t>lagwani</t>
  </si>
  <si>
    <t>lgwa</t>
  </si>
  <si>
    <t>lagawa</t>
  </si>
  <si>
    <t>lagwa</t>
  </si>
  <si>
    <t>lagwaya</t>
  </si>
  <si>
    <t>lagy</t>
  </si>
  <si>
    <t>laingay</t>
  </si>
  <si>
    <t>laingy</t>
  </si>
  <si>
    <t>lgy</t>
  </si>
  <si>
    <t>lygy</t>
  </si>
  <si>
    <t>laho</t>
  </si>
  <si>
    <t>lahu</t>
  </si>
  <si>
    <t>lahooti</t>
  </si>
  <si>
    <t>laahoti</t>
  </si>
  <si>
    <t>lahoote</t>
  </si>
  <si>
    <t>lahoti</t>
  </si>
  <si>
    <t>lahote</t>
  </si>
  <si>
    <t>lihaza</t>
  </si>
  <si>
    <t>lehaza</t>
  </si>
  <si>
    <t>lihaaza</t>
  </si>
  <si>
    <t>lehaaza</t>
  </si>
  <si>
    <t>lahza</t>
  </si>
  <si>
    <t>lahija</t>
  </si>
  <si>
    <t>lahijaa</t>
  </si>
  <si>
    <t>lihjaa</t>
  </si>
  <si>
    <t>lehjaa</t>
  </si>
  <si>
    <t>laikan</t>
  </si>
  <si>
    <t>leken</t>
  </si>
  <si>
    <t>lekin</t>
  </si>
  <si>
    <t>laiken</t>
  </si>
  <si>
    <t>lekn</t>
  </si>
  <si>
    <t>laikar</t>
  </si>
  <si>
    <t>layker</t>
  </si>
  <si>
    <t>leykar</t>
  </si>
  <si>
    <t>lekar</t>
  </si>
  <si>
    <t>laykar</t>
  </si>
  <si>
    <t>Laila</t>
  </si>
  <si>
    <t>lailaa</t>
  </si>
  <si>
    <t>lain</t>
  </si>
  <si>
    <t>layn</t>
  </si>
  <si>
    <t>lein</t>
  </si>
  <si>
    <t>len</t>
  </si>
  <si>
    <t>laina</t>
  </si>
  <si>
    <t>layna</t>
  </si>
  <si>
    <t>Lena</t>
  </si>
  <si>
    <t>Lenaa</t>
  </si>
  <si>
    <t>lyna</t>
  </si>
  <si>
    <t>Lainay</t>
  </si>
  <si>
    <t>lainy</t>
  </si>
  <si>
    <t>leny</t>
  </si>
  <si>
    <t>lenay</t>
  </si>
  <si>
    <t>leney</t>
  </si>
  <si>
    <t>laita</t>
  </si>
  <si>
    <t>leita</t>
  </si>
  <si>
    <t>layta</t>
  </si>
  <si>
    <t>laitay</t>
  </si>
  <si>
    <t>lajawaab</t>
  </si>
  <si>
    <t>lajawab</t>
  </si>
  <si>
    <t>lajawb</t>
  </si>
  <si>
    <t>laajawab</t>
  </si>
  <si>
    <t>lajna</t>
  </si>
  <si>
    <t>lejana</t>
  </si>
  <si>
    <t>layjana</t>
  </si>
  <si>
    <t>lakhon</t>
  </si>
  <si>
    <t>laakhon</t>
  </si>
  <si>
    <t>Lakshmi</t>
  </si>
  <si>
    <t>lukshme</t>
  </si>
  <si>
    <t>lakshme</t>
  </si>
  <si>
    <t>lala</t>
  </si>
  <si>
    <t>laala</t>
  </si>
  <si>
    <t>lalach</t>
  </si>
  <si>
    <t>lalch</t>
  </si>
  <si>
    <t>laalach</t>
  </si>
  <si>
    <t>lalkar</t>
  </si>
  <si>
    <t>lalkaar</t>
  </si>
  <si>
    <t>lulkaar</t>
  </si>
  <si>
    <t>lalkara</t>
  </si>
  <si>
    <t>lulkara</t>
  </si>
  <si>
    <t>lulkaara</t>
  </si>
  <si>
    <t>lamba</t>
  </si>
  <si>
    <t>lambaaa</t>
  </si>
  <si>
    <t>lumba</t>
  </si>
  <si>
    <t>lumbaa</t>
  </si>
  <si>
    <t>lambay</t>
  </si>
  <si>
    <t>lambey</t>
  </si>
  <si>
    <t>Lambayi</t>
  </si>
  <si>
    <t>lamby</t>
  </si>
  <si>
    <t>lumbay</t>
  </si>
  <si>
    <t>lambi</t>
  </si>
  <si>
    <t>lumbe</t>
  </si>
  <si>
    <t>lambe</t>
  </si>
  <si>
    <t>lumbi</t>
  </si>
  <si>
    <t>lmbi</t>
  </si>
  <si>
    <t>lamha</t>
  </si>
  <si>
    <t>lumha</t>
  </si>
  <si>
    <t>lamhat</t>
  </si>
  <si>
    <t>lumhaat</t>
  </si>
  <si>
    <t>lamhaat</t>
  </si>
  <si>
    <t>lumhat</t>
  </si>
  <si>
    <t>Lamhe</t>
  </si>
  <si>
    <t>lamhy</t>
  </si>
  <si>
    <t>lumhay</t>
  </si>
  <si>
    <t>lamhay</t>
  </si>
  <si>
    <t>limhay</t>
  </si>
  <si>
    <t>lamhon</t>
  </si>
  <si>
    <t>lamho</t>
  </si>
  <si>
    <t>lumhon</t>
  </si>
  <si>
    <t>Lana</t>
  </si>
  <si>
    <t>laana</t>
  </si>
  <si>
    <t>lanaton</t>
  </si>
  <si>
    <t>lanto</t>
  </si>
  <si>
    <t>laanaton</t>
  </si>
  <si>
    <t>lanatoun</t>
  </si>
  <si>
    <t>laanatoun</t>
  </si>
  <si>
    <t>lane</t>
  </si>
  <si>
    <t>lani</t>
  </si>
  <si>
    <t>laane</t>
  </si>
  <si>
    <t>lantin</t>
  </si>
  <si>
    <t>lanty</t>
  </si>
  <si>
    <t>lanatain</t>
  </si>
  <si>
    <t>lanaten</t>
  </si>
  <si>
    <t>langar</t>
  </si>
  <si>
    <t>lungar</t>
  </si>
  <si>
    <t>Lapait</t>
  </si>
  <si>
    <t>lappet</t>
  </si>
  <si>
    <t>lupait</t>
  </si>
  <si>
    <t>lapakte</t>
  </si>
  <si>
    <t>lapukte</t>
  </si>
  <si>
    <t>Lapata</t>
  </si>
  <si>
    <t>laputa</t>
  </si>
  <si>
    <t>lapita</t>
  </si>
  <si>
    <t>laqab</t>
  </si>
  <si>
    <t>lakab</t>
  </si>
  <si>
    <t>laqanooniyat</t>
  </si>
  <si>
    <t>lakanooniyat</t>
  </si>
  <si>
    <t>laqanoniyat</t>
  </si>
  <si>
    <t>laqanonyat</t>
  </si>
  <si>
    <t>larakpan</t>
  </si>
  <si>
    <t>larukpan</t>
  </si>
  <si>
    <t>larari</t>
  </si>
  <si>
    <t>larae</t>
  </si>
  <si>
    <t>lararaha</t>
  </si>
  <si>
    <t>lararha</t>
  </si>
  <si>
    <t>larhaka</t>
  </si>
  <si>
    <t>lurhaka</t>
  </si>
  <si>
    <t>larhakpan</t>
  </si>
  <si>
    <t>laruhakpan</t>
  </si>
  <si>
    <t>larhikpen</t>
  </si>
  <si>
    <t>larhakpen</t>
  </si>
  <si>
    <t>lerhakpan</t>
  </si>
  <si>
    <t>larhkana</t>
  </si>
  <si>
    <t>larkekna</t>
  </si>
  <si>
    <t>lerhkana</t>
  </si>
  <si>
    <t>lirhkana</t>
  </si>
  <si>
    <t>larhna</t>
  </si>
  <si>
    <t>larna</t>
  </si>
  <si>
    <t>larina</t>
  </si>
  <si>
    <t>larhne</t>
  </si>
  <si>
    <t>larne</t>
  </si>
  <si>
    <t>larni</t>
  </si>
  <si>
    <t>larhni</t>
  </si>
  <si>
    <t>Larkay</t>
  </si>
  <si>
    <t>larky</t>
  </si>
  <si>
    <t>larikey</t>
  </si>
  <si>
    <t>larkey</t>
  </si>
  <si>
    <t>larnay</t>
  </si>
  <si>
    <t>larny</t>
  </si>
  <si>
    <t>Larrnay</t>
  </si>
  <si>
    <t>larinay</t>
  </si>
  <si>
    <t>larte</t>
  </si>
  <si>
    <t>larti</t>
  </si>
  <si>
    <t>larty</t>
  </si>
  <si>
    <t>larwaya</t>
  </si>
  <si>
    <t>lurwaya</t>
  </si>
  <si>
    <t>lary</t>
  </si>
  <si>
    <t>larry</t>
  </si>
  <si>
    <t>larzish</t>
  </si>
  <si>
    <t>lurzish</t>
  </si>
  <si>
    <t>lasani</t>
  </si>
  <si>
    <t>laasani</t>
  </si>
  <si>
    <t>lasaani</t>
  </si>
  <si>
    <t>lasane</t>
  </si>
  <si>
    <t>laash</t>
  </si>
  <si>
    <t>lash</t>
  </si>
  <si>
    <t>Lashen</t>
  </si>
  <si>
    <t>laashain</t>
  </si>
  <si>
    <t>laashen</t>
  </si>
  <si>
    <t>lashkar</t>
  </si>
  <si>
    <t>Lashker</t>
  </si>
  <si>
    <t>lushkar</t>
  </si>
  <si>
    <t>lashkr</t>
  </si>
  <si>
    <t>lassi</t>
  </si>
  <si>
    <t>lasi</t>
  </si>
  <si>
    <t>lasse</t>
  </si>
  <si>
    <t>Latify</t>
  </si>
  <si>
    <t>lateefy</t>
  </si>
  <si>
    <t>latefy</t>
  </si>
  <si>
    <t>Latini</t>
  </si>
  <si>
    <t>laatini</t>
  </si>
  <si>
    <t>laatene</t>
  </si>
  <si>
    <t>latka</t>
  </si>
  <si>
    <t>lutika</t>
  </si>
  <si>
    <t>latika</t>
  </si>
  <si>
    <t>laty</t>
  </si>
  <si>
    <t>laatay</t>
  </si>
  <si>
    <t>laatai</t>
  </si>
  <si>
    <t>laut</t>
  </si>
  <si>
    <t>lout</t>
  </si>
  <si>
    <t>lautay</t>
  </si>
  <si>
    <t>loutay</t>
  </si>
  <si>
    <t>lotein</t>
  </si>
  <si>
    <t>loutain</t>
  </si>
  <si>
    <t>lautey</t>
  </si>
  <si>
    <t>Lautne</t>
  </si>
  <si>
    <t>loutne</t>
  </si>
  <si>
    <t>loteine</t>
  </si>
  <si>
    <t>loutaine</t>
  </si>
  <si>
    <t>lauteny</t>
  </si>
  <si>
    <t>lava</t>
  </si>
  <si>
    <t>lawa</t>
  </si>
  <si>
    <t>laava</t>
  </si>
  <si>
    <t>Lawahiqeen</t>
  </si>
  <si>
    <t>lavahiqeen</t>
  </si>
  <si>
    <t>lawahikeen</t>
  </si>
  <si>
    <t>lawaris</t>
  </si>
  <si>
    <t>laawaris</t>
  </si>
  <si>
    <t>lawares</t>
  </si>
  <si>
    <t>laya</t>
  </si>
  <si>
    <t>laaya</t>
  </si>
  <si>
    <t>laye</t>
  </si>
  <si>
    <t>laayen</t>
  </si>
  <si>
    <t>Layen</t>
  </si>
  <si>
    <t>layegi</t>
  </si>
  <si>
    <t>laaygi</t>
  </si>
  <si>
    <t>layne</t>
  </si>
  <si>
    <t>laine</t>
  </si>
  <si>
    <t>leyne</t>
  </si>
  <si>
    <t>leni</t>
  </si>
  <si>
    <t>lene</t>
  </si>
  <si>
    <t>lazat</t>
  </si>
  <si>
    <t>lazzat</t>
  </si>
  <si>
    <t>lazawaal</t>
  </si>
  <si>
    <t>lazawal</t>
  </si>
  <si>
    <t>lazwal</t>
  </si>
  <si>
    <t>lazim</t>
  </si>
  <si>
    <t>laazim</t>
  </si>
  <si>
    <t>le</t>
  </si>
  <si>
    <t>lee</t>
  </si>
  <si>
    <t>li</t>
  </si>
  <si>
    <t>leaga</t>
  </si>
  <si>
    <t>lega</t>
  </si>
  <si>
    <t>layga</t>
  </si>
  <si>
    <t>laygae</t>
  </si>
  <si>
    <t>leagai</t>
  </si>
  <si>
    <t>Leagui</t>
  </si>
  <si>
    <t>Leelame</t>
  </si>
  <si>
    <t>leelami</t>
  </si>
  <si>
    <t>lelami</t>
  </si>
  <si>
    <t>lelame</t>
  </si>
  <si>
    <t>leetay</t>
  </si>
  <si>
    <t>letay</t>
  </si>
  <si>
    <t>lety</t>
  </si>
  <si>
    <t>Lehar</t>
  </si>
  <si>
    <t>lahar</t>
  </si>
  <si>
    <t>lehaz</t>
  </si>
  <si>
    <t>lihaz</t>
  </si>
  <si>
    <t>lihaaz</t>
  </si>
  <si>
    <t>lehaaz</t>
  </si>
  <si>
    <t>lehjay</t>
  </si>
  <si>
    <t>lehjy</t>
  </si>
  <si>
    <t>lahijay</t>
  </si>
  <si>
    <t>lehija</t>
  </si>
  <si>
    <t>lehnga</t>
  </si>
  <si>
    <t>lahinga</t>
  </si>
  <si>
    <t>lehinga</t>
  </si>
  <si>
    <t>lhenga</t>
  </si>
  <si>
    <t>Lehra</t>
  </si>
  <si>
    <t>lahira</t>
  </si>
  <si>
    <t>lahra</t>
  </si>
  <si>
    <t>lehraya</t>
  </si>
  <si>
    <t>lahraya</t>
  </si>
  <si>
    <t>lahiraya</t>
  </si>
  <si>
    <t>lehiraya</t>
  </si>
  <si>
    <t>leinge</t>
  </si>
  <si>
    <t>lainge</t>
  </si>
  <si>
    <t>leingi</t>
  </si>
  <si>
    <t>laingi</t>
  </si>
  <si>
    <t>lengi</t>
  </si>
  <si>
    <t>leja</t>
  </si>
  <si>
    <t>lejaa</t>
  </si>
  <si>
    <t>Lejaenge</t>
  </si>
  <si>
    <t>lejainge</t>
  </si>
  <si>
    <t>lejaingi</t>
  </si>
  <si>
    <t>lejaengi</t>
  </si>
  <si>
    <t>lejane</t>
  </si>
  <si>
    <t>lejaane</t>
  </si>
  <si>
    <t>laijane</t>
  </si>
  <si>
    <t>laijani</t>
  </si>
  <si>
    <t>lejaya</t>
  </si>
  <si>
    <t>legaya</t>
  </si>
  <si>
    <t>lygaya</t>
  </si>
  <si>
    <t>lekhna</t>
  </si>
  <si>
    <t>likhna</t>
  </si>
  <si>
    <t>lekhnay</t>
  </si>
  <si>
    <t>lekhny</t>
  </si>
  <si>
    <t>likhnay</t>
  </si>
  <si>
    <t>likhny</t>
  </si>
  <si>
    <t>likhney</t>
  </si>
  <si>
    <t>lekhne</t>
  </si>
  <si>
    <t>lekhni</t>
  </si>
  <si>
    <t>likhne</t>
  </si>
  <si>
    <t>likhni</t>
  </si>
  <si>
    <t>lekhte</t>
  </si>
  <si>
    <t>likhti</t>
  </si>
  <si>
    <t>likhte</t>
  </si>
  <si>
    <t>lelia</t>
  </si>
  <si>
    <t>lylea</t>
  </si>
  <si>
    <t>lailya</t>
  </si>
  <si>
    <t>lelo</t>
  </si>
  <si>
    <t>lylo</t>
  </si>
  <si>
    <t>lailo</t>
  </si>
  <si>
    <t>leraya</t>
  </si>
  <si>
    <t>laraya</t>
  </si>
  <si>
    <t>Lesaniyat</t>
  </si>
  <si>
    <t>lisaaniyat</t>
  </si>
  <si>
    <t>lisaniyat</t>
  </si>
  <si>
    <t>let</t>
  </si>
  <si>
    <t>lait</t>
  </si>
  <si>
    <t>laitt</t>
  </si>
  <si>
    <t>leta</t>
  </si>
  <si>
    <t>lete</t>
  </si>
  <si>
    <t>letee</t>
  </si>
  <si>
    <t>leti</t>
  </si>
  <si>
    <t>layti</t>
  </si>
  <si>
    <t>layte</t>
  </si>
  <si>
    <t>letkey</t>
  </si>
  <si>
    <t>letky</t>
  </si>
  <si>
    <t>leya</t>
  </si>
  <si>
    <t>leyea</t>
  </si>
  <si>
    <t>lea</t>
  </si>
  <si>
    <t>lieya</t>
  </si>
  <si>
    <t>lya</t>
  </si>
  <si>
    <t>luggat</t>
  </si>
  <si>
    <t>lugat</t>
  </si>
  <si>
    <t>lughat</t>
  </si>
  <si>
    <t>loghat</t>
  </si>
  <si>
    <t>logat</t>
  </si>
  <si>
    <t>libaas</t>
  </si>
  <si>
    <t>Libas</t>
  </si>
  <si>
    <t>lijiye</t>
  </si>
  <si>
    <t>Lijye</t>
  </si>
  <si>
    <t>lejiy</t>
  </si>
  <si>
    <t>lejy</t>
  </si>
  <si>
    <t>likah</t>
  </si>
  <si>
    <t>likha</t>
  </si>
  <si>
    <t>likhaa</t>
  </si>
  <si>
    <t>lkha</t>
  </si>
  <si>
    <t>lik</t>
  </si>
  <si>
    <t>likh</t>
  </si>
  <si>
    <t>likeh</t>
  </si>
  <si>
    <t>lkh</t>
  </si>
  <si>
    <t>likein</t>
  </si>
  <si>
    <t>liken</t>
  </si>
  <si>
    <t>likhein</t>
  </si>
  <si>
    <t>likhen</t>
  </si>
  <si>
    <t>likhin</t>
  </si>
  <si>
    <t>likhane</t>
  </si>
  <si>
    <t>likhani</t>
  </si>
  <si>
    <t>lkhni</t>
  </si>
  <si>
    <t>likhay</t>
  </si>
  <si>
    <t>likhey</t>
  </si>
  <si>
    <t>likhy</t>
  </si>
  <si>
    <t>likhye</t>
  </si>
  <si>
    <t>likhe</t>
  </si>
  <si>
    <t>likhee</t>
  </si>
  <si>
    <t>likhi</t>
  </si>
  <si>
    <t>lkhi</t>
  </si>
  <si>
    <t>likho</t>
  </si>
  <si>
    <t>lkho</t>
  </si>
  <si>
    <t>likhoon</t>
  </si>
  <si>
    <t>likhon</t>
  </si>
  <si>
    <t>lkhon</t>
  </si>
  <si>
    <t>likhta</t>
  </si>
  <si>
    <t>lkhita</t>
  </si>
  <si>
    <t>lkhta</t>
  </si>
  <si>
    <t>likhtay</t>
  </si>
  <si>
    <t>likhtey</t>
  </si>
  <si>
    <t>lkhitay</t>
  </si>
  <si>
    <t>lkhty</t>
  </si>
  <si>
    <t>likhwa</t>
  </si>
  <si>
    <t>likhwaa</t>
  </si>
  <si>
    <t>lkhwa</t>
  </si>
  <si>
    <t>likhwaney</t>
  </si>
  <si>
    <t>lkhwany</t>
  </si>
  <si>
    <t>likhwany</t>
  </si>
  <si>
    <t>likhwny</t>
  </si>
  <si>
    <t>lillah</t>
  </si>
  <si>
    <t>lilah</t>
  </si>
  <si>
    <t>lambo</t>
  </si>
  <si>
    <t>lumbo</t>
  </si>
  <si>
    <t>lamboo</t>
  </si>
  <si>
    <t>liya</t>
  </si>
  <si>
    <t>liyaa</t>
  </si>
  <si>
    <t>lo</t>
  </si>
  <si>
    <t>loafer</t>
  </si>
  <si>
    <t>lofar</t>
  </si>
  <si>
    <t>laufar</t>
  </si>
  <si>
    <t>log</t>
  </si>
  <si>
    <t>loag</t>
  </si>
  <si>
    <t>loog</t>
  </si>
  <si>
    <t>loug</t>
  </si>
  <si>
    <t>loghon</t>
  </si>
  <si>
    <t>logo</t>
  </si>
  <si>
    <t>logon</t>
  </si>
  <si>
    <t>logoon</t>
  </si>
  <si>
    <t>logoun</t>
  </si>
  <si>
    <t>loha</t>
  </si>
  <si>
    <t>looha</t>
  </si>
  <si>
    <t>Lohy</t>
  </si>
  <si>
    <t>loohay</t>
  </si>
  <si>
    <t>loohy</t>
  </si>
  <si>
    <t>loher</t>
  </si>
  <si>
    <t>loohar</t>
  </si>
  <si>
    <t>looher</t>
  </si>
  <si>
    <t>longa</t>
  </si>
  <si>
    <t>lunga</t>
  </si>
  <si>
    <t>Longi</t>
  </si>
  <si>
    <t>lungi</t>
  </si>
  <si>
    <t>loungi</t>
  </si>
  <si>
    <t>loot</t>
  </si>
  <si>
    <t>Lott</t>
  </si>
  <si>
    <t>loota</t>
  </si>
  <si>
    <t>louta</t>
  </si>
  <si>
    <t>lota</t>
  </si>
  <si>
    <t>Lootne</t>
  </si>
  <si>
    <t>lootinay</t>
  </si>
  <si>
    <t>lotinay</t>
  </si>
  <si>
    <t>lootoon</t>
  </si>
  <si>
    <t>louton</t>
  </si>
  <si>
    <t>lotoun</t>
  </si>
  <si>
    <t>lottati</t>
  </si>
  <si>
    <t>lotate</t>
  </si>
  <si>
    <t>loutati</t>
  </si>
  <si>
    <t>lottate</t>
  </si>
  <si>
    <t>lughaton</t>
  </si>
  <si>
    <t>luggato</t>
  </si>
  <si>
    <t>lugato</t>
  </si>
  <si>
    <t>lughato</t>
  </si>
  <si>
    <t>loghato</t>
  </si>
  <si>
    <t>Luqma</t>
  </si>
  <si>
    <t>lukima</t>
  </si>
  <si>
    <t>lukma</t>
  </si>
  <si>
    <t>luqmaa</t>
  </si>
  <si>
    <t>lutaf</t>
  </si>
  <si>
    <t>lutf</t>
  </si>
  <si>
    <t>Lutanay</t>
  </si>
  <si>
    <t>lutny</t>
  </si>
  <si>
    <t>lotanay</t>
  </si>
  <si>
    <t>lotany</t>
  </si>
  <si>
    <t>loutanay</t>
  </si>
  <si>
    <t>lutane</t>
  </si>
  <si>
    <t>lotani</t>
  </si>
  <si>
    <t>lotane</t>
  </si>
  <si>
    <t>luteron</t>
  </si>
  <si>
    <t>lutainron</t>
  </si>
  <si>
    <t>luterion</t>
  </si>
  <si>
    <t>lutt</t>
  </si>
  <si>
    <t>lut</t>
  </si>
  <si>
    <t>lyty</t>
  </si>
  <si>
    <t>laity</t>
  </si>
  <si>
    <t>ma</t>
  </si>
  <si>
    <t>Maa</t>
  </si>
  <si>
    <t>maaa</t>
  </si>
  <si>
    <t>mohbt</t>
  </si>
  <si>
    <t>mohabat</t>
  </si>
  <si>
    <t>muhabat</t>
  </si>
  <si>
    <t>muhabbat</t>
  </si>
  <si>
    <t>muhbt</t>
  </si>
  <si>
    <t>mare</t>
  </si>
  <si>
    <t>mari</t>
  </si>
  <si>
    <t>mri</t>
  </si>
  <si>
    <t>mre</t>
  </si>
  <si>
    <t>mere</t>
  </si>
  <si>
    <t>maaar</t>
  </si>
  <si>
    <t>mar</t>
  </si>
  <si>
    <t>maar</t>
  </si>
  <si>
    <t>maf</t>
  </si>
  <si>
    <t>moaf</t>
  </si>
  <si>
    <t>maff</t>
  </si>
  <si>
    <t>maaf</t>
  </si>
  <si>
    <t>maafi</t>
  </si>
  <si>
    <t>moafi</t>
  </si>
  <si>
    <t>maffi</t>
  </si>
  <si>
    <t>mafee</t>
  </si>
  <si>
    <t>Maah</t>
  </si>
  <si>
    <t>mah</t>
  </si>
  <si>
    <t>maajry</t>
  </si>
  <si>
    <t>moajry</t>
  </si>
  <si>
    <t>majry</t>
  </si>
  <si>
    <t>maal</t>
  </si>
  <si>
    <t>mal</t>
  </si>
  <si>
    <t>maalik</t>
  </si>
  <si>
    <t>malik</t>
  </si>
  <si>
    <t>mlik</t>
  </si>
  <si>
    <t>malk</t>
  </si>
  <si>
    <t>maliq</t>
  </si>
  <si>
    <t>maamly</t>
  </si>
  <si>
    <t>moamly</t>
  </si>
  <si>
    <t>mamly</t>
  </si>
  <si>
    <t>Mamlay</t>
  </si>
  <si>
    <t>mamle</t>
  </si>
  <si>
    <t>mamla</t>
  </si>
  <si>
    <t>moamla</t>
  </si>
  <si>
    <t>momla</t>
  </si>
  <si>
    <t>malamal</t>
  </si>
  <si>
    <t>maangte</t>
  </si>
  <si>
    <t>mangti</t>
  </si>
  <si>
    <t>mngti</t>
  </si>
  <si>
    <t>mngte</t>
  </si>
  <si>
    <t>maanay</t>
  </si>
  <si>
    <t>maany</t>
  </si>
  <si>
    <t>many</t>
  </si>
  <si>
    <t>maron</t>
  </si>
  <si>
    <t>maaron</t>
  </si>
  <si>
    <t>marun</t>
  </si>
  <si>
    <t>maarun</t>
  </si>
  <si>
    <t>maarti</t>
  </si>
  <si>
    <t>marti</t>
  </si>
  <si>
    <t>maarte</t>
  </si>
  <si>
    <t>maaza</t>
  </si>
  <si>
    <t>maza</t>
  </si>
  <si>
    <t>mazza</t>
  </si>
  <si>
    <t>Maaaon</t>
  </si>
  <si>
    <t>maon</t>
  </si>
  <si>
    <t>maaoun</t>
  </si>
  <si>
    <t>maaon</t>
  </si>
  <si>
    <t>Maaray</t>
  </si>
  <si>
    <t>maarai</t>
  </si>
  <si>
    <t>maazi</t>
  </si>
  <si>
    <t>mazi</t>
  </si>
  <si>
    <t>mazii</t>
  </si>
  <si>
    <t>maasoom</t>
  </si>
  <si>
    <t>masom</t>
  </si>
  <si>
    <t>masoom</t>
  </si>
  <si>
    <t>masum</t>
  </si>
  <si>
    <t>Mabood</t>
  </si>
  <si>
    <t>mabod</t>
  </si>
  <si>
    <t>maibood</t>
  </si>
  <si>
    <t>mabein</t>
  </si>
  <si>
    <t>mabeen</t>
  </si>
  <si>
    <t>mabain</t>
  </si>
  <si>
    <t>machal</t>
  </si>
  <si>
    <t>mchal</t>
  </si>
  <si>
    <t>muchal</t>
  </si>
  <si>
    <t>machana</t>
  </si>
  <si>
    <t>machna</t>
  </si>
  <si>
    <t>machane</t>
  </si>
  <si>
    <t>machany</t>
  </si>
  <si>
    <t>machata</t>
  </si>
  <si>
    <t>machli</t>
  </si>
  <si>
    <t>machle</t>
  </si>
  <si>
    <t>ma6li</t>
  </si>
  <si>
    <t>machliyo</t>
  </si>
  <si>
    <t>machlyn</t>
  </si>
  <si>
    <t>machlyun</t>
  </si>
  <si>
    <t>madaad</t>
  </si>
  <si>
    <t>madad</t>
  </si>
  <si>
    <t>madakhlat</t>
  </si>
  <si>
    <t>mudakhlit</t>
  </si>
  <si>
    <t>Madaris</t>
  </si>
  <si>
    <t>madars</t>
  </si>
  <si>
    <t>madarsey</t>
  </si>
  <si>
    <t>Madras</t>
  </si>
  <si>
    <t>Madrase</t>
  </si>
  <si>
    <t>madni</t>
  </si>
  <si>
    <t>madani</t>
  </si>
  <si>
    <t>madane</t>
  </si>
  <si>
    <t>madarsa</t>
  </si>
  <si>
    <t>madursa</t>
  </si>
  <si>
    <t>madirsa</t>
  </si>
  <si>
    <t>madrason</t>
  </si>
  <si>
    <t>madurson</t>
  </si>
  <si>
    <t>madirson</t>
  </si>
  <si>
    <t>mafad</t>
  </si>
  <si>
    <t>mafaad</t>
  </si>
  <si>
    <t>mufaad</t>
  </si>
  <si>
    <t>mufad</t>
  </si>
  <si>
    <t>mfaad</t>
  </si>
  <si>
    <t>mafiayaa</t>
  </si>
  <si>
    <t>mafyan</t>
  </si>
  <si>
    <t>mafiya</t>
  </si>
  <si>
    <t>moafya</t>
  </si>
  <si>
    <t>maffya</t>
  </si>
  <si>
    <t>mafoz</t>
  </si>
  <si>
    <t>maflooj</t>
  </si>
  <si>
    <t>mafloj</t>
  </si>
  <si>
    <t>magan</t>
  </si>
  <si>
    <t>magann</t>
  </si>
  <si>
    <t>magen</t>
  </si>
  <si>
    <t>maggan</t>
  </si>
  <si>
    <t>mahfooz</t>
  </si>
  <si>
    <t>Mahfuz</t>
  </si>
  <si>
    <t>mahfoz</t>
  </si>
  <si>
    <t>mehfoz</t>
  </si>
  <si>
    <t>mahina</t>
  </si>
  <si>
    <t>mahena</t>
  </si>
  <si>
    <t>Maheena</t>
  </si>
  <si>
    <t>Mahinay</t>
  </si>
  <si>
    <t>maheny</t>
  </si>
  <si>
    <t>maheenay</t>
  </si>
  <si>
    <t>mahiny</t>
  </si>
  <si>
    <t>mahiney</t>
  </si>
  <si>
    <t>maheenon</t>
  </si>
  <si>
    <t>mahenon</t>
  </si>
  <si>
    <t>maheno</t>
  </si>
  <si>
    <t>mahenoun</t>
  </si>
  <si>
    <t>Mahboob</t>
  </si>
  <si>
    <t>mehboob</t>
  </si>
  <si>
    <t>mhboob</t>
  </si>
  <si>
    <t>mahbob</t>
  </si>
  <si>
    <t>muhbob</t>
  </si>
  <si>
    <t>Mahbooba</t>
  </si>
  <si>
    <t>muhbooba</t>
  </si>
  <si>
    <t>mhbooba</t>
  </si>
  <si>
    <t>mahboba</t>
  </si>
  <si>
    <t>Mahdood</t>
  </si>
  <si>
    <t>mahdod</t>
  </si>
  <si>
    <t>mahdud</t>
  </si>
  <si>
    <t>mhdood</t>
  </si>
  <si>
    <t>mahajireen</t>
  </si>
  <si>
    <t>mahajreen</t>
  </si>
  <si>
    <t>Mahajren</t>
  </si>
  <si>
    <t>mahnat</t>
  </si>
  <si>
    <t>mahir</t>
  </si>
  <si>
    <t>mahjier</t>
  </si>
  <si>
    <t>mahajre</t>
  </si>
  <si>
    <t>muhajir</t>
  </si>
  <si>
    <t>mahajir</t>
  </si>
  <si>
    <t>muhaajir</t>
  </si>
  <si>
    <t>mahool</t>
  </si>
  <si>
    <t>mahoul</t>
  </si>
  <si>
    <t>mahol</t>
  </si>
  <si>
    <t>mahaul</t>
  </si>
  <si>
    <t>mahrat</t>
  </si>
  <si>
    <t>maharat</t>
  </si>
  <si>
    <t>maharet</t>
  </si>
  <si>
    <t>mahrbane</t>
  </si>
  <si>
    <t>mhrbni</t>
  </si>
  <si>
    <t>mehrbani</t>
  </si>
  <si>
    <t>mhrbi</t>
  </si>
  <si>
    <t>mahreen</t>
  </si>
  <si>
    <t>mahren</t>
  </si>
  <si>
    <t>mahroom</t>
  </si>
  <si>
    <t>mahromm</t>
  </si>
  <si>
    <t>mahrom</t>
  </si>
  <si>
    <t>mehroom</t>
  </si>
  <si>
    <t>mahsoos</t>
  </si>
  <si>
    <t>mhsoos</t>
  </si>
  <si>
    <t>mehsoos</t>
  </si>
  <si>
    <t>mai</t>
  </si>
  <si>
    <t>m</t>
  </si>
  <si>
    <t>mn</t>
  </si>
  <si>
    <t>Main</t>
  </si>
  <si>
    <t>men</t>
  </si>
  <si>
    <t>maidaan</t>
  </si>
  <si>
    <t>maidan</t>
  </si>
  <si>
    <t>medaan</t>
  </si>
  <si>
    <t>meddan</t>
  </si>
  <si>
    <t>majbore</t>
  </si>
  <si>
    <t>majbori</t>
  </si>
  <si>
    <t>majboori</t>
  </si>
  <si>
    <t>mjbori</t>
  </si>
  <si>
    <t>majboran</t>
  </si>
  <si>
    <t>majburan</t>
  </si>
  <si>
    <t>majboorya</t>
  </si>
  <si>
    <t>majboryan</t>
  </si>
  <si>
    <t>majbor</t>
  </si>
  <si>
    <t>majboor</t>
  </si>
  <si>
    <t>majbour</t>
  </si>
  <si>
    <t>majbur</t>
  </si>
  <si>
    <t>majhe</t>
  </si>
  <si>
    <t>mujhy</t>
  </si>
  <si>
    <t>mjhy</t>
  </si>
  <si>
    <t>mujy</t>
  </si>
  <si>
    <t>majilis</t>
  </si>
  <si>
    <t>Majlis</t>
  </si>
  <si>
    <t>majalis</t>
  </si>
  <si>
    <t>majmey</t>
  </si>
  <si>
    <t>majmoe</t>
  </si>
  <si>
    <t>majmooy</t>
  </si>
  <si>
    <t>maizbano</t>
  </si>
  <si>
    <t>mazbano</t>
  </si>
  <si>
    <t>mezbano</t>
  </si>
  <si>
    <t>maizban</t>
  </si>
  <si>
    <t>maizbaan</t>
  </si>
  <si>
    <t>mezban</t>
  </si>
  <si>
    <t>mazban</t>
  </si>
  <si>
    <t>majmoii</t>
  </si>
  <si>
    <t>majmoi</t>
  </si>
  <si>
    <t>majmooe</t>
  </si>
  <si>
    <t>majmuye</t>
  </si>
  <si>
    <t>majmoey</t>
  </si>
  <si>
    <t>Majmooey</t>
  </si>
  <si>
    <t>majmouy</t>
  </si>
  <si>
    <t>majmooa</t>
  </si>
  <si>
    <t>majmua</t>
  </si>
  <si>
    <t>mujmuaa</t>
  </si>
  <si>
    <t>majmoo</t>
  </si>
  <si>
    <t>majmou</t>
  </si>
  <si>
    <t>majmoun</t>
  </si>
  <si>
    <t>Majnun</t>
  </si>
  <si>
    <t>majno</t>
  </si>
  <si>
    <t>majnu</t>
  </si>
  <si>
    <t>magaar</t>
  </si>
  <si>
    <t>magar</t>
  </si>
  <si>
    <t>mager</t>
  </si>
  <si>
    <t>magr</t>
  </si>
  <si>
    <t>mugr</t>
  </si>
  <si>
    <t>Maghfirat</t>
  </si>
  <si>
    <t>mugfrat</t>
  </si>
  <si>
    <t>mgfrat</t>
  </si>
  <si>
    <t>maghrabi</t>
  </si>
  <si>
    <t>Maghribi</t>
  </si>
  <si>
    <t>magrabi</t>
  </si>
  <si>
    <t>Maghrib</t>
  </si>
  <si>
    <t>magreb</t>
  </si>
  <si>
    <t>magrib</t>
  </si>
  <si>
    <t>makam</t>
  </si>
  <si>
    <t>maqam</t>
  </si>
  <si>
    <t>maqaam</t>
  </si>
  <si>
    <t>makan</t>
  </si>
  <si>
    <t>Makaan</t>
  </si>
  <si>
    <t>makkhan</t>
  </si>
  <si>
    <t>maqan</t>
  </si>
  <si>
    <t>makanat</t>
  </si>
  <si>
    <t>makkanat</t>
  </si>
  <si>
    <t>makaanat</t>
  </si>
  <si>
    <t>makanon</t>
  </si>
  <si>
    <t>makano</t>
  </si>
  <si>
    <t>makaano</t>
  </si>
  <si>
    <t>Malkan</t>
  </si>
  <si>
    <t>malikan</t>
  </si>
  <si>
    <t>maliqan</t>
  </si>
  <si>
    <t>Makhlooq</t>
  </si>
  <si>
    <t>makhlooque</t>
  </si>
  <si>
    <t>makhlook</t>
  </si>
  <si>
    <t>magvany</t>
  </si>
  <si>
    <t>magwany</t>
  </si>
  <si>
    <t>magwny</t>
  </si>
  <si>
    <t>mangwany</t>
  </si>
  <si>
    <t>mahana</t>
  </si>
  <si>
    <t>mhana</t>
  </si>
  <si>
    <t>mauzoo</t>
  </si>
  <si>
    <t>mozo</t>
  </si>
  <si>
    <t>mauzu</t>
  </si>
  <si>
    <t>makhyan</t>
  </si>
  <si>
    <t>makhyaa</t>
  </si>
  <si>
    <t>makhyaan</t>
  </si>
  <si>
    <t>malom</t>
  </si>
  <si>
    <t>maloom</t>
  </si>
  <si>
    <t>maloomaat</t>
  </si>
  <si>
    <t>maloomat</t>
  </si>
  <si>
    <t>malumat</t>
  </si>
  <si>
    <t>malkiyat</t>
  </si>
  <si>
    <t>milkayat</t>
  </si>
  <si>
    <t>milqayat</t>
  </si>
  <si>
    <t>mulawis</t>
  </si>
  <si>
    <t>maluwis</t>
  </si>
  <si>
    <t>mulawas</t>
  </si>
  <si>
    <t>maan</t>
  </si>
  <si>
    <t>man</t>
  </si>
  <si>
    <t>mami</t>
  </si>
  <si>
    <t>mamii</t>
  </si>
  <si>
    <t>mame</t>
  </si>
  <si>
    <t>machaya</t>
  </si>
  <si>
    <t>muddat</t>
  </si>
  <si>
    <t>mudat</t>
  </si>
  <si>
    <t>muddet</t>
  </si>
  <si>
    <t>mafadaat</t>
  </si>
  <si>
    <t>mafadat</t>
  </si>
  <si>
    <t>mufadat</t>
  </si>
  <si>
    <t>majuza</t>
  </si>
  <si>
    <t>mojiza</t>
  </si>
  <si>
    <t>maujiza</t>
  </si>
  <si>
    <t>mojza</t>
  </si>
  <si>
    <t>manaya</t>
  </si>
  <si>
    <t>manya</t>
  </si>
  <si>
    <t>mnaya</t>
  </si>
  <si>
    <t>manay</t>
  </si>
  <si>
    <t>manayen</t>
  </si>
  <si>
    <t>manayi</t>
  </si>
  <si>
    <t>manazar</t>
  </si>
  <si>
    <t>manazir</t>
  </si>
  <si>
    <t>manzer</t>
  </si>
  <si>
    <t>manzar</t>
  </si>
  <si>
    <t>manzare</t>
  </si>
  <si>
    <t>makhsos</t>
  </si>
  <si>
    <t>makhsoos</t>
  </si>
  <si>
    <t>mekhsoos</t>
  </si>
  <si>
    <t>mekhsos</t>
  </si>
  <si>
    <t>maeshiyat</t>
  </si>
  <si>
    <t>maeshut</t>
  </si>
  <si>
    <t>maeshyat</t>
  </si>
  <si>
    <t>Mamool</t>
  </si>
  <si>
    <t>Mamol</t>
  </si>
  <si>
    <t>malang</t>
  </si>
  <si>
    <t>malng</t>
  </si>
  <si>
    <t>malboos</t>
  </si>
  <si>
    <t>malbos</t>
  </si>
  <si>
    <t>malbus</t>
  </si>
  <si>
    <t>malboss</t>
  </si>
  <si>
    <t>mangty</t>
  </si>
  <si>
    <t>mangtey</t>
  </si>
  <si>
    <t>mangtay</t>
  </si>
  <si>
    <t>mangwaayi</t>
  </si>
  <si>
    <t>mangwaeen</t>
  </si>
  <si>
    <t>mangwaein.</t>
  </si>
  <si>
    <t>mangwai</t>
  </si>
  <si>
    <t>mangwaye</t>
  </si>
  <si>
    <t>mangwaliya</t>
  </si>
  <si>
    <t>mangwaya</t>
  </si>
  <si>
    <t>mangawaya</t>
  </si>
  <si>
    <t>mangwana</t>
  </si>
  <si>
    <t>mangawna</t>
  </si>
  <si>
    <t>mangawana</t>
  </si>
  <si>
    <t>mangy</t>
  </si>
  <si>
    <t>mangay</t>
  </si>
  <si>
    <t>mngay</t>
  </si>
  <si>
    <t>manhoos</t>
  </si>
  <si>
    <t>manhooss</t>
  </si>
  <si>
    <t>manhos</t>
  </si>
  <si>
    <t>munhoos</t>
  </si>
  <si>
    <t>manga</t>
  </si>
  <si>
    <t>mnga</t>
  </si>
  <si>
    <t>mang</t>
  </si>
  <si>
    <t>maang</t>
  </si>
  <si>
    <t>mangi</t>
  </si>
  <si>
    <t>maange</t>
  </si>
  <si>
    <t>mange</t>
  </si>
  <si>
    <t>mamu</t>
  </si>
  <si>
    <t>maamu</t>
  </si>
  <si>
    <t>mamo</t>
  </si>
  <si>
    <t>manne</t>
  </si>
  <si>
    <t>mane</t>
  </si>
  <si>
    <t>munasib</t>
  </si>
  <si>
    <t>munsib</t>
  </si>
  <si>
    <t>mansab</t>
  </si>
  <si>
    <t>Mansoba</t>
  </si>
  <si>
    <t>Mansooba</t>
  </si>
  <si>
    <t>mansobe</t>
  </si>
  <si>
    <t>mansoby</t>
  </si>
  <si>
    <t>Mansoobay</t>
  </si>
  <si>
    <t>mansoobe</t>
  </si>
  <si>
    <t>manta</t>
  </si>
  <si>
    <t>manita</t>
  </si>
  <si>
    <t>mnta</t>
  </si>
  <si>
    <t>mante</t>
  </si>
  <si>
    <t>manti</t>
  </si>
  <si>
    <t>mnte</t>
  </si>
  <si>
    <t>manite</t>
  </si>
  <si>
    <t>manty</t>
  </si>
  <si>
    <t>manity</t>
  </si>
  <si>
    <t>mnty</t>
  </si>
  <si>
    <t>manwane</t>
  </si>
  <si>
    <t>manwany</t>
  </si>
  <si>
    <t>munwany</t>
  </si>
  <si>
    <t>manwaya</t>
  </si>
  <si>
    <t>munwaya</t>
  </si>
  <si>
    <t>mnwaya</t>
  </si>
  <si>
    <t>manwate</t>
  </si>
  <si>
    <t>munwate</t>
  </si>
  <si>
    <t>mnwate</t>
  </si>
  <si>
    <t>manzil</t>
  </si>
  <si>
    <t>manzel</t>
  </si>
  <si>
    <t>mnzil</t>
  </si>
  <si>
    <t>manzilein</t>
  </si>
  <si>
    <t>mnzily</t>
  </si>
  <si>
    <t>menzily</t>
  </si>
  <si>
    <t>Manzoor</t>
  </si>
  <si>
    <t>manzor</t>
  </si>
  <si>
    <t>Manzur</t>
  </si>
  <si>
    <t>mnzor</t>
  </si>
  <si>
    <t>Manzoori</t>
  </si>
  <si>
    <t>manzori</t>
  </si>
  <si>
    <t>manzuri</t>
  </si>
  <si>
    <t>menzori</t>
  </si>
  <si>
    <t>mnzori</t>
  </si>
  <si>
    <t>maoqa</t>
  </si>
  <si>
    <t>moka</t>
  </si>
  <si>
    <t>moqa</t>
  </si>
  <si>
    <t>maqamaat</t>
  </si>
  <si>
    <t>mukamat</t>
  </si>
  <si>
    <t>makimat</t>
  </si>
  <si>
    <t>maqasid</t>
  </si>
  <si>
    <t>maqsad</t>
  </si>
  <si>
    <t>maqbol</t>
  </si>
  <si>
    <t>maqbool</t>
  </si>
  <si>
    <t>maqboul</t>
  </si>
  <si>
    <t>maqol</t>
  </si>
  <si>
    <t>maqboliyat</t>
  </si>
  <si>
    <t>maqbolyat</t>
  </si>
  <si>
    <t>maqbooliyat</t>
  </si>
  <si>
    <t>maqbulyat</t>
  </si>
  <si>
    <t>Maqbooza</t>
  </si>
  <si>
    <t>maqtol</t>
  </si>
  <si>
    <t>maktool</t>
  </si>
  <si>
    <t>maqtool</t>
  </si>
  <si>
    <t>mera</t>
  </si>
  <si>
    <t>mara</t>
  </si>
  <si>
    <t>mra</t>
  </si>
  <si>
    <t>marahil</t>
  </si>
  <si>
    <t>marahel</t>
  </si>
  <si>
    <t>marakaz</t>
  </si>
  <si>
    <t>marakez</t>
  </si>
  <si>
    <t>marakz</t>
  </si>
  <si>
    <t>mard</t>
  </si>
  <si>
    <t>murd</t>
  </si>
  <si>
    <t>mariz</t>
  </si>
  <si>
    <t>marzz</t>
  </si>
  <si>
    <t>mareezon</t>
  </si>
  <si>
    <t>mareezun</t>
  </si>
  <si>
    <t>marhom</t>
  </si>
  <si>
    <t>marhoom</t>
  </si>
  <si>
    <t>marhum</t>
  </si>
  <si>
    <t>mareezz</t>
  </si>
  <si>
    <t>mareez</t>
  </si>
  <si>
    <t>marez</t>
  </si>
  <si>
    <t>marzi</t>
  </si>
  <si>
    <t>marzii</t>
  </si>
  <si>
    <t>Markaz</t>
  </si>
  <si>
    <t>marqaz</t>
  </si>
  <si>
    <t>markz</t>
  </si>
  <si>
    <t>markazi</t>
  </si>
  <si>
    <t>markazii</t>
  </si>
  <si>
    <t>markaze</t>
  </si>
  <si>
    <t>maqrooz</t>
  </si>
  <si>
    <t>makrooz</t>
  </si>
  <si>
    <t>maqroz</t>
  </si>
  <si>
    <t>marna</t>
  </si>
  <si>
    <t>maarna</t>
  </si>
  <si>
    <t>Marnay</t>
  </si>
  <si>
    <t>Marne</t>
  </si>
  <si>
    <t>marney</t>
  </si>
  <si>
    <t>marny</t>
  </si>
  <si>
    <t>maarney</t>
  </si>
  <si>
    <t>maro</t>
  </si>
  <si>
    <t>maaro</t>
  </si>
  <si>
    <t>maarey</t>
  </si>
  <si>
    <t>Marey</t>
  </si>
  <si>
    <t>marfat</t>
  </si>
  <si>
    <t>moarfat</t>
  </si>
  <si>
    <t>maurfat</t>
  </si>
  <si>
    <t>marunga</t>
  </si>
  <si>
    <t>maarunga</t>
  </si>
  <si>
    <t>marwa</t>
  </si>
  <si>
    <t>murwa</t>
  </si>
  <si>
    <t>marwati</t>
  </si>
  <si>
    <t>marwaty</t>
  </si>
  <si>
    <t>mrwaty</t>
  </si>
  <si>
    <t>mery</t>
  </si>
  <si>
    <t>mary</t>
  </si>
  <si>
    <t>mry</t>
  </si>
  <si>
    <t>masail</t>
  </si>
  <si>
    <t>masalay</t>
  </si>
  <si>
    <t>masly</t>
  </si>
  <si>
    <t>maslay</t>
  </si>
  <si>
    <t>masle</t>
  </si>
  <si>
    <t>masley</t>
  </si>
  <si>
    <t>mashahoor</t>
  </si>
  <si>
    <t>mashhoor</t>
  </si>
  <si>
    <t>mashhor</t>
  </si>
  <si>
    <t>mashoor</t>
  </si>
  <si>
    <t>mashor</t>
  </si>
  <si>
    <t>Mashalla</t>
  </si>
  <si>
    <t>Mashallah</t>
  </si>
  <si>
    <t>mashalah</t>
  </si>
  <si>
    <t>Mashriq</t>
  </si>
  <si>
    <t>mashrique</t>
  </si>
  <si>
    <t>mashrik</t>
  </si>
  <si>
    <t>mashraqi</t>
  </si>
  <si>
    <t>Mashriqi</t>
  </si>
  <si>
    <t>mashriki</t>
  </si>
  <si>
    <t>mashrobat</t>
  </si>
  <si>
    <t>mashroobat</t>
  </si>
  <si>
    <t>mashrobaat</t>
  </si>
  <si>
    <t>mashwara</t>
  </si>
  <si>
    <t>mashwarah</t>
  </si>
  <si>
    <t>mushwara</t>
  </si>
  <si>
    <t>mshwara</t>
  </si>
  <si>
    <t>mashwaray</t>
  </si>
  <si>
    <t>mashware</t>
  </si>
  <si>
    <t>mushwary</t>
  </si>
  <si>
    <t>mshwary</t>
  </si>
  <si>
    <t>masla</t>
  </si>
  <si>
    <t>masila</t>
  </si>
  <si>
    <t>Maslak</t>
  </si>
  <si>
    <t>muslak</t>
  </si>
  <si>
    <t>maslik</t>
  </si>
  <si>
    <t>maslan</t>
  </si>
  <si>
    <t>masln</t>
  </si>
  <si>
    <t>maslehat</t>
  </si>
  <si>
    <t>maslihat</t>
  </si>
  <si>
    <t>matti</t>
  </si>
  <si>
    <t>mati</t>
  </si>
  <si>
    <t>matte</t>
  </si>
  <si>
    <t>marz</t>
  </si>
  <si>
    <t>murz</t>
  </si>
  <si>
    <t>mrz</t>
  </si>
  <si>
    <t>mashjid</t>
  </si>
  <si>
    <t>Masjid</t>
  </si>
  <si>
    <t>masajid</t>
  </si>
  <si>
    <t>massajid</t>
  </si>
  <si>
    <t>mashgala</t>
  </si>
  <si>
    <t>mashigala</t>
  </si>
  <si>
    <t>mashghala</t>
  </si>
  <si>
    <t>masqooq</t>
  </si>
  <si>
    <t>mashkook</t>
  </si>
  <si>
    <t>mashqooq</t>
  </si>
  <si>
    <t>mashqoq</t>
  </si>
  <si>
    <t>masrof</t>
  </si>
  <si>
    <t>Masroof</t>
  </si>
  <si>
    <t>masruf</t>
  </si>
  <si>
    <t>masrofiyat</t>
  </si>
  <si>
    <t>masroofyat</t>
  </si>
  <si>
    <t>masrufyat</t>
  </si>
  <si>
    <t>masseha</t>
  </si>
  <si>
    <t>maseeha</t>
  </si>
  <si>
    <t>maseha</t>
  </si>
  <si>
    <t>Mast</t>
  </si>
  <si>
    <t>must</t>
  </si>
  <si>
    <t>musst</t>
  </si>
  <si>
    <t>Mastana</t>
  </si>
  <si>
    <t>mastanna</t>
  </si>
  <si>
    <t>Mastani</t>
  </si>
  <si>
    <t>mastanni</t>
  </si>
  <si>
    <t>Mastarad</t>
  </si>
  <si>
    <t>mustarad</t>
  </si>
  <si>
    <t>mustarrad</t>
  </si>
  <si>
    <t>Masti</t>
  </si>
  <si>
    <t>mastti</t>
  </si>
  <si>
    <t>matam</t>
  </si>
  <si>
    <t>matum</t>
  </si>
  <si>
    <t>mutinaza</t>
  </si>
  <si>
    <t>matanaza</t>
  </si>
  <si>
    <t>matanazah</t>
  </si>
  <si>
    <t>metha</t>
  </si>
  <si>
    <t>meetha</t>
  </si>
  <si>
    <t>methaa</t>
  </si>
  <si>
    <t>Matlab</t>
  </si>
  <si>
    <t>mathlab</t>
  </si>
  <si>
    <t>matlb</t>
  </si>
  <si>
    <t>matlub</t>
  </si>
  <si>
    <t>matleb</t>
  </si>
  <si>
    <t>Maazrat</t>
  </si>
  <si>
    <t>mazarat</t>
  </si>
  <si>
    <t>mazar</t>
  </si>
  <si>
    <t>mazaar</t>
  </si>
  <si>
    <t>naffrma</t>
  </si>
  <si>
    <t>nafurma</t>
  </si>
  <si>
    <t>nafarma</t>
  </si>
  <si>
    <t>nafrma</t>
  </si>
  <si>
    <t>n</t>
  </si>
  <si>
    <t>na</t>
  </si>
  <si>
    <t>Naa</t>
  </si>
  <si>
    <t>naaam</t>
  </si>
  <si>
    <t>naam</t>
  </si>
  <si>
    <t>nam</t>
  </si>
  <si>
    <t>nm</t>
  </si>
  <si>
    <t>naach</t>
  </si>
  <si>
    <t>nach</t>
  </si>
  <si>
    <t>naachne</t>
  </si>
  <si>
    <t>nachnay</t>
  </si>
  <si>
    <t>nachny</t>
  </si>
  <si>
    <t>nachne</t>
  </si>
  <si>
    <t>nachney</t>
  </si>
  <si>
    <t>naacho</t>
  </si>
  <si>
    <t>nacho</t>
  </si>
  <si>
    <t>nahi</t>
  </si>
  <si>
    <t>nae</t>
  </si>
  <si>
    <t>nahe</t>
  </si>
  <si>
    <t>nhi</t>
  </si>
  <si>
    <t>nai</t>
  </si>
  <si>
    <t>Naak</t>
  </si>
  <si>
    <t>nak</t>
  </si>
  <si>
    <t>naama</t>
  </si>
  <si>
    <t>nama</t>
  </si>
  <si>
    <t>namaa</t>
  </si>
  <si>
    <t>naami</t>
  </si>
  <si>
    <t>nami</t>
  </si>
  <si>
    <t>naamon</t>
  </si>
  <si>
    <t>manoun</t>
  </si>
  <si>
    <t>naamoun</t>
  </si>
  <si>
    <t>naamwar</t>
  </si>
  <si>
    <t>namwar</t>
  </si>
  <si>
    <t>namwer</t>
  </si>
  <si>
    <t>naamwr</t>
  </si>
  <si>
    <t>naamzad</t>
  </si>
  <si>
    <t>naamzd</t>
  </si>
  <si>
    <t>namzad</t>
  </si>
  <si>
    <t>namzed</t>
  </si>
  <si>
    <t>naamzadgi</t>
  </si>
  <si>
    <t>namzadigi</t>
  </si>
  <si>
    <t>Namzadgi</t>
  </si>
  <si>
    <t>naamzadigi</t>
  </si>
  <si>
    <t>namzdgi</t>
  </si>
  <si>
    <t>naan</t>
  </si>
  <si>
    <t>nan</t>
  </si>
  <si>
    <t>naara</t>
  </si>
  <si>
    <t>nara</t>
  </si>
  <si>
    <t>Naat</t>
  </si>
  <si>
    <t>nat</t>
  </si>
  <si>
    <t>nabena</t>
  </si>
  <si>
    <t>naabena</t>
  </si>
  <si>
    <t>nabeena</t>
  </si>
  <si>
    <t>nabina</t>
  </si>
  <si>
    <t>Nabi</t>
  </si>
  <si>
    <t>nbi</t>
  </si>
  <si>
    <t>Nabod</t>
  </si>
  <si>
    <t>naabud</t>
  </si>
  <si>
    <t>naabod</t>
  </si>
  <si>
    <t>Nabvi</t>
  </si>
  <si>
    <t>Nabwi</t>
  </si>
  <si>
    <t>nbwi</t>
  </si>
  <si>
    <t>nachaain</t>
  </si>
  <si>
    <t>nachai</t>
  </si>
  <si>
    <t>nachay</t>
  </si>
  <si>
    <t>Nachanay</t>
  </si>
  <si>
    <t>nachany</t>
  </si>
  <si>
    <t>nachanai</t>
  </si>
  <si>
    <t>nachata</t>
  </si>
  <si>
    <t>nachita</t>
  </si>
  <si>
    <t>nachate</t>
  </si>
  <si>
    <t>nachna</t>
  </si>
  <si>
    <t>nachina</t>
  </si>
  <si>
    <t>nachte</t>
  </si>
  <si>
    <t>nachti</t>
  </si>
  <si>
    <t>nachite</t>
  </si>
  <si>
    <t>nachwai</t>
  </si>
  <si>
    <t>nachway</t>
  </si>
  <si>
    <t>nachwata</t>
  </si>
  <si>
    <t>nuchwata</t>
  </si>
  <si>
    <t>nachwatey</t>
  </si>
  <si>
    <t>nuchwaty</t>
  </si>
  <si>
    <t>nuchwatey</t>
  </si>
  <si>
    <t>nafa</t>
  </si>
  <si>
    <t>nufa</t>
  </si>
  <si>
    <t>nufaa</t>
  </si>
  <si>
    <t>nafs</t>
  </si>
  <si>
    <t>nufs</t>
  </si>
  <si>
    <t>nufis</t>
  </si>
  <si>
    <t>nafay</t>
  </si>
  <si>
    <t>nufay</t>
  </si>
  <si>
    <t>nafy</t>
  </si>
  <si>
    <t>nafees</t>
  </si>
  <si>
    <t>nufees</t>
  </si>
  <si>
    <t>nafes</t>
  </si>
  <si>
    <t>nafiz</t>
  </si>
  <si>
    <t>naafiz</t>
  </si>
  <si>
    <t>naafz</t>
  </si>
  <si>
    <t>nafl</t>
  </si>
  <si>
    <t>nafil</t>
  </si>
  <si>
    <t>Nafli</t>
  </si>
  <si>
    <t>nafile</t>
  </si>
  <si>
    <t>nafilee</t>
  </si>
  <si>
    <t>Nafraat</t>
  </si>
  <si>
    <t>nafrat</t>
  </si>
  <si>
    <t>nafsiat</t>
  </si>
  <si>
    <t>nafsiyat</t>
  </si>
  <si>
    <t>ngah</t>
  </si>
  <si>
    <t>nigah</t>
  </si>
  <si>
    <t>Naghma</t>
  </si>
  <si>
    <t>nagma</t>
  </si>
  <si>
    <t>nagima</t>
  </si>
  <si>
    <t>naghmaat</t>
  </si>
  <si>
    <t>naghmat</t>
  </si>
  <si>
    <t>nagimaat</t>
  </si>
  <si>
    <t>magimat</t>
  </si>
  <si>
    <t>Naghmay</t>
  </si>
  <si>
    <t>naghme</t>
  </si>
  <si>
    <t>nagme</t>
  </si>
  <si>
    <t>nagimay</t>
  </si>
  <si>
    <t>nagmay</t>
  </si>
  <si>
    <t>naghmon</t>
  </si>
  <si>
    <t>Nagmo</t>
  </si>
  <si>
    <t>nagimo</t>
  </si>
  <si>
    <t>nagin</t>
  </si>
  <si>
    <t>naggin</t>
  </si>
  <si>
    <t>nangin</t>
  </si>
  <si>
    <t>Nagri</t>
  </si>
  <si>
    <t>nagiri</t>
  </si>
  <si>
    <t>nagre</t>
  </si>
  <si>
    <t>nagurez</t>
  </si>
  <si>
    <t>nagureez</t>
  </si>
  <si>
    <t>naguryz</t>
  </si>
  <si>
    <t>naagurez</t>
  </si>
  <si>
    <t>naguzir</t>
  </si>
  <si>
    <t>naguzre</t>
  </si>
  <si>
    <t>naguzree</t>
  </si>
  <si>
    <t>naha</t>
  </si>
  <si>
    <t>nha</t>
  </si>
  <si>
    <t>nahai</t>
  </si>
  <si>
    <t>nahay</t>
  </si>
  <si>
    <t>naher</t>
  </si>
  <si>
    <t>nahar</t>
  </si>
  <si>
    <t>nuhar</t>
  </si>
  <si>
    <t>Naik</t>
  </si>
  <si>
    <t>neak</t>
  </si>
  <si>
    <t>neik</t>
  </si>
  <si>
    <t>nek</t>
  </si>
  <si>
    <t>naike</t>
  </si>
  <si>
    <t>Naki</t>
  </si>
  <si>
    <t>Neki</t>
  </si>
  <si>
    <t>neke</t>
  </si>
  <si>
    <t>naikiyon</t>
  </si>
  <si>
    <t>naikeyou</t>
  </si>
  <si>
    <t>nekeyoun</t>
  </si>
  <si>
    <t>nakyon</t>
  </si>
  <si>
    <t>nekiyon</t>
  </si>
  <si>
    <t>naimat</t>
  </si>
  <si>
    <t>namat</t>
  </si>
  <si>
    <t>nemat</t>
  </si>
  <si>
    <t>naimet</t>
  </si>
  <si>
    <t>Naimaton</t>
  </si>
  <si>
    <t>Nematoon</t>
  </si>
  <si>
    <t>nain</t>
  </si>
  <si>
    <t>Nainu</t>
  </si>
  <si>
    <t>naino</t>
  </si>
  <si>
    <t>nizam</t>
  </si>
  <si>
    <t>naizam</t>
  </si>
  <si>
    <t>nizaam</t>
  </si>
  <si>
    <t>nezam</t>
  </si>
  <si>
    <t>nazam</t>
  </si>
  <si>
    <t>najaat</t>
  </si>
  <si>
    <t>nijaat</t>
  </si>
  <si>
    <t>nijaad</t>
  </si>
  <si>
    <t>nijad</t>
  </si>
  <si>
    <t>najat</t>
  </si>
  <si>
    <t>najaiz</t>
  </si>
  <si>
    <t>najais</t>
  </si>
  <si>
    <t>najane</t>
  </si>
  <si>
    <t>najany</t>
  </si>
  <si>
    <t>nakaam</t>
  </si>
  <si>
    <t>nakam</t>
  </si>
  <si>
    <t>nakaami</t>
  </si>
  <si>
    <t>nakamai</t>
  </si>
  <si>
    <t>Nakami</t>
  </si>
  <si>
    <t>nakamy</t>
  </si>
  <si>
    <t>Nakabandi</t>
  </si>
  <si>
    <t>nakamiyon</t>
  </si>
  <si>
    <t>nakamyon</t>
  </si>
  <si>
    <t>nakarah</t>
  </si>
  <si>
    <t>nakara</t>
  </si>
  <si>
    <t>nakhray</t>
  </si>
  <si>
    <t>nakhre</t>
  </si>
  <si>
    <t>nakhiry</t>
  </si>
  <si>
    <t>nakhush</t>
  </si>
  <si>
    <t>Nakush</t>
  </si>
  <si>
    <t>nikah</t>
  </si>
  <si>
    <t>nakkah</t>
  </si>
  <si>
    <t>nikaah</t>
  </si>
  <si>
    <t>nalaiq</t>
  </si>
  <si>
    <t>naliak</t>
  </si>
  <si>
    <t>nleak</t>
  </si>
  <si>
    <t>namak</t>
  </si>
  <si>
    <t>namk</t>
  </si>
  <si>
    <t>Namaloom</t>
  </si>
  <si>
    <t>namailoom</t>
  </si>
  <si>
    <t>namalom</t>
  </si>
  <si>
    <t>namanzoor</t>
  </si>
  <si>
    <t>namanzor</t>
  </si>
  <si>
    <t>namnzor</t>
  </si>
  <si>
    <t>Namay</t>
  </si>
  <si>
    <t>naamay</t>
  </si>
  <si>
    <t>namaz</t>
  </si>
  <si>
    <t>nimaz</t>
  </si>
  <si>
    <t>nmz</t>
  </si>
  <si>
    <t>Namazein</t>
  </si>
  <si>
    <t>nimazain</t>
  </si>
  <si>
    <t>manazian</t>
  </si>
  <si>
    <t>namazi</t>
  </si>
  <si>
    <t>nimazi</t>
  </si>
  <si>
    <t>namaze</t>
  </si>
  <si>
    <t>namaziyon</t>
  </si>
  <si>
    <t>nimaziyon</t>
  </si>
  <si>
    <t>Namazon</t>
  </si>
  <si>
    <t>nimazo</t>
  </si>
  <si>
    <t>namazo</t>
  </si>
  <si>
    <t>namo</t>
  </si>
  <si>
    <t>naamo</t>
  </si>
  <si>
    <t>namodar</t>
  </si>
  <si>
    <t>namoodar</t>
  </si>
  <si>
    <t>namudar</t>
  </si>
  <si>
    <t>namona</t>
  </si>
  <si>
    <t>namoona</t>
  </si>
  <si>
    <t>namonay</t>
  </si>
  <si>
    <t>namoney</t>
  </si>
  <si>
    <t>namony</t>
  </si>
  <si>
    <t>namoonay</t>
  </si>
  <si>
    <t>namoony</t>
  </si>
  <si>
    <t>namone</t>
  </si>
  <si>
    <t>namoni</t>
  </si>
  <si>
    <t>namoone</t>
  </si>
  <si>
    <t>namooni</t>
  </si>
  <si>
    <t>Nandan</t>
  </si>
  <si>
    <t>nadan</t>
  </si>
  <si>
    <t>nangi</t>
  </si>
  <si>
    <t>nungi</t>
  </si>
  <si>
    <t>nangy</t>
  </si>
  <si>
    <t>nungay</t>
  </si>
  <si>
    <t>nanhi</t>
  </si>
  <si>
    <t>nunhi</t>
  </si>
  <si>
    <t>nani</t>
  </si>
  <si>
    <t>naani</t>
  </si>
  <si>
    <t>Naap</t>
  </si>
  <si>
    <t>nap</t>
  </si>
  <si>
    <t>naouzbillah</t>
  </si>
  <si>
    <t>nauzbillah</t>
  </si>
  <si>
    <t>nazubillah</t>
  </si>
  <si>
    <t>napaki</t>
  </si>
  <si>
    <t>napake</t>
  </si>
  <si>
    <t>napasand</t>
  </si>
  <si>
    <t>napasnd</t>
  </si>
  <si>
    <t>napleyta</t>
  </si>
  <si>
    <t>napleta</t>
  </si>
  <si>
    <t>napne</t>
  </si>
  <si>
    <t>naapne</t>
  </si>
  <si>
    <t>Naqab</t>
  </si>
  <si>
    <t>nakab</t>
  </si>
  <si>
    <t>naqabil</t>
  </si>
  <si>
    <t>nakabil</t>
  </si>
  <si>
    <t>naqad</t>
  </si>
  <si>
    <t>nakad</t>
  </si>
  <si>
    <t>naqal</t>
  </si>
  <si>
    <t>nakal</t>
  </si>
  <si>
    <t>Naqis</t>
  </si>
  <si>
    <t>nakis</t>
  </si>
  <si>
    <t>Naqsh</t>
  </si>
  <si>
    <t>naqsha</t>
  </si>
  <si>
    <t>naqisha</t>
  </si>
  <si>
    <t>naram</t>
  </si>
  <si>
    <t>narm</t>
  </si>
  <si>
    <t>nuram</t>
  </si>
  <si>
    <t>naray</t>
  </si>
  <si>
    <t>nare</t>
  </si>
  <si>
    <t>narey</t>
  </si>
  <si>
    <t>Nary</t>
  </si>
  <si>
    <t>narai</t>
  </si>
  <si>
    <t>naraz</t>
  </si>
  <si>
    <t>nrz</t>
  </si>
  <si>
    <t>narazgi</t>
  </si>
  <si>
    <t>nrzgi</t>
  </si>
  <si>
    <t>narzgi</t>
  </si>
  <si>
    <t>Narial</t>
  </si>
  <si>
    <t>narail</t>
  </si>
  <si>
    <t>nareel</t>
  </si>
  <si>
    <t>narmi</t>
  </si>
  <si>
    <t>nurmi</t>
  </si>
  <si>
    <t>narme</t>
  </si>
  <si>
    <t>naron</t>
  </si>
  <si>
    <t>naroon</t>
  </si>
  <si>
    <t>naseb</t>
  </si>
  <si>
    <t>naseeb</t>
  </si>
  <si>
    <t>nseeb</t>
  </si>
  <si>
    <t>nasib</t>
  </si>
  <si>
    <t>nasab</t>
  </si>
  <si>
    <t>nasb</t>
  </si>
  <si>
    <t>nasal</t>
  </si>
  <si>
    <t>nasl</t>
  </si>
  <si>
    <t>nasli</t>
  </si>
  <si>
    <t>nasile</t>
  </si>
  <si>
    <t>nasili</t>
  </si>
  <si>
    <t>nazar</t>
  </si>
  <si>
    <t>nazr</t>
  </si>
  <si>
    <t>nzr</t>
  </si>
  <si>
    <t>nasha</t>
  </si>
  <si>
    <t>nusha</t>
  </si>
  <si>
    <t>nsha</t>
  </si>
  <si>
    <t>nashai</t>
  </si>
  <si>
    <t>nashy</t>
  </si>
  <si>
    <t>nushay</t>
  </si>
  <si>
    <t>nushy</t>
  </si>
  <si>
    <t>nshy</t>
  </si>
  <si>
    <t>nashar</t>
  </si>
  <si>
    <t>nushar</t>
  </si>
  <si>
    <t>nasher</t>
  </si>
  <si>
    <t>nasheeley</t>
  </si>
  <si>
    <t>nashely</t>
  </si>
  <si>
    <t>nashelly</t>
  </si>
  <si>
    <t>nashelay</t>
  </si>
  <si>
    <t>nishani</t>
  </si>
  <si>
    <t>nishane</t>
  </si>
  <si>
    <t>nshani</t>
  </si>
  <si>
    <t>nashist</t>
  </si>
  <si>
    <t>nushist</t>
  </si>
  <si>
    <t>nashistein</t>
  </si>
  <si>
    <t>nashistain</t>
  </si>
  <si>
    <t>nushistain</t>
  </si>
  <si>
    <t>Nashiston</t>
  </si>
  <si>
    <t>nashistoun</t>
  </si>
  <si>
    <t>nashisto</t>
  </si>
  <si>
    <t>nushitsro</t>
  </si>
  <si>
    <t>nashity</t>
  </si>
  <si>
    <t>nushity</t>
  </si>
  <si>
    <t>nashriyat</t>
  </si>
  <si>
    <t>nushriyat</t>
  </si>
  <si>
    <t>nashta</t>
  </si>
  <si>
    <t>nashtay</t>
  </si>
  <si>
    <t>nashty</t>
  </si>
  <si>
    <t>naslain</t>
  </si>
  <si>
    <t>naslein</t>
  </si>
  <si>
    <t>nuslain</t>
  </si>
  <si>
    <t>naslo</t>
  </si>
  <si>
    <t>naslon</t>
  </si>
  <si>
    <t>nasloon</t>
  </si>
  <si>
    <t>nuslon</t>
  </si>
  <si>
    <t>nata</t>
  </si>
  <si>
    <t>Natha</t>
  </si>
  <si>
    <t>nataij</t>
  </si>
  <si>
    <t>natak</t>
  </si>
  <si>
    <t>natuk</t>
  </si>
  <si>
    <t>naatay</t>
  </si>
  <si>
    <t>nate</t>
  </si>
  <si>
    <t>naatey</t>
  </si>
  <si>
    <t>nateeja</t>
  </si>
  <si>
    <t>nateja</t>
  </si>
  <si>
    <t>natija</t>
  </si>
  <si>
    <t>natijaa</t>
  </si>
  <si>
    <t>natejaa</t>
  </si>
  <si>
    <t>nateje</t>
  </si>
  <si>
    <t>natijay</t>
  </si>
  <si>
    <t>natije</t>
  </si>
  <si>
    <t>natijey</t>
  </si>
  <si>
    <t>natejay</t>
  </si>
  <si>
    <t>natijatan</t>
  </si>
  <si>
    <t>natejatan</t>
  </si>
  <si>
    <t>natijtan</t>
  </si>
  <si>
    <t>natijaatan</t>
  </si>
  <si>
    <t>natejaatan</t>
  </si>
  <si>
    <t>naubat</t>
  </si>
  <si>
    <t>nobat</t>
  </si>
  <si>
    <t>nobut</t>
  </si>
  <si>
    <t>naubut</t>
  </si>
  <si>
    <t>naujawan</t>
  </si>
  <si>
    <t>nojawan</t>
  </si>
  <si>
    <t>noujawan</t>
  </si>
  <si>
    <t>naujawani</t>
  </si>
  <si>
    <t>nojawani</t>
  </si>
  <si>
    <t>noujawani</t>
  </si>
  <si>
    <t>naujawano</t>
  </si>
  <si>
    <t>nojawano</t>
  </si>
  <si>
    <t>noujawano</t>
  </si>
  <si>
    <t>nojawanon</t>
  </si>
  <si>
    <t>naukriyan</t>
  </si>
  <si>
    <t>nokeryan</t>
  </si>
  <si>
    <t>nokiriyan</t>
  </si>
  <si>
    <t>Naurang</t>
  </si>
  <si>
    <t>norangi</t>
  </si>
  <si>
    <t>norngi</t>
  </si>
  <si>
    <t>navaze</t>
  </si>
  <si>
    <t>navazi</t>
  </si>
  <si>
    <t>Nawab</t>
  </si>
  <si>
    <t>nwab</t>
  </si>
  <si>
    <t>nawabzada</t>
  </si>
  <si>
    <t>nwabzada</t>
  </si>
  <si>
    <t>nawafil</t>
  </si>
  <si>
    <t>nawafl</t>
  </si>
  <si>
    <t>nawaqif</t>
  </si>
  <si>
    <t>nawakif</t>
  </si>
  <si>
    <t>nawaza</t>
  </si>
  <si>
    <t>Nawza</t>
  </si>
  <si>
    <t>nawaze</t>
  </si>
  <si>
    <t>nawze</t>
  </si>
  <si>
    <t>nawazay</t>
  </si>
  <si>
    <t>nawazy</t>
  </si>
  <si>
    <t>nay</t>
  </si>
  <si>
    <t>naye</t>
  </si>
  <si>
    <t>nayi</t>
  </si>
  <si>
    <t>naya</t>
  </si>
  <si>
    <t>Nayab</t>
  </si>
  <si>
    <t>nayaab</t>
  </si>
  <si>
    <t>Naz</t>
  </si>
  <si>
    <t>naaz</t>
  </si>
  <si>
    <t>nazakat</t>
  </si>
  <si>
    <t>nazaqat</t>
  </si>
  <si>
    <t>nazaqet</t>
  </si>
  <si>
    <t>nazara</t>
  </si>
  <si>
    <t>nizara</t>
  </si>
  <si>
    <t>nzara</t>
  </si>
  <si>
    <t>nazare</t>
  </si>
  <si>
    <t>nazaray</t>
  </si>
  <si>
    <t>nizaray</t>
  </si>
  <si>
    <t>naziren</t>
  </si>
  <si>
    <t>nazireen</t>
  </si>
  <si>
    <t>nazrey</t>
  </si>
  <si>
    <t>nazreen</t>
  </si>
  <si>
    <t>nazrin</t>
  </si>
  <si>
    <t>nazariya</t>
  </si>
  <si>
    <t>nazirya</t>
  </si>
  <si>
    <t>nazariyat</t>
  </si>
  <si>
    <t>naziryaat</t>
  </si>
  <si>
    <t>naziriyat</t>
  </si>
  <si>
    <t>nazariyati</t>
  </si>
  <si>
    <t>naziryaati</t>
  </si>
  <si>
    <t>naziriyati</t>
  </si>
  <si>
    <t>nazaru</t>
  </si>
  <si>
    <t>nazaro</t>
  </si>
  <si>
    <t>nazd</t>
  </si>
  <si>
    <t>nuzid</t>
  </si>
  <si>
    <t>nazel</t>
  </si>
  <si>
    <t>nazil</t>
  </si>
  <si>
    <t>naazil</t>
  </si>
  <si>
    <t>Nazim</t>
  </si>
  <si>
    <t>naazim</t>
  </si>
  <si>
    <t>mzim</t>
  </si>
  <si>
    <t>Nazmein</t>
  </si>
  <si>
    <t>Nazmin</t>
  </si>
  <si>
    <t>nazimain</t>
  </si>
  <si>
    <t>muzimain</t>
  </si>
  <si>
    <t>nazmon</t>
  </si>
  <si>
    <t>nuzmo</t>
  </si>
  <si>
    <t>nuzimmo</t>
  </si>
  <si>
    <t>Nazron</t>
  </si>
  <si>
    <t>naziro</t>
  </si>
  <si>
    <t>nazro</t>
  </si>
  <si>
    <t>Nazuk</t>
  </si>
  <si>
    <t>naazuk</t>
  </si>
  <si>
    <t>nazk</t>
  </si>
  <si>
    <t>ne</t>
  </si>
  <si>
    <t>ny</t>
  </si>
  <si>
    <t>ney</t>
  </si>
  <si>
    <t>neecha</t>
  </si>
  <si>
    <t>neacha</t>
  </si>
  <si>
    <t>necha</t>
  </si>
  <si>
    <t>neaz</t>
  </si>
  <si>
    <t>Niaz</t>
  </si>
  <si>
    <t>niyaz</t>
  </si>
  <si>
    <t>neche</t>
  </si>
  <si>
    <t>nechy</t>
  </si>
  <si>
    <t>nichay</t>
  </si>
  <si>
    <t>neechy</t>
  </si>
  <si>
    <t>nechay</t>
  </si>
  <si>
    <t>nichy</t>
  </si>
  <si>
    <t>Neela</t>
  </si>
  <si>
    <t>nela</t>
  </si>
  <si>
    <t>Neeli</t>
  </si>
  <si>
    <t>neli</t>
  </si>
  <si>
    <t>neend</t>
  </si>
  <si>
    <t>Nend</t>
  </si>
  <si>
    <t>nind</t>
  </si>
  <si>
    <t>neendain</t>
  </si>
  <si>
    <t>nindain</t>
  </si>
  <si>
    <t>nendain</t>
  </si>
  <si>
    <t>neenden</t>
  </si>
  <si>
    <t>nenden</t>
  </si>
  <si>
    <t>neghrani</t>
  </si>
  <si>
    <t>nigrani</t>
  </si>
  <si>
    <t>nighrani</t>
  </si>
  <si>
    <t>nighrane</t>
  </si>
  <si>
    <t>nehayat</t>
  </si>
  <si>
    <t>nihayat</t>
  </si>
  <si>
    <t>nihayet</t>
  </si>
  <si>
    <t>nekal</t>
  </si>
  <si>
    <t>nekaal</t>
  </si>
  <si>
    <t>naikiyan</t>
  </si>
  <si>
    <t>naikeyan</t>
  </si>
  <si>
    <t>nekeyan</t>
  </si>
  <si>
    <t>nakyan</t>
  </si>
  <si>
    <t>nekiyan</t>
  </si>
  <si>
    <t>neklta</t>
  </si>
  <si>
    <t>nikalta</t>
  </si>
  <si>
    <t>niklta</t>
  </si>
  <si>
    <t>neshan</t>
  </si>
  <si>
    <t>nishaan</t>
  </si>
  <si>
    <t>nishan</t>
  </si>
  <si>
    <t>newala</t>
  </si>
  <si>
    <t>niwala</t>
  </si>
  <si>
    <t>neat</t>
  </si>
  <si>
    <t>neyat</t>
  </si>
  <si>
    <t>niat</t>
  </si>
  <si>
    <t>niyat</t>
  </si>
  <si>
    <t>nezdiqe</t>
  </si>
  <si>
    <t>nazdeeq</t>
  </si>
  <si>
    <t>nazdeq</t>
  </si>
  <si>
    <t>nazdek</t>
  </si>
  <si>
    <t>nazdik</t>
  </si>
  <si>
    <t>Niazi</t>
  </si>
  <si>
    <t>Niyazi</t>
  </si>
  <si>
    <t>Niaziyon</t>
  </si>
  <si>
    <t>niyazo</t>
  </si>
  <si>
    <t>niazayon</t>
  </si>
  <si>
    <t>nibha</t>
  </si>
  <si>
    <t>nbha</t>
  </si>
  <si>
    <t>nibhai</t>
  </si>
  <si>
    <t>nibhae</t>
  </si>
  <si>
    <t>nibhane</t>
  </si>
  <si>
    <t>Nibhany</t>
  </si>
  <si>
    <t>nibhani</t>
  </si>
  <si>
    <t>nibhaongi</t>
  </si>
  <si>
    <t>Nibhangi</t>
  </si>
  <si>
    <t>nibhanongi</t>
  </si>
  <si>
    <t>nibhatay</t>
  </si>
  <si>
    <t>nibhatey</t>
  </si>
  <si>
    <t>nibhaty</t>
  </si>
  <si>
    <t>nibhati</t>
  </si>
  <si>
    <t>nibhate</t>
  </si>
  <si>
    <t>nibhatii</t>
  </si>
  <si>
    <t>nibhaya</t>
  </si>
  <si>
    <t>nibhya</t>
  </si>
  <si>
    <t>nichawar</t>
  </si>
  <si>
    <t>nechawar</t>
  </si>
  <si>
    <t>nichawer</t>
  </si>
  <si>
    <t>nifaaz</t>
  </si>
  <si>
    <t>nifas</t>
  </si>
  <si>
    <t>nigahon</t>
  </si>
  <si>
    <t>nigaho</t>
  </si>
  <si>
    <t>neghao</t>
  </si>
  <si>
    <t>nigran</t>
  </si>
  <si>
    <t>negraan</t>
  </si>
  <si>
    <t>nigraan</t>
  </si>
  <si>
    <t>Nihata</t>
  </si>
  <si>
    <t>nihatta</t>
  </si>
  <si>
    <t>nehitta</t>
  </si>
  <si>
    <t>niji</t>
  </si>
  <si>
    <t>nijji</t>
  </si>
  <si>
    <t>nije</t>
  </si>
  <si>
    <t>nikaal</t>
  </si>
  <si>
    <t>nikala</t>
  </si>
  <si>
    <t>nikla</t>
  </si>
  <si>
    <t>nikaley</t>
  </si>
  <si>
    <t>nikaly</t>
  </si>
  <si>
    <t>nakli</t>
  </si>
  <si>
    <t>nikle</t>
  </si>
  <si>
    <t>nikli</t>
  </si>
  <si>
    <t>nikaljaonga</t>
  </si>
  <si>
    <t>nikalna</t>
  </si>
  <si>
    <t>nikaalina</t>
  </si>
  <si>
    <t>nikalina</t>
  </si>
  <si>
    <t>niklna</t>
  </si>
  <si>
    <t>Nikalnay</t>
  </si>
  <si>
    <t>niklny</t>
  </si>
  <si>
    <t>nikalney</t>
  </si>
  <si>
    <t>nikalny</t>
  </si>
  <si>
    <t>nikalinay</t>
  </si>
  <si>
    <t>nikalni</t>
  </si>
  <si>
    <t>nikaline</t>
  </si>
  <si>
    <t>nikalo</t>
  </si>
  <si>
    <t>nikaltay</t>
  </si>
  <si>
    <t>nikalte</t>
  </si>
  <si>
    <t>nikaltee</t>
  </si>
  <si>
    <t>nikalti</t>
  </si>
  <si>
    <t>niklti</t>
  </si>
  <si>
    <t>nikalwany</t>
  </si>
  <si>
    <t>nikalwny</t>
  </si>
  <si>
    <t>nikammy</t>
  </si>
  <si>
    <t>nikmmey</t>
  </si>
  <si>
    <t>nikhaar</t>
  </si>
  <si>
    <t>nikhar</t>
  </si>
  <si>
    <t>nikharne</t>
  </si>
  <si>
    <t>nikhaarny</t>
  </si>
  <si>
    <t>nikkama</t>
  </si>
  <si>
    <t>nikama</t>
  </si>
  <si>
    <t>nikuma</t>
  </si>
  <si>
    <t>nikl</t>
  </si>
  <si>
    <t>nkal</t>
  </si>
  <si>
    <t>nkl</t>
  </si>
  <si>
    <t>nikal</t>
  </si>
  <si>
    <t>niklain</t>
  </si>
  <si>
    <t>Niklay</t>
  </si>
  <si>
    <t>nikley</t>
  </si>
  <si>
    <t>niklien</t>
  </si>
  <si>
    <t>nikly</t>
  </si>
  <si>
    <t>niklega</t>
  </si>
  <si>
    <t>niklo</t>
  </si>
  <si>
    <t>nklo</t>
  </si>
  <si>
    <t>nilami</t>
  </si>
  <si>
    <t>nelami</t>
  </si>
  <si>
    <t>neelami</t>
  </si>
  <si>
    <t>nimaindagi</t>
  </si>
  <si>
    <t>nimaindigi</t>
  </si>
  <si>
    <t>nimandigi</t>
  </si>
  <si>
    <t>numaendagi</t>
  </si>
  <si>
    <t>numaindagi</t>
  </si>
  <si>
    <t>naimtaen</t>
  </si>
  <si>
    <t>naimtain</t>
  </si>
  <si>
    <t>nematian</t>
  </si>
  <si>
    <t>niralay</t>
  </si>
  <si>
    <t>Nirali</t>
  </si>
  <si>
    <t>nirale</t>
  </si>
  <si>
    <t>Nirmal</t>
  </si>
  <si>
    <t>nirmul</t>
  </si>
  <si>
    <t>nisab</t>
  </si>
  <si>
    <t>nisub</t>
  </si>
  <si>
    <t>nisbat</t>
  </si>
  <si>
    <t>nesbat</t>
  </si>
  <si>
    <t>nisbatan</t>
  </si>
  <si>
    <t>nisbaten</t>
  </si>
  <si>
    <t>Nisbati</t>
  </si>
  <si>
    <t>nisbate</t>
  </si>
  <si>
    <t>Nishana</t>
  </si>
  <si>
    <t>nishandahi</t>
  </si>
  <si>
    <t>nishaniya</t>
  </si>
  <si>
    <t>nishaniyan</t>
  </si>
  <si>
    <t>niyati</t>
  </si>
  <si>
    <t>neayate</t>
  </si>
  <si>
    <t>niyato</t>
  </si>
  <si>
    <t>neayaton</t>
  </si>
  <si>
    <t>neayato</t>
  </si>
  <si>
    <t>Nizame</t>
  </si>
  <si>
    <t>Nizami</t>
  </si>
  <si>
    <t>nanga</t>
  </si>
  <si>
    <t>nnga</t>
  </si>
  <si>
    <t>noha</t>
  </si>
  <si>
    <t>nooha</t>
  </si>
  <si>
    <t>nohha</t>
  </si>
  <si>
    <t>noiyat</t>
  </si>
  <si>
    <t>noiyyat</t>
  </si>
  <si>
    <t>noyat</t>
  </si>
  <si>
    <t>nokar</t>
  </si>
  <si>
    <t>naukar</t>
  </si>
  <si>
    <t>nokri</t>
  </si>
  <si>
    <t>noukari</t>
  </si>
  <si>
    <t>nokrio</t>
  </si>
  <si>
    <t>naukerio</t>
  </si>
  <si>
    <t>nokriya</t>
  </si>
  <si>
    <t>naukryan</t>
  </si>
  <si>
    <t>noor</t>
  </si>
  <si>
    <t>nor</t>
  </si>
  <si>
    <t>Noori</t>
  </si>
  <si>
    <t>nori</t>
  </si>
  <si>
    <t>norani</t>
  </si>
  <si>
    <t>Nurani</t>
  </si>
  <si>
    <t>notanki</t>
  </si>
  <si>
    <t>notangi</t>
  </si>
  <si>
    <t>notanke</t>
  </si>
  <si>
    <t>nuksaan</t>
  </si>
  <si>
    <t>nuksan</t>
  </si>
  <si>
    <t>Nuqsaan</t>
  </si>
  <si>
    <t>nuqsan</t>
  </si>
  <si>
    <t>nukta</t>
  </si>
  <si>
    <t>nuqta</t>
  </si>
  <si>
    <t>numaindah</t>
  </si>
  <si>
    <t>numaiynda</t>
  </si>
  <si>
    <t>numainday</t>
  </si>
  <si>
    <t>numainde</t>
  </si>
  <si>
    <t>numaiydegi</t>
  </si>
  <si>
    <t>numandagi</t>
  </si>
  <si>
    <t>Numaish</t>
  </si>
  <si>
    <t>numaiysh</t>
  </si>
  <si>
    <t>numaiyndon</t>
  </si>
  <si>
    <t>numaya</t>
  </si>
  <si>
    <t>nimaya</t>
  </si>
  <si>
    <t>nuqsanaat</t>
  </si>
  <si>
    <t>nuqsanat</t>
  </si>
  <si>
    <t>Nuqsandah</t>
  </si>
  <si>
    <t>nusrat</t>
  </si>
  <si>
    <t>nuswar</t>
  </si>
  <si>
    <t>naswar</t>
  </si>
  <si>
    <t>nwaz</t>
  </si>
  <si>
    <t>nawaz</t>
  </si>
  <si>
    <t>o</t>
  </si>
  <si>
    <t>oo</t>
  </si>
  <si>
    <t>aaur</t>
  </si>
  <si>
    <t>our</t>
  </si>
  <si>
    <t>ochee</t>
  </si>
  <si>
    <t>onchi</t>
  </si>
  <si>
    <t>ochi</t>
  </si>
  <si>
    <t>oy</t>
  </si>
  <si>
    <t>oe</t>
  </si>
  <si>
    <t>oi</t>
  </si>
  <si>
    <t>oh</t>
  </si>
  <si>
    <t>ohh</t>
  </si>
  <si>
    <t>ohdy</t>
  </si>
  <si>
    <t>ohdedaron</t>
  </si>
  <si>
    <t>ohdidaro</t>
  </si>
  <si>
    <t>ohdon</t>
  </si>
  <si>
    <t>Okat</t>
  </si>
  <si>
    <t>olad</t>
  </si>
  <si>
    <t>oulad</t>
  </si>
  <si>
    <t>olwya</t>
  </si>
  <si>
    <t>ola</t>
  </si>
  <si>
    <t>olia</t>
  </si>
  <si>
    <t>oladon</t>
  </si>
  <si>
    <t>olaadon</t>
  </si>
  <si>
    <t>ouladoun</t>
  </si>
  <si>
    <t>oulaadoun</t>
  </si>
  <si>
    <t>onhe</t>
  </si>
  <si>
    <t>unhay</t>
  </si>
  <si>
    <t>unhain</t>
  </si>
  <si>
    <t>onho</t>
  </si>
  <si>
    <t>unhon</t>
  </si>
  <si>
    <t>onka</t>
  </si>
  <si>
    <t>unka</t>
  </si>
  <si>
    <t>onko</t>
  </si>
  <si>
    <t>unko</t>
  </si>
  <si>
    <t>ooncha</t>
  </si>
  <si>
    <t>oncha</t>
  </si>
  <si>
    <t>uncha</t>
  </si>
  <si>
    <t>oper</t>
  </si>
  <si>
    <t>ooper</t>
  </si>
  <si>
    <t>ourat</t>
  </si>
  <si>
    <t>orooj</t>
  </si>
  <si>
    <t>urooj</t>
  </si>
  <si>
    <t>arooj</t>
  </si>
  <si>
    <t>ortain</t>
  </si>
  <si>
    <t>ouratain</t>
  </si>
  <si>
    <t>orton</t>
  </si>
  <si>
    <t>ouraton</t>
  </si>
  <si>
    <t>os</t>
  </si>
  <si>
    <t>us</t>
  </si>
  <si>
    <t>osay</t>
  </si>
  <si>
    <t>usay</t>
  </si>
  <si>
    <t>osy</t>
  </si>
  <si>
    <t>usy</t>
  </si>
  <si>
    <t>oska</t>
  </si>
  <si>
    <t>uska</t>
  </si>
  <si>
    <t>oski</t>
  </si>
  <si>
    <t>uske</t>
  </si>
  <si>
    <t>osko</t>
  </si>
  <si>
    <t>usko</t>
  </si>
  <si>
    <t>osse</t>
  </si>
  <si>
    <t>use</t>
  </si>
  <si>
    <t>otha</t>
  </si>
  <si>
    <t>utha</t>
  </si>
  <si>
    <t>othy</t>
  </si>
  <si>
    <t>uthy</t>
  </si>
  <si>
    <t>uthay</t>
  </si>
  <si>
    <t>othay</t>
  </si>
  <si>
    <t>Ouchalna</t>
  </si>
  <si>
    <t>uchalna</t>
  </si>
  <si>
    <t>ount</t>
  </si>
  <si>
    <t>ont</t>
  </si>
  <si>
    <t>oye</t>
  </si>
  <si>
    <t>ooye</t>
  </si>
  <si>
    <t>p</t>
  </si>
  <si>
    <t>py</t>
  </si>
  <si>
    <t>pay</t>
  </si>
  <si>
    <t>paa</t>
  </si>
  <si>
    <t>pa</t>
  </si>
  <si>
    <t>paae</t>
  </si>
  <si>
    <t>pae</t>
  </si>
  <si>
    <t>paai</t>
  </si>
  <si>
    <t>pai</t>
  </si>
  <si>
    <t>paaenge</t>
  </si>
  <si>
    <t>painge</t>
  </si>
  <si>
    <t>paenge</t>
  </si>
  <si>
    <t>paaey</t>
  </si>
  <si>
    <t>paey</t>
  </si>
  <si>
    <t>paein</t>
  </si>
  <si>
    <t>paak</t>
  </si>
  <si>
    <t>pak</t>
  </si>
  <si>
    <t>pk</t>
  </si>
  <si>
    <t>pal</t>
  </si>
  <si>
    <t>pul</t>
  </si>
  <si>
    <t>pl</t>
  </si>
  <si>
    <t>paani</t>
  </si>
  <si>
    <t>pani</t>
  </si>
  <si>
    <t>pane</t>
  </si>
  <si>
    <t>Paao</t>
  </si>
  <si>
    <t>paon</t>
  </si>
  <si>
    <t>pao</t>
  </si>
  <si>
    <t>paooon</t>
  </si>
  <si>
    <t>paun</t>
  </si>
  <si>
    <t>pr</t>
  </si>
  <si>
    <t>paar</t>
  </si>
  <si>
    <t>par</t>
  </si>
  <si>
    <t>parr</t>
  </si>
  <si>
    <t>para</t>
  </si>
  <si>
    <t>paara</t>
  </si>
  <si>
    <t>parra</t>
  </si>
  <si>
    <t>paas</t>
  </si>
  <si>
    <t>pas</t>
  </si>
  <si>
    <t>pass</t>
  </si>
  <si>
    <t>paayedar</t>
  </si>
  <si>
    <t>paidaar</t>
  </si>
  <si>
    <t>paydar</t>
  </si>
  <si>
    <t>paband</t>
  </si>
  <si>
    <t>pabund</t>
  </si>
  <si>
    <t>pabend</t>
  </si>
  <si>
    <t>pabandi</t>
  </si>
  <si>
    <t>pabundi</t>
  </si>
  <si>
    <t>pabendi</t>
  </si>
  <si>
    <t>pabandiyan</t>
  </si>
  <si>
    <t>pabandyan</t>
  </si>
  <si>
    <t>pabendia</t>
  </si>
  <si>
    <t>pabandiyon</t>
  </si>
  <si>
    <t>pabendiyon</t>
  </si>
  <si>
    <t>pachas</t>
  </si>
  <si>
    <t>puchas</t>
  </si>
  <si>
    <t>puchtaya</t>
  </si>
  <si>
    <t>paesh</t>
  </si>
  <si>
    <t>paish</t>
  </si>
  <si>
    <t>pesh</t>
  </si>
  <si>
    <t>pagal</t>
  </si>
  <si>
    <t>Pagall</t>
  </si>
  <si>
    <t>paghal</t>
  </si>
  <si>
    <t>pghal</t>
  </si>
  <si>
    <t>pgl</t>
  </si>
  <si>
    <t>pagalon</t>
  </si>
  <si>
    <t>pglon</t>
  </si>
  <si>
    <t>paghalon</t>
  </si>
  <si>
    <t>pghalon</t>
  </si>
  <si>
    <t>pagham</t>
  </si>
  <si>
    <t>pegham</t>
  </si>
  <si>
    <t>paigam</t>
  </si>
  <si>
    <t>pagam</t>
  </si>
  <si>
    <t>Paigham</t>
  </si>
  <si>
    <t>pagle</t>
  </si>
  <si>
    <t>pagli</t>
  </si>
  <si>
    <t>pugli</t>
  </si>
  <si>
    <t>pugle</t>
  </si>
  <si>
    <t>pahalay</t>
  </si>
  <si>
    <t>pahaley</t>
  </si>
  <si>
    <t>pahlay</t>
  </si>
  <si>
    <t>pahley</t>
  </si>
  <si>
    <t>pehlay</t>
  </si>
  <si>
    <t>pahar</t>
  </si>
  <si>
    <t>pahaar</t>
  </si>
  <si>
    <t>puhaar</t>
  </si>
  <si>
    <t>pahari</t>
  </si>
  <si>
    <t>puhaari</t>
  </si>
  <si>
    <t>pahaari</t>
  </si>
  <si>
    <t>paharoon</t>
  </si>
  <si>
    <t>paharon</t>
  </si>
  <si>
    <t>pahaaron</t>
  </si>
  <si>
    <t>pahchan</t>
  </si>
  <si>
    <t>pahichan</t>
  </si>
  <si>
    <t>pechan</t>
  </si>
  <si>
    <t>pehchan</t>
  </si>
  <si>
    <t>pehchaan</t>
  </si>
  <si>
    <t>pahla</t>
  </si>
  <si>
    <t>pahila</t>
  </si>
  <si>
    <t>pehla</t>
  </si>
  <si>
    <t>Pahle</t>
  </si>
  <si>
    <t>pahli</t>
  </si>
  <si>
    <t>pahoch</t>
  </si>
  <si>
    <t>pahonch</t>
  </si>
  <si>
    <t>pahunch</t>
  </si>
  <si>
    <t>pohoch</t>
  </si>
  <si>
    <t>pahochney</t>
  </si>
  <si>
    <t>pahonchney</t>
  </si>
  <si>
    <t>pohochinay</t>
  </si>
  <si>
    <t>pohichny</t>
  </si>
  <si>
    <t>pahonche</t>
  </si>
  <si>
    <t>pahiche</t>
  </si>
  <si>
    <t>pahonchi</t>
  </si>
  <si>
    <t>pahonchna</t>
  </si>
  <si>
    <t>pahonchina</t>
  </si>
  <si>
    <t>pohochina</t>
  </si>
  <si>
    <t>pohichna</t>
  </si>
  <si>
    <t>pahucha</t>
  </si>
  <si>
    <t>pahicha</t>
  </si>
  <si>
    <t>pahoncha</t>
  </si>
  <si>
    <t>Paida</t>
  </si>
  <si>
    <t>paidaaa</t>
  </si>
  <si>
    <t>peida</t>
  </si>
  <si>
    <t>piada</t>
  </si>
  <si>
    <t>peda</t>
  </si>
  <si>
    <t>paidaish</t>
  </si>
  <si>
    <t>paidais</t>
  </si>
  <si>
    <t>peidaish</t>
  </si>
  <si>
    <t>piadaish</t>
  </si>
  <si>
    <t>pedaish</t>
  </si>
  <si>
    <t>paidawar</t>
  </si>
  <si>
    <t>paidawr</t>
  </si>
  <si>
    <t>peidawar</t>
  </si>
  <si>
    <t>piadawar</t>
  </si>
  <si>
    <t>pedawar</t>
  </si>
  <si>
    <t>paidel</t>
  </si>
  <si>
    <t>paidl</t>
  </si>
  <si>
    <t>paighambaron</t>
  </si>
  <si>
    <t>peghambron</t>
  </si>
  <si>
    <t>paighambaro</t>
  </si>
  <si>
    <t>paimane</t>
  </si>
  <si>
    <t>paimaney</t>
  </si>
  <si>
    <t>paimany</t>
  </si>
  <si>
    <t>peymane</t>
  </si>
  <si>
    <t>paimanay</t>
  </si>
  <si>
    <t>Pairwi</t>
  </si>
  <si>
    <t>perwi</t>
  </si>
  <si>
    <t>paisa</t>
  </si>
  <si>
    <t>pesa</t>
  </si>
  <si>
    <t>paisay</t>
  </si>
  <si>
    <t>paise</t>
  </si>
  <si>
    <t>paisey</t>
  </si>
  <si>
    <t>pesy</t>
  </si>
  <si>
    <t>paiso</t>
  </si>
  <si>
    <t>paison</t>
  </si>
  <si>
    <t>paisoun</t>
  </si>
  <si>
    <t>peso</t>
  </si>
  <si>
    <t>peson</t>
  </si>
  <si>
    <t>pait</t>
  </si>
  <si>
    <t>pet</t>
  </si>
  <si>
    <t>pajama</t>
  </si>
  <si>
    <t>pujama</t>
  </si>
  <si>
    <t>pajaama</t>
  </si>
  <si>
    <t>paka</t>
  </si>
  <si>
    <t>pakka</t>
  </si>
  <si>
    <t>pka</t>
  </si>
  <si>
    <t>pkka</t>
  </si>
  <si>
    <t>pakad</t>
  </si>
  <si>
    <t>Pakar</t>
  </si>
  <si>
    <t>pakr</t>
  </si>
  <si>
    <t>pkar</t>
  </si>
  <si>
    <t>pkr</t>
  </si>
  <si>
    <t>Pakarmy</t>
  </si>
  <si>
    <t>pakarne</t>
  </si>
  <si>
    <t>pakrnay</t>
  </si>
  <si>
    <t>pkarny</t>
  </si>
  <si>
    <t>pkrney</t>
  </si>
  <si>
    <t>pakartey</t>
  </si>
  <si>
    <t>pakarty</t>
  </si>
  <si>
    <t>pakrtey</t>
  </si>
  <si>
    <t>pkarty</t>
  </si>
  <si>
    <t>pkrntay</t>
  </si>
  <si>
    <t>pakdo</t>
  </si>
  <si>
    <t>pakaro</t>
  </si>
  <si>
    <t>pakro</t>
  </si>
  <si>
    <t>pkaro</t>
  </si>
  <si>
    <t>pkro</t>
  </si>
  <si>
    <t>pake</t>
  </si>
  <si>
    <t>paki</t>
  </si>
  <si>
    <t>pki</t>
  </si>
  <si>
    <t>pakeza</t>
  </si>
  <si>
    <t>paakeza</t>
  </si>
  <si>
    <t>pakiza</t>
  </si>
  <si>
    <t>pakhton</t>
  </si>
  <si>
    <t>pakhtoon</t>
  </si>
  <si>
    <t>pakhtun</t>
  </si>
  <si>
    <t>pakhtuno</t>
  </si>
  <si>
    <t>pakhtoono</t>
  </si>
  <si>
    <t>pakhtunno</t>
  </si>
  <si>
    <t>Pakoray</t>
  </si>
  <si>
    <t>Pakory</t>
  </si>
  <si>
    <t>pakora</t>
  </si>
  <si>
    <t>pakra</t>
  </si>
  <si>
    <t>pkra</t>
  </si>
  <si>
    <t>pakda</t>
  </si>
  <si>
    <t>pakray</t>
  </si>
  <si>
    <t>pakre</t>
  </si>
  <si>
    <t>pakrey</t>
  </si>
  <si>
    <t>pakry</t>
  </si>
  <si>
    <t>pakri</t>
  </si>
  <si>
    <t>pakrti</t>
  </si>
  <si>
    <t>pakrte</t>
  </si>
  <si>
    <t>pakerti</t>
  </si>
  <si>
    <t>pala</t>
  </si>
  <si>
    <t>palaa</t>
  </si>
  <si>
    <t>palak</t>
  </si>
  <si>
    <t>paluk</t>
  </si>
  <si>
    <t>palat</t>
  </si>
  <si>
    <t>palut</t>
  </si>
  <si>
    <t>palay</t>
  </si>
  <si>
    <t>pullay</t>
  </si>
  <si>
    <t>Palna</t>
  </si>
  <si>
    <t>palina</t>
  </si>
  <si>
    <t>palne</t>
  </si>
  <si>
    <t>paline</t>
  </si>
  <si>
    <t>palra</t>
  </si>
  <si>
    <t>palira</t>
  </si>
  <si>
    <t>palta</t>
  </si>
  <si>
    <t>pulta</t>
  </si>
  <si>
    <t>palte</t>
  </si>
  <si>
    <t>palti</t>
  </si>
  <si>
    <t>pamali</t>
  </si>
  <si>
    <t>pan</t>
  </si>
  <si>
    <t>paan</t>
  </si>
  <si>
    <t>pana</t>
  </si>
  <si>
    <t>panah</t>
  </si>
  <si>
    <t>punnah</t>
  </si>
  <si>
    <t>pannah</t>
  </si>
  <si>
    <t>pandrah</t>
  </si>
  <si>
    <t>pundrah</t>
  </si>
  <si>
    <t>pundra</t>
  </si>
  <si>
    <t>panga</t>
  </si>
  <si>
    <t>punga</t>
  </si>
  <si>
    <t>pungha</t>
  </si>
  <si>
    <t>pangha</t>
  </si>
  <si>
    <t>Pankhaa</t>
  </si>
  <si>
    <t>pankha</t>
  </si>
  <si>
    <t>punkha</t>
  </si>
  <si>
    <t>paonga</t>
  </si>
  <si>
    <t>paogha</t>
  </si>
  <si>
    <t>Papa</t>
  </si>
  <si>
    <t>pappii</t>
  </si>
  <si>
    <t>pupi</t>
  </si>
  <si>
    <t>papi</t>
  </si>
  <si>
    <t>Parades</t>
  </si>
  <si>
    <t>pardais</t>
  </si>
  <si>
    <t>parahy</t>
  </si>
  <si>
    <t>paray</t>
  </si>
  <si>
    <t>parashani</t>
  </si>
  <si>
    <t>Pareshani</t>
  </si>
  <si>
    <t>parasti</t>
  </si>
  <si>
    <t>purasiti</t>
  </si>
  <si>
    <t>parathaaa</t>
  </si>
  <si>
    <t>paratha</t>
  </si>
  <si>
    <t>paraya</t>
  </si>
  <si>
    <t>paraye</t>
  </si>
  <si>
    <t>Parayshan</t>
  </si>
  <si>
    <t>pareeshan</t>
  </si>
  <si>
    <t>pareshan</t>
  </si>
  <si>
    <t>preshan</t>
  </si>
  <si>
    <t>parishan</t>
  </si>
  <si>
    <t>Parbat</t>
  </si>
  <si>
    <t>parbut</t>
  </si>
  <si>
    <t>Parcham</t>
  </si>
  <si>
    <t>purcham</t>
  </si>
  <si>
    <t>Parchay</t>
  </si>
  <si>
    <t>parchy</t>
  </si>
  <si>
    <t>parchi</t>
  </si>
  <si>
    <t>parche</t>
  </si>
  <si>
    <t>parchoon</t>
  </si>
  <si>
    <t>parchon</t>
  </si>
  <si>
    <t>parda</t>
  </si>
  <si>
    <t>pardah</t>
  </si>
  <si>
    <t>pardh</t>
  </si>
  <si>
    <t>prda</t>
  </si>
  <si>
    <t>Pardes</t>
  </si>
  <si>
    <t>perdes</t>
  </si>
  <si>
    <t>pare</t>
  </si>
  <si>
    <t>pari</t>
  </si>
  <si>
    <t>parega</t>
  </si>
  <si>
    <t>parrega</t>
  </si>
  <si>
    <t>paregi</t>
  </si>
  <si>
    <t>parey</t>
  </si>
  <si>
    <t>pary</t>
  </si>
  <si>
    <t>Parry</t>
  </si>
  <si>
    <t>parh</t>
  </si>
  <si>
    <t>prh</t>
  </si>
  <si>
    <t>parrh</t>
  </si>
  <si>
    <t>parha</t>
  </si>
  <si>
    <t>prha</t>
  </si>
  <si>
    <t>Parhae</t>
  </si>
  <si>
    <t>parhai</t>
  </si>
  <si>
    <t>parhayi</t>
  </si>
  <si>
    <t>parrhai</t>
  </si>
  <si>
    <t>parhain</t>
  </si>
  <si>
    <t>parhaen</t>
  </si>
  <si>
    <t>perhain</t>
  </si>
  <si>
    <t>parhana</t>
  </si>
  <si>
    <t>prhna</t>
  </si>
  <si>
    <t>parhani</t>
  </si>
  <si>
    <t>parhni</t>
  </si>
  <si>
    <t>parhany</t>
  </si>
  <si>
    <t>prhane</t>
  </si>
  <si>
    <t>parhao</t>
  </si>
  <si>
    <t>parhati</t>
  </si>
  <si>
    <t>parhaty</t>
  </si>
  <si>
    <t>prhatay</t>
  </si>
  <si>
    <t>parhaya</t>
  </si>
  <si>
    <t>parhya</t>
  </si>
  <si>
    <t>prhaya</t>
  </si>
  <si>
    <t>parhaye</t>
  </si>
  <si>
    <t>parhay</t>
  </si>
  <si>
    <t>parhy</t>
  </si>
  <si>
    <t>parhlen</t>
  </si>
  <si>
    <t>prhly</t>
  </si>
  <si>
    <t>parhna</t>
  </si>
  <si>
    <t>parhnay</t>
  </si>
  <si>
    <t>parhne</t>
  </si>
  <si>
    <t>parhney</t>
  </si>
  <si>
    <t>Parhny</t>
  </si>
  <si>
    <t>prhny</t>
  </si>
  <si>
    <t>prhlo</t>
  </si>
  <si>
    <t>parho</t>
  </si>
  <si>
    <t>parhoo</t>
  </si>
  <si>
    <t>parhta</t>
  </si>
  <si>
    <t>parhtaa</t>
  </si>
  <si>
    <t>parhte</t>
  </si>
  <si>
    <t>parhti</t>
  </si>
  <si>
    <t>prhti</t>
  </si>
  <si>
    <t>parhty</t>
  </si>
  <si>
    <t>paristar</t>
  </si>
  <si>
    <t>parstaar</t>
  </si>
  <si>
    <t>purstar</t>
  </si>
  <si>
    <t>paristaron</t>
  </si>
  <si>
    <t>parishtaroun</t>
  </si>
  <si>
    <t>parna</t>
  </si>
  <si>
    <t>purna</t>
  </si>
  <si>
    <t>parne</t>
  </si>
  <si>
    <t>parnee</t>
  </si>
  <si>
    <t>parny</t>
  </si>
  <si>
    <t>purny</t>
  </si>
  <si>
    <t>paro</t>
  </si>
  <si>
    <t>Parosi</t>
  </si>
  <si>
    <t>parta</t>
  </si>
  <si>
    <t>partey</t>
  </si>
  <si>
    <t>parti</t>
  </si>
  <si>
    <t>parwah</t>
  </si>
  <si>
    <t>parwh</t>
  </si>
  <si>
    <t>parwan</t>
  </si>
  <si>
    <t>purwan</t>
  </si>
  <si>
    <t>parwar</t>
  </si>
  <si>
    <t>parwardegar</t>
  </si>
  <si>
    <t>parwardigar</t>
  </si>
  <si>
    <t>parwarish</t>
  </si>
  <si>
    <t>Parwazon</t>
  </si>
  <si>
    <t>pasa</t>
  </si>
  <si>
    <t>passa</t>
  </si>
  <si>
    <t>pasad</t>
  </si>
  <si>
    <t>pasand</t>
  </si>
  <si>
    <t>pasnd</t>
  </si>
  <si>
    <t>passand</t>
  </si>
  <si>
    <t>pusand</t>
  </si>
  <si>
    <t>pasandeda</t>
  </si>
  <si>
    <t>pasandedah</t>
  </si>
  <si>
    <t>pasandeeda</t>
  </si>
  <si>
    <t>Pasandidah</t>
  </si>
  <si>
    <t>pasndedah</t>
  </si>
  <si>
    <t>pasandedgi</t>
  </si>
  <si>
    <t>psndedgi</t>
  </si>
  <si>
    <t>pasandeedgi</t>
  </si>
  <si>
    <t>Pasandidgi</t>
  </si>
  <si>
    <t>pasndedgi</t>
  </si>
  <si>
    <t>pasandi</t>
  </si>
  <si>
    <t>psandi</t>
  </si>
  <si>
    <t>pasndi</t>
  </si>
  <si>
    <t>passandi</t>
  </si>
  <si>
    <t>pusandi</t>
  </si>
  <si>
    <t>pasbani</t>
  </si>
  <si>
    <t>paasbani</t>
  </si>
  <si>
    <t>paseena</t>
  </si>
  <si>
    <t>pasena</t>
  </si>
  <si>
    <t>Paseeny</t>
  </si>
  <si>
    <t>pasenay</t>
  </si>
  <si>
    <t>paseny</t>
  </si>
  <si>
    <t>pashemani</t>
  </si>
  <si>
    <t>pushemani</t>
  </si>
  <si>
    <t>pashemaani</t>
  </si>
  <si>
    <t>Pashto</t>
  </si>
  <si>
    <t>pasli</t>
  </si>
  <si>
    <t>pusli</t>
  </si>
  <si>
    <t>pasmandah</t>
  </si>
  <si>
    <t>pusmandah</t>
  </si>
  <si>
    <t>pasmandigan</t>
  </si>
  <si>
    <t>pusmandige</t>
  </si>
  <si>
    <t>pasy</t>
  </si>
  <si>
    <t>paisy</t>
  </si>
  <si>
    <t>Pata</t>
  </si>
  <si>
    <t>pta</t>
  </si>
  <si>
    <t>pataya</t>
  </si>
  <si>
    <t>putaya</t>
  </si>
  <si>
    <t>pathar</t>
  </si>
  <si>
    <t>pather</t>
  </si>
  <si>
    <t>Patthar</t>
  </si>
  <si>
    <t>Patther</t>
  </si>
  <si>
    <t>pathrao</t>
  </si>
  <si>
    <t>Phatrao</t>
  </si>
  <si>
    <t>patheroun</t>
  </si>
  <si>
    <t>Pattharon</t>
  </si>
  <si>
    <t>Pattheron</t>
  </si>
  <si>
    <t>Pathri</t>
  </si>
  <si>
    <t>patheri</t>
  </si>
  <si>
    <t>Pattheri</t>
  </si>
  <si>
    <t>patla</t>
  </si>
  <si>
    <t>putla</t>
  </si>
  <si>
    <t>patli</t>
  </si>
  <si>
    <t>putli</t>
  </si>
  <si>
    <t>patwaran</t>
  </si>
  <si>
    <t>putwaran</t>
  </si>
  <si>
    <t>patwari</t>
  </si>
  <si>
    <t>putwari</t>
  </si>
  <si>
    <t>Patwario</t>
  </si>
  <si>
    <t>patwariyon</t>
  </si>
  <si>
    <t>putwarion</t>
  </si>
  <si>
    <t>paya</t>
  </si>
  <si>
    <t>payal</t>
  </si>
  <si>
    <t>payar</t>
  </si>
  <si>
    <t>payr</t>
  </si>
  <si>
    <t>peyar</t>
  </si>
  <si>
    <t>piyaar</t>
  </si>
  <si>
    <t>piyar</t>
  </si>
  <si>
    <t>payara</t>
  </si>
  <si>
    <t>piyara</t>
  </si>
  <si>
    <t>peyara</t>
  </si>
  <si>
    <t>piyaara</t>
  </si>
  <si>
    <t>payra</t>
  </si>
  <si>
    <t>payari</t>
  </si>
  <si>
    <t>piyari</t>
  </si>
  <si>
    <t>Piyare</t>
  </si>
  <si>
    <t>payri</t>
  </si>
  <si>
    <t>peyari</t>
  </si>
  <si>
    <t>payaray</t>
  </si>
  <si>
    <t>peyary</t>
  </si>
  <si>
    <t>piyary</t>
  </si>
  <si>
    <t>peyaray</t>
  </si>
  <si>
    <t>piyaary</t>
  </si>
  <si>
    <t>paye</t>
  </si>
  <si>
    <t>payein</t>
  </si>
  <si>
    <t>payedar</t>
  </si>
  <si>
    <t>paidar</t>
  </si>
  <si>
    <t>paedaar</t>
  </si>
  <si>
    <t>payega</t>
  </si>
  <si>
    <t>paega</t>
  </si>
  <si>
    <t>pazeer</t>
  </si>
  <si>
    <t>pazer</t>
  </si>
  <si>
    <t>pazir</t>
  </si>
  <si>
    <t>pazeerai</t>
  </si>
  <si>
    <t>pazirai</t>
  </si>
  <si>
    <t>pazerae</t>
  </si>
  <si>
    <t>pazirae</t>
  </si>
  <si>
    <t>pchle</t>
  </si>
  <si>
    <t>pichle</t>
  </si>
  <si>
    <t>pichli</t>
  </si>
  <si>
    <t>phichle</t>
  </si>
  <si>
    <t>peachay</t>
  </si>
  <si>
    <t>peechay</t>
  </si>
  <si>
    <t>pechay</t>
  </si>
  <si>
    <t>pechy</t>
  </si>
  <si>
    <t>pechey</t>
  </si>
  <si>
    <t>peath</t>
  </si>
  <si>
    <t>peeth</t>
  </si>
  <si>
    <t>peth</t>
  </si>
  <si>
    <t>peasha</t>
  </si>
  <si>
    <t>paisha</t>
  </si>
  <si>
    <t>pesha</t>
  </si>
  <si>
    <t>pecheda</t>
  </si>
  <si>
    <t>pacheda</t>
  </si>
  <si>
    <t>pechlaye</t>
  </si>
  <si>
    <t>peechly</t>
  </si>
  <si>
    <t>pedashi</t>
  </si>
  <si>
    <t>peidaishi</t>
  </si>
  <si>
    <t>piadaishi</t>
  </si>
  <si>
    <t>pedaishi</t>
  </si>
  <si>
    <t>peecha</t>
  </si>
  <si>
    <t>pecha</t>
  </si>
  <si>
    <t>Peele</t>
  </si>
  <si>
    <t>pele</t>
  </si>
  <si>
    <t>Peena</t>
  </si>
  <si>
    <t>pena</t>
  </si>
  <si>
    <t>peenay</t>
  </si>
  <si>
    <t>penay</t>
  </si>
  <si>
    <t>peene</t>
  </si>
  <si>
    <t>pene</t>
  </si>
  <si>
    <t>peer</t>
  </si>
  <si>
    <t>per</t>
  </si>
  <si>
    <t>peeron</t>
  </si>
  <si>
    <t>paron</t>
  </si>
  <si>
    <t>pairon</t>
  </si>
  <si>
    <t>peety</t>
  </si>
  <si>
    <t>pety</t>
  </si>
  <si>
    <t>pehchanne</t>
  </si>
  <si>
    <t>pehchanni</t>
  </si>
  <si>
    <t>pehchane</t>
  </si>
  <si>
    <t>pehchani</t>
  </si>
  <si>
    <t>pehanta</t>
  </si>
  <si>
    <t>pehchaanta</t>
  </si>
  <si>
    <t>pehchanta</t>
  </si>
  <si>
    <t>pahchanta</t>
  </si>
  <si>
    <t>pehante</t>
  </si>
  <si>
    <t>pahchanti</t>
  </si>
  <si>
    <t>Pehchana</t>
  </si>
  <si>
    <t>pahchana</t>
  </si>
  <si>
    <t>pehchanay</t>
  </si>
  <si>
    <t>pehen</t>
  </si>
  <si>
    <t>pahn</t>
  </si>
  <si>
    <t>pahin</t>
  </si>
  <si>
    <t>pehn</t>
  </si>
  <si>
    <t>pehnn</t>
  </si>
  <si>
    <t>pehene</t>
  </si>
  <si>
    <t>Pehni</t>
  </si>
  <si>
    <t>pahine</t>
  </si>
  <si>
    <t>pahni</t>
  </si>
  <si>
    <t>pehne</t>
  </si>
  <si>
    <t>pehle</t>
  </si>
  <si>
    <t>pehli</t>
  </si>
  <si>
    <t>pehentey</t>
  </si>
  <si>
    <t>pahintay</t>
  </si>
  <si>
    <t>pehlo</t>
  </si>
  <si>
    <t>pehlon</t>
  </si>
  <si>
    <t>pehloo</t>
  </si>
  <si>
    <t>pehloun</t>
  </si>
  <si>
    <t>pehlu</t>
  </si>
  <si>
    <t>pehna</t>
  </si>
  <si>
    <t>pehnna</t>
  </si>
  <si>
    <t>pehnnaa</t>
  </si>
  <si>
    <t>pehnanay</t>
  </si>
  <si>
    <t>pehnane</t>
  </si>
  <si>
    <t>pehnao</t>
  </si>
  <si>
    <t>pahnao</t>
  </si>
  <si>
    <t>pehnate</t>
  </si>
  <si>
    <t>pahinte</t>
  </si>
  <si>
    <t>pehnay</t>
  </si>
  <si>
    <t>pehney</t>
  </si>
  <si>
    <t>pehnnay</t>
  </si>
  <si>
    <t>pehnney</t>
  </si>
  <si>
    <t>pehnkay</t>
  </si>
  <si>
    <t>pahnkay</t>
  </si>
  <si>
    <t>pahinky</t>
  </si>
  <si>
    <t>pehnky</t>
  </si>
  <si>
    <t>pehnnkay</t>
  </si>
  <si>
    <t>pehnogi</t>
  </si>
  <si>
    <t>pahngi</t>
  </si>
  <si>
    <t>pahingi</t>
  </si>
  <si>
    <t>pehngi</t>
  </si>
  <si>
    <t>pehnngi</t>
  </si>
  <si>
    <t>pehnoon</t>
  </si>
  <si>
    <t>pahno</t>
  </si>
  <si>
    <t>pahnu</t>
  </si>
  <si>
    <t>pehnu</t>
  </si>
  <si>
    <t>pehnta</t>
  </si>
  <si>
    <t>pahinta</t>
  </si>
  <si>
    <t>pehntii</t>
  </si>
  <si>
    <t>pahinti</t>
  </si>
  <si>
    <t>pelana</t>
  </si>
  <si>
    <t>pilana</t>
  </si>
  <si>
    <t>pely</t>
  </si>
  <si>
    <t>peelay</t>
  </si>
  <si>
    <t>pemana</t>
  </si>
  <si>
    <t>paimana</t>
  </si>
  <si>
    <t>pemane</t>
  </si>
  <si>
    <t>paimenay</t>
  </si>
  <si>
    <t>perdhsnon</t>
  </si>
  <si>
    <t>pardeson</t>
  </si>
  <si>
    <t>perhi</t>
  </si>
  <si>
    <t>parhi</t>
  </si>
  <si>
    <t>pero</t>
  </si>
  <si>
    <t>parson</t>
  </si>
  <si>
    <t>parsoun</t>
  </si>
  <si>
    <t>perokar</t>
  </si>
  <si>
    <t>parukar</t>
  </si>
  <si>
    <t>Pervaz</t>
  </si>
  <si>
    <t>perwaz</t>
  </si>
  <si>
    <t>parwaz</t>
  </si>
  <si>
    <t>Peshab</t>
  </si>
  <si>
    <t>peshani</t>
  </si>
  <si>
    <t>Peshawar</t>
  </si>
  <si>
    <t>Peshawer</t>
  </si>
  <si>
    <t>peshawarana</t>
  </si>
  <si>
    <t>peshwarana</t>
  </si>
  <si>
    <t>peshediyon</t>
  </si>
  <si>
    <t>paishediyon</t>
  </si>
  <si>
    <t>peshideyon</t>
  </si>
  <si>
    <t>peshkash</t>
  </si>
  <si>
    <t>peshkush</t>
  </si>
  <si>
    <t>peshraft</t>
  </si>
  <si>
    <t>peshruft</t>
  </si>
  <si>
    <t>peta</t>
  </si>
  <si>
    <t>peeta</t>
  </si>
  <si>
    <t>peti</t>
  </si>
  <si>
    <t>pete</t>
  </si>
  <si>
    <t>peya</t>
  </si>
  <si>
    <t>peeya</t>
  </si>
  <si>
    <t>peyghamat</t>
  </si>
  <si>
    <t>paigamat</t>
  </si>
  <si>
    <t>pegamat</t>
  </si>
  <si>
    <t>peyron</t>
  </si>
  <si>
    <t>payaron</t>
  </si>
  <si>
    <t>phada</t>
  </si>
  <si>
    <t>phadda</t>
  </si>
  <si>
    <t>phudda</t>
  </si>
  <si>
    <t>phal</t>
  </si>
  <si>
    <t>ful</t>
  </si>
  <si>
    <t>phul</t>
  </si>
  <si>
    <t>phaly</t>
  </si>
  <si>
    <t>pahilay</t>
  </si>
  <si>
    <t>pahly</t>
  </si>
  <si>
    <t>phly</t>
  </si>
  <si>
    <t>phans</t>
  </si>
  <si>
    <t>phns</t>
  </si>
  <si>
    <t>phas</t>
  </si>
  <si>
    <t>phansany</t>
  </si>
  <si>
    <t>phansay</t>
  </si>
  <si>
    <t>phansaya</t>
  </si>
  <si>
    <t>phasaya</t>
  </si>
  <si>
    <t>phansi</t>
  </si>
  <si>
    <t>phanse</t>
  </si>
  <si>
    <t>phansiyan</t>
  </si>
  <si>
    <t>phansiyn</t>
  </si>
  <si>
    <t>phar</t>
  </si>
  <si>
    <t>phara</t>
  </si>
  <si>
    <t>parakita</t>
  </si>
  <si>
    <t>parakta</t>
  </si>
  <si>
    <t>parakti</t>
  </si>
  <si>
    <t>parakhite</t>
  </si>
  <si>
    <t>pharegi</t>
  </si>
  <si>
    <t>pharna</t>
  </si>
  <si>
    <t>pharndia</t>
  </si>
  <si>
    <t>pharne</t>
  </si>
  <si>
    <t>phasa</t>
  </si>
  <si>
    <t>phase</t>
  </si>
  <si>
    <t>phassi</t>
  </si>
  <si>
    <t>phasey</t>
  </si>
  <si>
    <t>phaswa</t>
  </si>
  <si>
    <t>phat</t>
  </si>
  <si>
    <t>phata</t>
  </si>
  <si>
    <t>phate</t>
  </si>
  <si>
    <t>phatnay</t>
  </si>
  <si>
    <t>phatny</t>
  </si>
  <si>
    <t>Phaty</t>
  </si>
  <si>
    <t>phechana</t>
  </si>
  <si>
    <t>pahichana</t>
  </si>
  <si>
    <t>pheke</t>
  </si>
  <si>
    <t>pheki</t>
  </si>
  <si>
    <t>phelaen</t>
  </si>
  <si>
    <t>phelay</t>
  </si>
  <si>
    <t>phelana</t>
  </si>
  <si>
    <t>phelane</t>
  </si>
  <si>
    <t>Phelata</t>
  </si>
  <si>
    <t>phelita</t>
  </si>
  <si>
    <t>phelaya</t>
  </si>
  <si>
    <t>phele</t>
  </si>
  <si>
    <t>pheley</t>
  </si>
  <si>
    <t>Phely</t>
  </si>
  <si>
    <t>pheli</t>
  </si>
  <si>
    <t>phelne</t>
  </si>
  <si>
    <t>phelo</t>
  </si>
  <si>
    <t>phelon</t>
  </si>
  <si>
    <t>pheloon</t>
  </si>
  <si>
    <t>phelti</t>
  </si>
  <si>
    <t>pheliti</t>
  </si>
  <si>
    <t>phenane</t>
  </si>
  <si>
    <t>phenao</t>
  </si>
  <si>
    <t>phanao</t>
  </si>
  <si>
    <t>phenata</t>
  </si>
  <si>
    <t>phanita</t>
  </si>
  <si>
    <t>phenk</t>
  </si>
  <si>
    <t>phenkdo</t>
  </si>
  <si>
    <t>phenkni</t>
  </si>
  <si>
    <t>phenky</t>
  </si>
  <si>
    <t>pheno</t>
  </si>
  <si>
    <t>phephron</t>
  </si>
  <si>
    <t>pher</t>
  </si>
  <si>
    <t>Phero</t>
  </si>
  <si>
    <t>fero</t>
  </si>
  <si>
    <t>philai</t>
  </si>
  <si>
    <t>phir</t>
  </si>
  <si>
    <t>phr</t>
  </si>
  <si>
    <t>phirta</t>
  </si>
  <si>
    <t>phirti</t>
  </si>
  <si>
    <t>phisal</t>
  </si>
  <si>
    <t>phle</t>
  </si>
  <si>
    <t>pahile</t>
  </si>
  <si>
    <t>phol</t>
  </si>
  <si>
    <t>phool</t>
  </si>
  <si>
    <t>fool</t>
  </si>
  <si>
    <t>phonk</t>
  </si>
  <si>
    <t>phopo</t>
  </si>
  <si>
    <t>pupho</t>
  </si>
  <si>
    <t>phupho</t>
  </si>
  <si>
    <t>photi</t>
  </si>
  <si>
    <t>footi</t>
  </si>
  <si>
    <t>phsti</t>
  </si>
  <si>
    <t>phasite</t>
  </si>
  <si>
    <t>pighlty</t>
  </si>
  <si>
    <t>pighilty</t>
  </si>
  <si>
    <t>pila</t>
  </si>
  <si>
    <t>pilae</t>
  </si>
  <si>
    <t>pilay</t>
  </si>
  <si>
    <t>pilaye</t>
  </si>
  <si>
    <t>pilane</t>
  </si>
  <si>
    <t>pilaoga</t>
  </si>
  <si>
    <t>Pind</t>
  </si>
  <si>
    <t>Pindal</t>
  </si>
  <si>
    <t>pindi</t>
  </si>
  <si>
    <t>pitaee</t>
  </si>
  <si>
    <t>pitay</t>
  </si>
  <si>
    <t>piyaron</t>
  </si>
  <si>
    <t>Piyasay</t>
  </si>
  <si>
    <t>pkky</t>
  </si>
  <si>
    <t>pakkay</t>
  </si>
  <si>
    <t>pakay</t>
  </si>
  <si>
    <t>Plya</t>
  </si>
  <si>
    <t>pilaya</t>
  </si>
  <si>
    <t>poch</t>
  </si>
  <si>
    <t>pooch</t>
  </si>
  <si>
    <t>pocha</t>
  </si>
  <si>
    <t>poocha</t>
  </si>
  <si>
    <t>pooocha</t>
  </si>
  <si>
    <t>pochay</t>
  </si>
  <si>
    <t>pochen</t>
  </si>
  <si>
    <t>puchny</t>
  </si>
  <si>
    <t>pochnay</t>
  </si>
  <si>
    <t>Poche</t>
  </si>
  <si>
    <t>poochi</t>
  </si>
  <si>
    <t>pochiye</t>
  </si>
  <si>
    <t>poochey</t>
  </si>
  <si>
    <t>pochna</t>
  </si>
  <si>
    <t>puchna</t>
  </si>
  <si>
    <t>poochina</t>
  </si>
  <si>
    <t>pocho</t>
  </si>
  <si>
    <t>pucho</t>
  </si>
  <si>
    <t>puchoo</t>
  </si>
  <si>
    <t>pochta</t>
  </si>
  <si>
    <t>puchta</t>
  </si>
  <si>
    <t>punchta</t>
  </si>
  <si>
    <t>pohinchte</t>
  </si>
  <si>
    <t>pohanchti</t>
  </si>
  <si>
    <t>Pochty</t>
  </si>
  <si>
    <t>puchty</t>
  </si>
  <si>
    <t>pohanch</t>
  </si>
  <si>
    <t>puhanch</t>
  </si>
  <si>
    <t>pohancha</t>
  </si>
  <si>
    <t>Pohoncha</t>
  </si>
  <si>
    <t>pohanchana</t>
  </si>
  <si>
    <t>pohanchna</t>
  </si>
  <si>
    <t>Pouchna</t>
  </si>
  <si>
    <t>pohanchani</t>
  </si>
  <si>
    <t>pohanchne</t>
  </si>
  <si>
    <t>pohchane</t>
  </si>
  <si>
    <t>pohnchane</t>
  </si>
  <si>
    <t>pohnchne</t>
  </si>
  <si>
    <t>pohanchaya</t>
  </si>
  <si>
    <t>pohanchya</t>
  </si>
  <si>
    <t>pohchaya</t>
  </si>
  <si>
    <t>pohanche</t>
  </si>
  <si>
    <t>Pohanchi</t>
  </si>
  <si>
    <t>pohnche</t>
  </si>
  <si>
    <t>pohnchi</t>
  </si>
  <si>
    <t>pohanchegi</t>
  </si>
  <si>
    <t>pohanchein</t>
  </si>
  <si>
    <t>pohanchen</t>
  </si>
  <si>
    <t>pohanchta</t>
  </si>
  <si>
    <t>pohch</t>
  </si>
  <si>
    <t>Pohnch</t>
  </si>
  <si>
    <t>pohuch</t>
  </si>
  <si>
    <t>pohunch</t>
  </si>
  <si>
    <t>pohcha</t>
  </si>
  <si>
    <t>pohncha</t>
  </si>
  <si>
    <t>pohnchai</t>
  </si>
  <si>
    <t>pohnchaty</t>
  </si>
  <si>
    <t>pohnchaya</t>
  </si>
  <si>
    <t>pohnchy</t>
  </si>
  <si>
    <t>poochun</t>
  </si>
  <si>
    <t>pooja</t>
  </si>
  <si>
    <t>puja</t>
  </si>
  <si>
    <t>poja</t>
  </si>
  <si>
    <t>pujari</t>
  </si>
  <si>
    <t>pooraji</t>
  </si>
  <si>
    <t>pojari</t>
  </si>
  <si>
    <t>pooora</t>
  </si>
  <si>
    <t>Poora</t>
  </si>
  <si>
    <t>pura</t>
  </si>
  <si>
    <t>pora</t>
  </si>
  <si>
    <t>poorani</t>
  </si>
  <si>
    <t>porane</t>
  </si>
  <si>
    <t>porani</t>
  </si>
  <si>
    <t>purani</t>
  </si>
  <si>
    <t>purane</t>
  </si>
  <si>
    <t>pooray</t>
  </si>
  <si>
    <t>poory</t>
  </si>
  <si>
    <t>poray</t>
  </si>
  <si>
    <t>pory</t>
  </si>
  <si>
    <t>puray</t>
  </si>
  <si>
    <t>poore</t>
  </si>
  <si>
    <t>poori</t>
  </si>
  <si>
    <t>pore</t>
  </si>
  <si>
    <t>pori</t>
  </si>
  <si>
    <t>pure</t>
  </si>
  <si>
    <t>puranay</t>
  </si>
  <si>
    <t>puraney</t>
  </si>
  <si>
    <t>poranay</t>
  </si>
  <si>
    <t>porana</t>
  </si>
  <si>
    <t>Purana</t>
  </si>
  <si>
    <t>posh</t>
  </si>
  <si>
    <t>poshak</t>
  </si>
  <si>
    <t>poshidah</t>
  </si>
  <si>
    <t>Prem</t>
  </si>
  <si>
    <t>preem</t>
  </si>
  <si>
    <t>person</t>
  </si>
  <si>
    <t>persun</t>
  </si>
  <si>
    <t>pthaan</t>
  </si>
  <si>
    <t>pthan</t>
  </si>
  <si>
    <t>pathan</t>
  </si>
  <si>
    <t>puthan</t>
  </si>
  <si>
    <t>Pukaar</t>
  </si>
  <si>
    <t>Pukar</t>
  </si>
  <si>
    <t>pukara</t>
  </si>
  <si>
    <t>pukra</t>
  </si>
  <si>
    <t>pukarte</t>
  </si>
  <si>
    <t>pukarti</t>
  </si>
  <si>
    <t>pukhta</t>
  </si>
  <si>
    <t>pukhtagi</t>
  </si>
  <si>
    <t>q</t>
  </si>
  <si>
    <t>qaabu</t>
  </si>
  <si>
    <t>kaabu</t>
  </si>
  <si>
    <t>qabo</t>
  </si>
  <si>
    <t>qaboo</t>
  </si>
  <si>
    <t>qaaf</t>
  </si>
  <si>
    <t>kaaf</t>
  </si>
  <si>
    <t>Qabail</t>
  </si>
  <si>
    <t>qabaili</t>
  </si>
  <si>
    <t>qabali</t>
  </si>
  <si>
    <t>qabal</t>
  </si>
  <si>
    <t>qabar</t>
  </si>
  <si>
    <t>qabaz</t>
  </si>
  <si>
    <t>kabiz</t>
  </si>
  <si>
    <t>Qabiz</t>
  </si>
  <si>
    <t>qabil</t>
  </si>
  <si>
    <t>qabill</t>
  </si>
  <si>
    <t>qabl</t>
  </si>
  <si>
    <t>kabal</t>
  </si>
  <si>
    <t>qabilay</t>
  </si>
  <si>
    <t>qabile</t>
  </si>
  <si>
    <t>kabeelay</t>
  </si>
  <si>
    <t>qabil-e-atemad</t>
  </si>
  <si>
    <t>qabil-e-zikar</t>
  </si>
  <si>
    <t>qabiliat</t>
  </si>
  <si>
    <t>qabliat</t>
  </si>
  <si>
    <t>qabliyat</t>
  </si>
  <si>
    <t>kabliyat</t>
  </si>
  <si>
    <t>Qabrustan</t>
  </si>
  <si>
    <t>kabrustan</t>
  </si>
  <si>
    <t>kabrustaan</t>
  </si>
  <si>
    <t>Qabza</t>
  </si>
  <si>
    <t>kabza</t>
  </si>
  <si>
    <t>kabiza</t>
  </si>
  <si>
    <t>Qabzay</t>
  </si>
  <si>
    <t>Qabzey</t>
  </si>
  <si>
    <t>kabzay</t>
  </si>
  <si>
    <t>kabizay</t>
  </si>
  <si>
    <t>qabze</t>
  </si>
  <si>
    <t>kabizee</t>
  </si>
  <si>
    <t>kabire</t>
  </si>
  <si>
    <t>qad</t>
  </si>
  <si>
    <t>kad</t>
  </si>
  <si>
    <t>qadam</t>
  </si>
  <si>
    <t>qadm</t>
  </si>
  <si>
    <t>qadamat</t>
  </si>
  <si>
    <t>kadimat</t>
  </si>
  <si>
    <t>qadar</t>
  </si>
  <si>
    <t>kadar</t>
  </si>
  <si>
    <t>qadeem</t>
  </si>
  <si>
    <t>qadem</t>
  </si>
  <si>
    <t>kadeem</t>
  </si>
  <si>
    <t>qadeer</t>
  </si>
  <si>
    <t>qader</t>
  </si>
  <si>
    <t>Qadir</t>
  </si>
  <si>
    <t>qadiyanio</t>
  </si>
  <si>
    <t>qadiyon</t>
  </si>
  <si>
    <t>Qadyano</t>
  </si>
  <si>
    <t>qadion</t>
  </si>
  <si>
    <t>qadre</t>
  </si>
  <si>
    <t>qadri</t>
  </si>
  <si>
    <t>kadri</t>
  </si>
  <si>
    <t>Qaflay</t>
  </si>
  <si>
    <t>kafilay</t>
  </si>
  <si>
    <t>Qaflon</t>
  </si>
  <si>
    <t>kafilon</t>
  </si>
  <si>
    <t>qaiam</t>
  </si>
  <si>
    <t>qaiem</t>
  </si>
  <si>
    <t>qaim</t>
  </si>
  <si>
    <t>qaiym</t>
  </si>
  <si>
    <t>kaim</t>
  </si>
  <si>
    <t>qaid</t>
  </si>
  <si>
    <t>qaida</t>
  </si>
  <si>
    <t>qaidana</t>
  </si>
  <si>
    <t>qaideon</t>
  </si>
  <si>
    <t>qaidiyon</t>
  </si>
  <si>
    <t>qaidyon</t>
  </si>
  <si>
    <t>qail</t>
  </si>
  <si>
    <t>kail</t>
  </si>
  <si>
    <t>qala</t>
  </si>
  <si>
    <t>qila</t>
  </si>
  <si>
    <t>qilaa</t>
  </si>
  <si>
    <t>qalam</t>
  </si>
  <si>
    <t>qalm</t>
  </si>
  <si>
    <t>qalandar</t>
  </si>
  <si>
    <t>qalb</t>
  </si>
  <si>
    <t>qalib</t>
  </si>
  <si>
    <t>qlab</t>
  </si>
  <si>
    <t>qalbi</t>
  </si>
  <si>
    <t>qalmi</t>
  </si>
  <si>
    <t>Qamar</t>
  </si>
  <si>
    <t>Qamees</t>
  </si>
  <si>
    <t>qameez</t>
  </si>
  <si>
    <t>qanoon</t>
  </si>
  <si>
    <t>qanun</t>
  </si>
  <si>
    <t>qanone</t>
  </si>
  <si>
    <t>Qanoni</t>
  </si>
  <si>
    <t>Qanooni</t>
  </si>
  <si>
    <t>qanuni</t>
  </si>
  <si>
    <t>kanooni</t>
  </si>
  <si>
    <t>qanoondaan</t>
  </si>
  <si>
    <t>qanondar</t>
  </si>
  <si>
    <t>qanoondaano</t>
  </si>
  <si>
    <t>qanondano</t>
  </si>
  <si>
    <t>qanoonsaaz</t>
  </si>
  <si>
    <t>qanoonsaz</t>
  </si>
  <si>
    <t>kanoonsaz</t>
  </si>
  <si>
    <t>qaom</t>
  </si>
  <si>
    <t>qaum</t>
  </si>
  <si>
    <t>qaraar</t>
  </si>
  <si>
    <t>Qarar</t>
  </si>
  <si>
    <t>karar</t>
  </si>
  <si>
    <t>Qarardaad</t>
  </si>
  <si>
    <t>qarardad</t>
  </si>
  <si>
    <t>qarardadon</t>
  </si>
  <si>
    <t>qareb</t>
  </si>
  <si>
    <t>Qareeb</t>
  </si>
  <si>
    <t>qarib</t>
  </si>
  <si>
    <t>kareeb</t>
  </si>
  <si>
    <t>qarebi</t>
  </si>
  <si>
    <t>qareebi</t>
  </si>
  <si>
    <t>Qaribi</t>
  </si>
  <si>
    <t>kareebi</t>
  </si>
  <si>
    <t>qarnama</t>
  </si>
  <si>
    <t>qarorbar</t>
  </si>
  <si>
    <t>qarya</t>
  </si>
  <si>
    <t>Qarz</t>
  </si>
  <si>
    <t>qarza</t>
  </si>
  <si>
    <t>qarzay</t>
  </si>
  <si>
    <t>Qarzey</t>
  </si>
  <si>
    <t>Qasam</t>
  </si>
  <si>
    <t>qasba</t>
  </si>
  <si>
    <t>kasiba</t>
  </si>
  <si>
    <t>qasbon</t>
  </si>
  <si>
    <t>kasibon</t>
  </si>
  <si>
    <t>qasd</t>
  </si>
  <si>
    <t>qaseeday</t>
  </si>
  <si>
    <t>kaseeday</t>
  </si>
  <si>
    <t>qasoor</t>
  </si>
  <si>
    <t>qasor</t>
  </si>
  <si>
    <t>Qatal</t>
  </si>
  <si>
    <t>qatar</t>
  </si>
  <si>
    <t>qatel</t>
  </si>
  <si>
    <t>Qatil</t>
  </si>
  <si>
    <t>katil</t>
  </si>
  <si>
    <t>qatilana</t>
  </si>
  <si>
    <t>katilana</t>
  </si>
  <si>
    <t>Qatilo</t>
  </si>
  <si>
    <t>katilon</t>
  </si>
  <si>
    <t>Qatron</t>
  </si>
  <si>
    <t>katron</t>
  </si>
  <si>
    <t>Qaumi</t>
  </si>
  <si>
    <t>komi</t>
  </si>
  <si>
    <t>qawali</t>
  </si>
  <si>
    <t>qawwali</t>
  </si>
  <si>
    <t>qawaliyon</t>
  </si>
  <si>
    <t>qawanin</t>
  </si>
  <si>
    <t>qayadat</t>
  </si>
  <si>
    <t>kayadat</t>
  </si>
  <si>
    <t>qiyadat</t>
  </si>
  <si>
    <t>qayam</t>
  </si>
  <si>
    <t>kayam</t>
  </si>
  <si>
    <t>qiyam</t>
  </si>
  <si>
    <t>qayamat</t>
  </si>
  <si>
    <t>kayamat</t>
  </si>
  <si>
    <t>qyamat</t>
  </si>
  <si>
    <t>qyamt</t>
  </si>
  <si>
    <t>qaza</t>
  </si>
  <si>
    <t>qead</t>
  </si>
  <si>
    <t>qed</t>
  </si>
  <si>
    <t>qeed</t>
  </si>
  <si>
    <t>qeid</t>
  </si>
  <si>
    <t>quaid</t>
  </si>
  <si>
    <t>qedi</t>
  </si>
  <si>
    <t>quadi</t>
  </si>
  <si>
    <t>qediyon</t>
  </si>
  <si>
    <t>quidyon</t>
  </si>
  <si>
    <t>Qeemat</t>
  </si>
  <si>
    <t>qemat</t>
  </si>
  <si>
    <t>qiamat</t>
  </si>
  <si>
    <t>qimat</t>
  </si>
  <si>
    <t>qeemti</t>
  </si>
  <si>
    <t>qemti</t>
  </si>
  <si>
    <t>keemti</t>
  </si>
  <si>
    <t>qehqahon</t>
  </si>
  <si>
    <t>qematein</t>
  </si>
  <si>
    <t>qibla</t>
  </si>
  <si>
    <t>Qiblah</t>
  </si>
  <si>
    <t>qilat</t>
  </si>
  <si>
    <t>qillat</t>
  </si>
  <si>
    <t>killat</t>
  </si>
  <si>
    <t>Qiraat</t>
  </si>
  <si>
    <t>qisim</t>
  </si>
  <si>
    <t>qism</t>
  </si>
  <si>
    <t>Qissa</t>
  </si>
  <si>
    <t>kissa</t>
  </si>
  <si>
    <t>qismat</t>
  </si>
  <si>
    <t>qismet</t>
  </si>
  <si>
    <t>qismati</t>
  </si>
  <si>
    <t>kismati</t>
  </si>
  <si>
    <t>qist</t>
  </si>
  <si>
    <t>kist</t>
  </si>
  <si>
    <t>qiyas</t>
  </si>
  <si>
    <t>kiyas</t>
  </si>
  <si>
    <t>qoam</t>
  </si>
  <si>
    <t>qol</t>
  </si>
  <si>
    <t>qomi</t>
  </si>
  <si>
    <t>qoumi</t>
  </si>
  <si>
    <t>quami</t>
  </si>
  <si>
    <t>quaideen</t>
  </si>
  <si>
    <t>Qudrat</t>
  </si>
  <si>
    <t>kudrat</t>
  </si>
  <si>
    <t>qudrati</t>
  </si>
  <si>
    <t>kudrati</t>
  </si>
  <si>
    <t>Quran</t>
  </si>
  <si>
    <t>qurani</t>
  </si>
  <si>
    <t>qurbaan</t>
  </si>
  <si>
    <t>qurban</t>
  </si>
  <si>
    <t>kurban</t>
  </si>
  <si>
    <t>Qurbani</t>
  </si>
  <si>
    <t>qurbaniyon</t>
  </si>
  <si>
    <t>kurbanyoun</t>
  </si>
  <si>
    <t>quwat</t>
  </si>
  <si>
    <t>quwwat</t>
  </si>
  <si>
    <t>koowat</t>
  </si>
  <si>
    <t>quwwaton</t>
  </si>
  <si>
    <t>quwwato</t>
  </si>
  <si>
    <t>koowato</t>
  </si>
  <si>
    <t>roze</t>
  </si>
  <si>
    <t>rozi</t>
  </si>
  <si>
    <t>rozzi</t>
  </si>
  <si>
    <t>raabta</t>
  </si>
  <si>
    <t>rabita</t>
  </si>
  <si>
    <t>Rabta</t>
  </si>
  <si>
    <t>rbta</t>
  </si>
  <si>
    <t>raaey</t>
  </si>
  <si>
    <t>Rai</t>
  </si>
  <si>
    <t>raaye</t>
  </si>
  <si>
    <t>raye</t>
  </si>
  <si>
    <t>ray</t>
  </si>
  <si>
    <t>raahatain</t>
  </si>
  <si>
    <t>rahitain</t>
  </si>
  <si>
    <t>rahitn</t>
  </si>
  <si>
    <t>rehitain</t>
  </si>
  <si>
    <t>raah</t>
  </si>
  <si>
    <t>rah</t>
  </si>
  <si>
    <t>rh</t>
  </si>
  <si>
    <t>raahh</t>
  </si>
  <si>
    <t>raahi</t>
  </si>
  <si>
    <t>raahe</t>
  </si>
  <si>
    <t>raaj</t>
  </si>
  <si>
    <t>raj</t>
  </si>
  <si>
    <t>rajj</t>
  </si>
  <si>
    <t>raakhi</t>
  </si>
  <si>
    <t>rakhi</t>
  </si>
  <si>
    <t>Rakhe</t>
  </si>
  <si>
    <t>rkhi</t>
  </si>
  <si>
    <t>rkhe</t>
  </si>
  <si>
    <t>Raana</t>
  </si>
  <si>
    <t>rana</t>
  </si>
  <si>
    <t>ranna</t>
  </si>
  <si>
    <t>raasta</t>
  </si>
  <si>
    <t>rasta</t>
  </si>
  <si>
    <t>rasita</t>
  </si>
  <si>
    <t>Raastay</t>
  </si>
  <si>
    <t>raaste</t>
  </si>
  <si>
    <t>Rastay</t>
  </si>
  <si>
    <t>raste</t>
  </si>
  <si>
    <t>rasty</t>
  </si>
  <si>
    <t>raaton</t>
  </si>
  <si>
    <t>raton</t>
  </si>
  <si>
    <t>raatoun</t>
  </si>
  <si>
    <t>raat</t>
  </si>
  <si>
    <t>rat</t>
  </si>
  <si>
    <t>raaz</t>
  </si>
  <si>
    <t>raz</t>
  </si>
  <si>
    <t>raazdar</t>
  </si>
  <si>
    <t>razdar</t>
  </si>
  <si>
    <t>raazdaar</t>
  </si>
  <si>
    <t>Rab</t>
  </si>
  <si>
    <t>rub</t>
  </si>
  <si>
    <t>Rabbani</t>
  </si>
  <si>
    <t>rabani</t>
  </si>
  <si>
    <t>rabte</t>
  </si>
  <si>
    <t>rabtey</t>
  </si>
  <si>
    <t>rabitay</t>
  </si>
  <si>
    <t>rabulalmin</t>
  </si>
  <si>
    <t>rabulalmeen</t>
  </si>
  <si>
    <t>rachaya</t>
  </si>
  <si>
    <t>rachya</t>
  </si>
  <si>
    <t>radde</t>
  </si>
  <si>
    <t>rade</t>
  </si>
  <si>
    <t>raddi</t>
  </si>
  <si>
    <t>Radha</t>
  </si>
  <si>
    <t>raees</t>
  </si>
  <si>
    <t>rayas</t>
  </si>
  <si>
    <t>raes</t>
  </si>
  <si>
    <t>rafaqat</t>
  </si>
  <si>
    <t>rufaqar</t>
  </si>
  <si>
    <t>rafaqt</t>
  </si>
  <si>
    <t>Rafeeq</t>
  </si>
  <si>
    <t>Rafiq</t>
  </si>
  <si>
    <t>rafta</t>
  </si>
  <si>
    <t>rafita</t>
  </si>
  <si>
    <t>raftar</t>
  </si>
  <si>
    <t>rafitaar</t>
  </si>
  <si>
    <t>raftaar</t>
  </si>
  <si>
    <t>raftari</t>
  </si>
  <si>
    <t>raftaari</t>
  </si>
  <si>
    <t>raftaare</t>
  </si>
  <si>
    <t>ragarny</t>
  </si>
  <si>
    <t>rugirnay</t>
  </si>
  <si>
    <t>ragon</t>
  </si>
  <si>
    <t>ragoo</t>
  </si>
  <si>
    <t>ragoun</t>
  </si>
  <si>
    <t>raha</t>
  </si>
  <si>
    <t>rahaa</t>
  </si>
  <si>
    <t>rha</t>
  </si>
  <si>
    <t>rahai</t>
  </si>
  <si>
    <t>rahain</t>
  </si>
  <si>
    <t>rahein</t>
  </si>
  <si>
    <t>rahien</t>
  </si>
  <si>
    <t>rhain</t>
  </si>
  <si>
    <t>Raham</t>
  </si>
  <si>
    <t>rahm</t>
  </si>
  <si>
    <t>Rehm</t>
  </si>
  <si>
    <t>rahay</t>
  </si>
  <si>
    <t>rahy</t>
  </si>
  <si>
    <t>rahe</t>
  </si>
  <si>
    <t>rahee</t>
  </si>
  <si>
    <t>rahi</t>
  </si>
  <si>
    <t>rhe</t>
  </si>
  <si>
    <t>rhi</t>
  </si>
  <si>
    <t>rahega</t>
  </si>
  <si>
    <t>rahiga</t>
  </si>
  <si>
    <t>rhega</t>
  </si>
  <si>
    <t>rhiga</t>
  </si>
  <si>
    <t>Rahegi</t>
  </si>
  <si>
    <t>raheingi</t>
  </si>
  <si>
    <t>rahenge</t>
  </si>
  <si>
    <t>rahengi</t>
  </si>
  <si>
    <t>rhygi</t>
  </si>
  <si>
    <t>rahem</t>
  </si>
  <si>
    <t>reheem</t>
  </si>
  <si>
    <t>Rahim</t>
  </si>
  <si>
    <t>rhem</t>
  </si>
  <si>
    <t>Rahengy</t>
  </si>
  <si>
    <t>raheingia</t>
  </si>
  <si>
    <t>rahenga</t>
  </si>
  <si>
    <t>rahnga</t>
  </si>
  <si>
    <t>rhyga</t>
  </si>
  <si>
    <t>rahety</t>
  </si>
  <si>
    <t>rahitay</t>
  </si>
  <si>
    <t>rahtay</t>
  </si>
  <si>
    <t>rahity</t>
  </si>
  <si>
    <t>rahty</t>
  </si>
  <si>
    <t>Rahimi</t>
  </si>
  <si>
    <t>reheemi</t>
  </si>
  <si>
    <t>Rahemi</t>
  </si>
  <si>
    <t>rhemi</t>
  </si>
  <si>
    <t>Rahman</t>
  </si>
  <si>
    <t>rahmaan</t>
  </si>
  <si>
    <t>Rehman</t>
  </si>
  <si>
    <t>rahmat</t>
  </si>
  <si>
    <t>Rahmet</t>
  </si>
  <si>
    <t>rahimat</t>
  </si>
  <si>
    <t>rahmt</t>
  </si>
  <si>
    <t>Rehmat</t>
  </si>
  <si>
    <t>rahmo</t>
  </si>
  <si>
    <t>rahimo</t>
  </si>
  <si>
    <t>rahna</t>
  </si>
  <si>
    <t>rahina</t>
  </si>
  <si>
    <t>rehina</t>
  </si>
  <si>
    <t>rehna</t>
  </si>
  <si>
    <t>rahinay</t>
  </si>
  <si>
    <t>rahiny</t>
  </si>
  <si>
    <t>rehinay</t>
  </si>
  <si>
    <t>rehny</t>
  </si>
  <si>
    <t>rehnay</t>
  </si>
  <si>
    <t>rahnuma</t>
  </si>
  <si>
    <t>rahnma</t>
  </si>
  <si>
    <t>rehnuma</t>
  </si>
  <si>
    <t>rehnumaa</t>
  </si>
  <si>
    <t>rahnumai</t>
  </si>
  <si>
    <t>rahnmai</t>
  </si>
  <si>
    <t>rehnumai</t>
  </si>
  <si>
    <t>raho</t>
  </si>
  <si>
    <t>Rahoo</t>
  </si>
  <si>
    <t>rahon</t>
  </si>
  <si>
    <t>rahoun</t>
  </si>
  <si>
    <t>rahu</t>
  </si>
  <si>
    <t>rahun</t>
  </si>
  <si>
    <t>rahonga</t>
  </si>
  <si>
    <t>rahounga</t>
  </si>
  <si>
    <t>rahuga</t>
  </si>
  <si>
    <t>rahongi</t>
  </si>
  <si>
    <t>rahoungi</t>
  </si>
  <si>
    <t>rahugi</t>
  </si>
  <si>
    <t>rahsani</t>
  </si>
  <si>
    <t>rehsani</t>
  </si>
  <si>
    <t>raahsani</t>
  </si>
  <si>
    <t>rahta</t>
  </si>
  <si>
    <t>rahita</t>
  </si>
  <si>
    <t>rehita</t>
  </si>
  <si>
    <t>rahygii</t>
  </si>
  <si>
    <t>rahaygi</t>
  </si>
  <si>
    <t>rahyge</t>
  </si>
  <si>
    <t>rait</t>
  </si>
  <si>
    <t>ret</t>
  </si>
  <si>
    <t>raitt</t>
  </si>
  <si>
    <t>Raja</t>
  </si>
  <si>
    <t>rja</t>
  </si>
  <si>
    <t>raaja</t>
  </si>
  <si>
    <t>rajaa</t>
  </si>
  <si>
    <t>Rajniti</t>
  </si>
  <si>
    <t>raajniti</t>
  </si>
  <si>
    <t>rajnete</t>
  </si>
  <si>
    <t>rajpoot</t>
  </si>
  <si>
    <t>rajput</t>
  </si>
  <si>
    <t>rajpot</t>
  </si>
  <si>
    <t>raju</t>
  </si>
  <si>
    <t>rajo</t>
  </si>
  <si>
    <t>rakhha</t>
  </si>
  <si>
    <t>rakha</t>
  </si>
  <si>
    <t>rukha</t>
  </si>
  <si>
    <t>rkha</t>
  </si>
  <si>
    <t>rakahy</t>
  </si>
  <si>
    <t>rakhay</t>
  </si>
  <si>
    <t>rakhey</t>
  </si>
  <si>
    <t>rkhy</t>
  </si>
  <si>
    <t>rakat</t>
  </si>
  <si>
    <t>rakaat</t>
  </si>
  <si>
    <t>rakh</t>
  </si>
  <si>
    <t>rukh</t>
  </si>
  <si>
    <t>rkh</t>
  </si>
  <si>
    <t>rakhaen</t>
  </si>
  <si>
    <t>rakhain</t>
  </si>
  <si>
    <t>rakhein</t>
  </si>
  <si>
    <t>Rakhen</t>
  </si>
  <si>
    <t>rakhhen</t>
  </si>
  <si>
    <t>rakhenge</t>
  </si>
  <si>
    <t>rakhengi</t>
  </si>
  <si>
    <t>Rakhiay</t>
  </si>
  <si>
    <t>rakhea</t>
  </si>
  <si>
    <t>Rakhkar</t>
  </si>
  <si>
    <t>rakhkr</t>
  </si>
  <si>
    <t>rakhna</t>
  </si>
  <si>
    <t>rakhina</t>
  </si>
  <si>
    <t>rkhna</t>
  </si>
  <si>
    <t>rkna</t>
  </si>
  <si>
    <t>rakhnay</t>
  </si>
  <si>
    <t>rakhny</t>
  </si>
  <si>
    <t>rakhinay</t>
  </si>
  <si>
    <t>rakny</t>
  </si>
  <si>
    <t>rkhnay</t>
  </si>
  <si>
    <t>rakhne</t>
  </si>
  <si>
    <t>rakhini</t>
  </si>
  <si>
    <t>Rakho</t>
  </si>
  <si>
    <t>rkho</t>
  </si>
  <si>
    <t>rakhogi</t>
  </si>
  <si>
    <t>Rakhungi</t>
  </si>
  <si>
    <t>rakhon</t>
  </si>
  <si>
    <t>rakhun</t>
  </si>
  <si>
    <t>rakhta</t>
  </si>
  <si>
    <t>rakhtaa</t>
  </si>
  <si>
    <t>rkhta</t>
  </si>
  <si>
    <t>rakhita</t>
  </si>
  <si>
    <t>rakhtay</t>
  </si>
  <si>
    <t>rakhitay</t>
  </si>
  <si>
    <t>rakhity</t>
  </si>
  <si>
    <t>rakhtey</t>
  </si>
  <si>
    <t>rakhty</t>
  </si>
  <si>
    <t>rakhtee</t>
  </si>
  <si>
    <t>rakhte</t>
  </si>
  <si>
    <t>rakhti</t>
  </si>
  <si>
    <t>rkhte</t>
  </si>
  <si>
    <t>rkhti</t>
  </si>
  <si>
    <t>rakhwa</t>
  </si>
  <si>
    <t>rakhiwa</t>
  </si>
  <si>
    <t>rukhwa</t>
  </si>
  <si>
    <t>rakhwala</t>
  </si>
  <si>
    <t>rakhiwala</t>
  </si>
  <si>
    <t>rukhwala</t>
  </si>
  <si>
    <t>rakhwate</t>
  </si>
  <si>
    <t>rakhiwaty</t>
  </si>
  <si>
    <t>rukhwaty</t>
  </si>
  <si>
    <t>rakhy</t>
  </si>
  <si>
    <t>rakhye</t>
  </si>
  <si>
    <t>rukhay</t>
  </si>
  <si>
    <t>rakhyiga</t>
  </si>
  <si>
    <t>rakheaga</t>
  </si>
  <si>
    <t>rakhiga</t>
  </si>
  <si>
    <t>rako</t>
  </si>
  <si>
    <t>ruku</t>
  </si>
  <si>
    <t>raku</t>
  </si>
  <si>
    <t>raqu</t>
  </si>
  <si>
    <t>rakshe</t>
  </si>
  <si>
    <t>rikshay</t>
  </si>
  <si>
    <t>rakshay</t>
  </si>
  <si>
    <t>ram</t>
  </si>
  <si>
    <t>raam</t>
  </si>
  <si>
    <t>ramadan</t>
  </si>
  <si>
    <t>ramazan</t>
  </si>
  <si>
    <t>Ramzan</t>
  </si>
  <si>
    <t>rmzan</t>
  </si>
  <si>
    <t>Ramz</t>
  </si>
  <si>
    <t>rumz</t>
  </si>
  <si>
    <t>randi</t>
  </si>
  <si>
    <t>runde</t>
  </si>
  <si>
    <t>rundi</t>
  </si>
  <si>
    <t>rang</t>
  </si>
  <si>
    <t>rung</t>
  </si>
  <si>
    <t>ranga</t>
  </si>
  <si>
    <t>runga</t>
  </si>
  <si>
    <t>Rangat</t>
  </si>
  <si>
    <t>rungat</t>
  </si>
  <si>
    <t>runghat</t>
  </si>
  <si>
    <t>range</t>
  </si>
  <si>
    <t>runghe</t>
  </si>
  <si>
    <t>rangin</t>
  </si>
  <si>
    <t>rangeen</t>
  </si>
  <si>
    <t>rangon</t>
  </si>
  <si>
    <t>rangoun</t>
  </si>
  <si>
    <t>ranj</t>
  </si>
  <si>
    <t>runj</t>
  </si>
  <si>
    <t>ranjish</t>
  </si>
  <si>
    <t>runjish</t>
  </si>
  <si>
    <t>rani</t>
  </si>
  <si>
    <t>raani</t>
  </si>
  <si>
    <t>raoshni</t>
  </si>
  <si>
    <t>roshan</t>
  </si>
  <si>
    <t>rushan</t>
  </si>
  <si>
    <t>Raushan</t>
  </si>
  <si>
    <t>raoz</t>
  </si>
  <si>
    <t>roz</t>
  </si>
  <si>
    <t>rooz</t>
  </si>
  <si>
    <t>raqabat</t>
  </si>
  <si>
    <t>raqabut</t>
  </si>
  <si>
    <t>raqam</t>
  </si>
  <si>
    <t>rakam</t>
  </si>
  <si>
    <t>raqs</t>
  </si>
  <si>
    <t>rugs</t>
  </si>
  <si>
    <t>rasai</t>
  </si>
  <si>
    <t>rasae</t>
  </si>
  <si>
    <t>rasam</t>
  </si>
  <si>
    <t>raseeli</t>
  </si>
  <si>
    <t>rashk</t>
  </si>
  <si>
    <t>rashke</t>
  </si>
  <si>
    <t>rasmi</t>
  </si>
  <si>
    <t>rusmi</t>
  </si>
  <si>
    <t>rasomaat</t>
  </si>
  <si>
    <t>rasomat</t>
  </si>
  <si>
    <t>rasool</t>
  </si>
  <si>
    <t>rasul</t>
  </si>
  <si>
    <t>rasol</t>
  </si>
  <si>
    <t>rassiya</t>
  </si>
  <si>
    <t>rasiya</t>
  </si>
  <si>
    <t>Rasulullah</t>
  </si>
  <si>
    <t>rasoolullah</t>
  </si>
  <si>
    <t>ratobat</t>
  </si>
  <si>
    <t>ratubat</t>
  </si>
  <si>
    <t>ratt</t>
  </si>
  <si>
    <t>rutt</t>
  </si>
  <si>
    <t>rawa</t>
  </si>
  <si>
    <t>rawan</t>
  </si>
  <si>
    <t>ranwa</t>
  </si>
  <si>
    <t>rawabit</t>
  </si>
  <si>
    <t>rawaeay</t>
  </si>
  <si>
    <t>rawayae</t>
  </si>
  <si>
    <t>rawaiya</t>
  </si>
  <si>
    <t>rawaiyya</t>
  </si>
  <si>
    <t>rawaya</t>
  </si>
  <si>
    <t>rawaiyye</t>
  </si>
  <si>
    <t>Rawaye</t>
  </si>
  <si>
    <t>rawana</t>
  </si>
  <si>
    <t>rawani</t>
  </si>
  <si>
    <t>rawane</t>
  </si>
  <si>
    <t>razai</t>
  </si>
  <si>
    <t>razae</t>
  </si>
  <si>
    <t>razakaar</t>
  </si>
  <si>
    <t>razakar</t>
  </si>
  <si>
    <t>razakaron</t>
  </si>
  <si>
    <t>razakaroun</t>
  </si>
  <si>
    <t>raze</t>
  </si>
  <si>
    <t>razi</t>
  </si>
  <si>
    <t>raazi</t>
  </si>
  <si>
    <t>rehae</t>
  </si>
  <si>
    <t>rehai</t>
  </si>
  <si>
    <t>rehayi</t>
  </si>
  <si>
    <t>rihaai</t>
  </si>
  <si>
    <t>rehaish</t>
  </si>
  <si>
    <t>rehaiysh</t>
  </si>
  <si>
    <t>rehayish</t>
  </si>
  <si>
    <t>rehaishgah</t>
  </si>
  <si>
    <t>rehaiyshgaah</t>
  </si>
  <si>
    <t>Rihaishgaah</t>
  </si>
  <si>
    <t>rehaishi</t>
  </si>
  <si>
    <t>rihaishi</t>
  </si>
  <si>
    <t>rehaishe</t>
  </si>
  <si>
    <t>rihaishe</t>
  </si>
  <si>
    <t>Rehaye</t>
  </si>
  <si>
    <t>rehgai</t>
  </si>
  <si>
    <t>rahgae</t>
  </si>
  <si>
    <t>rehne</t>
  </si>
  <si>
    <t>rahine</t>
  </si>
  <si>
    <t>rahni</t>
  </si>
  <si>
    <t>rehnumao</t>
  </si>
  <si>
    <t>rehnumaon</t>
  </si>
  <si>
    <t>Rehnumaun</t>
  </si>
  <si>
    <t>rehte</t>
  </si>
  <si>
    <t>rehti</t>
  </si>
  <si>
    <t>rahiti</t>
  </si>
  <si>
    <t>rahite</t>
  </si>
  <si>
    <t>resalay</t>
  </si>
  <si>
    <t>resale</t>
  </si>
  <si>
    <t>resaley</t>
  </si>
  <si>
    <t>risalay</t>
  </si>
  <si>
    <t>rewayat</t>
  </si>
  <si>
    <t>riwayt</t>
  </si>
  <si>
    <t>rewayet</t>
  </si>
  <si>
    <t>rewayati</t>
  </si>
  <si>
    <t>riwayti</t>
  </si>
  <si>
    <t>rewayeti</t>
  </si>
  <si>
    <t>reyasat</t>
  </si>
  <si>
    <t>riyast</t>
  </si>
  <si>
    <t>reyaasat</t>
  </si>
  <si>
    <t>riyasat</t>
  </si>
  <si>
    <t>Riaayati</t>
  </si>
  <si>
    <t>riyasti</t>
  </si>
  <si>
    <t>reyaasati</t>
  </si>
  <si>
    <t>riyasati</t>
  </si>
  <si>
    <t>riyati</t>
  </si>
  <si>
    <t>riayat</t>
  </si>
  <si>
    <t>reyat</t>
  </si>
  <si>
    <t>rickshaw</t>
  </si>
  <si>
    <t>Rikshaw</t>
  </si>
  <si>
    <t>rikshw</t>
  </si>
  <si>
    <t>Riha</t>
  </si>
  <si>
    <t>reha</t>
  </si>
  <si>
    <t>rehaa</t>
  </si>
  <si>
    <t>Risala</t>
  </si>
  <si>
    <t>resala</t>
  </si>
  <si>
    <t>Risalat</t>
  </si>
  <si>
    <t>resalat</t>
  </si>
  <si>
    <t>risalon</t>
  </si>
  <si>
    <t>reshalon</t>
  </si>
  <si>
    <t>risaloun</t>
  </si>
  <si>
    <t>rishetdar</t>
  </si>
  <si>
    <t>rishtedar</t>
  </si>
  <si>
    <t>rishtadar</t>
  </si>
  <si>
    <t>rishta</t>
  </si>
  <si>
    <t>reshita</t>
  </si>
  <si>
    <t>rishtadari</t>
  </si>
  <si>
    <t>rishtedari</t>
  </si>
  <si>
    <t>Rishtay</t>
  </si>
  <si>
    <t>rishte</t>
  </si>
  <si>
    <t>rishty</t>
  </si>
  <si>
    <t>rishtedariyan</t>
  </si>
  <si>
    <t>rishtedarya</t>
  </si>
  <si>
    <t>rishtadarya</t>
  </si>
  <si>
    <t>rishwat</t>
  </si>
  <si>
    <t>Riswaat</t>
  </si>
  <si>
    <t>riwaj</t>
  </si>
  <si>
    <t>riwaaj</t>
  </si>
  <si>
    <t>riwayaat</t>
  </si>
  <si>
    <t>riwayat</t>
  </si>
  <si>
    <t>riwayati</t>
  </si>
  <si>
    <t>riwayeti</t>
  </si>
  <si>
    <t>riyaya</t>
  </si>
  <si>
    <t>reyaya</t>
  </si>
  <si>
    <t>riyazi</t>
  </si>
  <si>
    <t>riyaze</t>
  </si>
  <si>
    <t>rizaq</t>
  </si>
  <si>
    <t>rizk</t>
  </si>
  <si>
    <t>rizq</t>
  </si>
  <si>
    <t>rkay</t>
  </si>
  <si>
    <t>rkhen</t>
  </si>
  <si>
    <t>rukhain</t>
  </si>
  <si>
    <t>rkhne</t>
  </si>
  <si>
    <t>rakhine</t>
  </si>
  <si>
    <t>rakhni</t>
  </si>
  <si>
    <t>rkhny</t>
  </si>
  <si>
    <t>rakhiny</t>
  </si>
  <si>
    <t>ruko</t>
  </si>
  <si>
    <t>roak</t>
  </si>
  <si>
    <t>rok</t>
  </si>
  <si>
    <t>roke</t>
  </si>
  <si>
    <t>robaro</t>
  </si>
  <si>
    <t>rubaru</t>
  </si>
  <si>
    <t>rubaro</t>
  </si>
  <si>
    <t>rogardani</t>
  </si>
  <si>
    <t>rugardani</t>
  </si>
  <si>
    <t>roh</t>
  </si>
  <si>
    <t>rooh</t>
  </si>
  <si>
    <t>rohani</t>
  </si>
  <si>
    <t>ruhani</t>
  </si>
  <si>
    <t>roohani</t>
  </si>
  <si>
    <t>rohaniat</t>
  </si>
  <si>
    <t>roohaniat</t>
  </si>
  <si>
    <t>rojhan</t>
  </si>
  <si>
    <t>rujhan</t>
  </si>
  <si>
    <t>rujhaan</t>
  </si>
  <si>
    <t>Roka</t>
  </si>
  <si>
    <t>rokawaty</t>
  </si>
  <si>
    <t>rukwatay</t>
  </si>
  <si>
    <t>rokhi</t>
  </si>
  <si>
    <t>rukhi</t>
  </si>
  <si>
    <t>rokna</t>
  </si>
  <si>
    <t>rukina</t>
  </si>
  <si>
    <t>runka</t>
  </si>
  <si>
    <t>Roknay</t>
  </si>
  <si>
    <t>ruknay</t>
  </si>
  <si>
    <t>rokne</t>
  </si>
  <si>
    <t>rokine</t>
  </si>
  <si>
    <t>roko</t>
  </si>
  <si>
    <t>rokte</t>
  </si>
  <si>
    <t>rokite</t>
  </si>
  <si>
    <t>rokti</t>
  </si>
  <si>
    <t>rolany</t>
  </si>
  <si>
    <t>rulanay</t>
  </si>
  <si>
    <t>rulany</t>
  </si>
  <si>
    <t>romaal</t>
  </si>
  <si>
    <t>rumaal</t>
  </si>
  <si>
    <t>rumal</t>
  </si>
  <si>
    <t>rona</t>
  </si>
  <si>
    <t>roona</t>
  </si>
  <si>
    <t>ronaa</t>
  </si>
  <si>
    <t>ronak</t>
  </si>
  <si>
    <t>ronk</t>
  </si>
  <si>
    <t>ronay</t>
  </si>
  <si>
    <t>rony</t>
  </si>
  <si>
    <t>roonuma</t>
  </si>
  <si>
    <t>ronuma</t>
  </si>
  <si>
    <t>roop</t>
  </si>
  <si>
    <t>rop</t>
  </si>
  <si>
    <t>Roopa</t>
  </si>
  <si>
    <t>ropa</t>
  </si>
  <si>
    <t>rupa</t>
  </si>
  <si>
    <t>rooth</t>
  </si>
  <si>
    <t>ruth</t>
  </si>
  <si>
    <t>roth</t>
  </si>
  <si>
    <t>rooti</t>
  </si>
  <si>
    <t>roti</t>
  </si>
  <si>
    <t>rote</t>
  </si>
  <si>
    <t>roozgar</t>
  </si>
  <si>
    <t>rozgar</t>
  </si>
  <si>
    <t>roshni</t>
  </si>
  <si>
    <t>rotha</t>
  </si>
  <si>
    <t>rutha</t>
  </si>
  <si>
    <t>roty</t>
  </si>
  <si>
    <t>rotay</t>
  </si>
  <si>
    <t>roug</t>
  </si>
  <si>
    <t>rogh</t>
  </si>
  <si>
    <t>rozana</t>
  </si>
  <si>
    <t>Roxana</t>
  </si>
  <si>
    <t>roya</t>
  </si>
  <si>
    <t>roye</t>
  </si>
  <si>
    <t>roe</t>
  </si>
  <si>
    <t>roza</t>
  </si>
  <si>
    <t>rozah</t>
  </si>
  <si>
    <t>Rozay</t>
  </si>
  <si>
    <t>rozy</t>
  </si>
  <si>
    <t>Rozedar</t>
  </si>
  <si>
    <t>Roznama</t>
  </si>
  <si>
    <t>rujoo</t>
  </si>
  <si>
    <t>Ruju</t>
  </si>
  <si>
    <t>ruk</t>
  </si>
  <si>
    <t>ruka</t>
  </si>
  <si>
    <t>Rukawat</t>
  </si>
  <si>
    <t>ruke</t>
  </si>
  <si>
    <t>rukii</t>
  </si>
  <si>
    <t>ruki</t>
  </si>
  <si>
    <t>ruksat</t>
  </si>
  <si>
    <t>rukhsat</t>
  </si>
  <si>
    <t>rukhset</t>
  </si>
  <si>
    <t>Rukn</t>
  </si>
  <si>
    <t>rukun</t>
  </si>
  <si>
    <t>Rukon</t>
  </si>
  <si>
    <t>rukne</t>
  </si>
  <si>
    <t>rukni</t>
  </si>
  <si>
    <t>rukniyat</t>
  </si>
  <si>
    <t>rukneyat</t>
  </si>
  <si>
    <t>rukti</t>
  </si>
  <si>
    <t>rukwai</t>
  </si>
  <si>
    <t>rukwae</t>
  </si>
  <si>
    <t>Rupay</t>
  </si>
  <si>
    <t>Rupy</t>
  </si>
  <si>
    <t>rupe</t>
  </si>
  <si>
    <t>rupey</t>
  </si>
  <si>
    <t>ruppey</t>
  </si>
  <si>
    <t>rupiya</t>
  </si>
  <si>
    <t>Rupya</t>
  </si>
  <si>
    <t>rupea</t>
  </si>
  <si>
    <t>rupeya</t>
  </si>
  <si>
    <t>ruppeya</t>
  </si>
  <si>
    <t>rupon</t>
  </si>
  <si>
    <t>Rupo</t>
  </si>
  <si>
    <t>rusva</t>
  </si>
  <si>
    <t>ruswa</t>
  </si>
  <si>
    <t>ruswae</t>
  </si>
  <si>
    <t>ruswai</t>
  </si>
  <si>
    <t>rusvae</t>
  </si>
  <si>
    <t>rutba</t>
  </si>
  <si>
    <t>rutiba</t>
  </si>
  <si>
    <t>rutbe</t>
  </si>
  <si>
    <t>rutbey</t>
  </si>
  <si>
    <t>rutibay</t>
  </si>
  <si>
    <t>rutiby</t>
  </si>
  <si>
    <t>sa</t>
  </si>
  <si>
    <t>saaade</t>
  </si>
  <si>
    <t>sadi</t>
  </si>
  <si>
    <t>sade</t>
  </si>
  <si>
    <t>saddi</t>
  </si>
  <si>
    <t>sadii</t>
  </si>
  <si>
    <t>saaath</t>
  </si>
  <si>
    <t>sath</t>
  </si>
  <si>
    <t>saath</t>
  </si>
  <si>
    <t>saaday</t>
  </si>
  <si>
    <t>saday</t>
  </si>
  <si>
    <t>saadgi</t>
  </si>
  <si>
    <t>sadigi</t>
  </si>
  <si>
    <t>saadigi</t>
  </si>
  <si>
    <t>sadge</t>
  </si>
  <si>
    <t>sadgi</t>
  </si>
  <si>
    <t>saaey</t>
  </si>
  <si>
    <t>sy</t>
  </si>
  <si>
    <t>say</t>
  </si>
  <si>
    <t>saey</t>
  </si>
  <si>
    <t>sayy</t>
  </si>
  <si>
    <t>saaf</t>
  </si>
  <si>
    <t>saf</t>
  </si>
  <si>
    <t>saff</t>
  </si>
  <si>
    <t>saakhti</t>
  </si>
  <si>
    <t>sakhiti</t>
  </si>
  <si>
    <t>sakhti</t>
  </si>
  <si>
    <t>saakhiti</t>
  </si>
  <si>
    <t>sakhte</t>
  </si>
  <si>
    <t>saal</t>
  </si>
  <si>
    <t>sal</t>
  </si>
  <si>
    <t>saala</t>
  </si>
  <si>
    <t>sala</t>
  </si>
  <si>
    <t>salla</t>
  </si>
  <si>
    <t>saalgira</t>
  </si>
  <si>
    <t>salgirah</t>
  </si>
  <si>
    <t>saligrah</t>
  </si>
  <si>
    <t>salgira</t>
  </si>
  <si>
    <t>slgira</t>
  </si>
  <si>
    <t>saalo</t>
  </si>
  <si>
    <t>salo</t>
  </si>
  <si>
    <t>salon</t>
  </si>
  <si>
    <t>saalon</t>
  </si>
  <si>
    <t>saalun</t>
  </si>
  <si>
    <t>saloon</t>
  </si>
  <si>
    <t>salun</t>
  </si>
  <si>
    <t>saamna</t>
  </si>
  <si>
    <t>saamina</t>
  </si>
  <si>
    <t>saamne</t>
  </si>
  <si>
    <t>saaminay</t>
  </si>
  <si>
    <t>saminay</t>
  </si>
  <si>
    <t>smne</t>
  </si>
  <si>
    <t>smny</t>
  </si>
  <si>
    <t>saans</t>
  </si>
  <si>
    <t>sans</t>
  </si>
  <si>
    <t>saas</t>
  </si>
  <si>
    <t>saare</t>
  </si>
  <si>
    <t>sare</t>
  </si>
  <si>
    <t>sari</t>
  </si>
  <si>
    <t>saari</t>
  </si>
  <si>
    <t>saary</t>
  </si>
  <si>
    <t>sary</t>
  </si>
  <si>
    <t>saray</t>
  </si>
  <si>
    <t>saaray</t>
  </si>
  <si>
    <t>saraay</t>
  </si>
  <si>
    <t>saat</t>
  </si>
  <si>
    <t>sat</t>
  </si>
  <si>
    <t>saathi</t>
  </si>
  <si>
    <t>sathi</t>
  </si>
  <si>
    <t>saaz</t>
  </si>
  <si>
    <t>saz</t>
  </si>
  <si>
    <t>Saazi</t>
  </si>
  <si>
    <t>sazi</t>
  </si>
  <si>
    <t>saazon</t>
  </si>
  <si>
    <t>sazon</t>
  </si>
  <si>
    <t>sab</t>
  </si>
  <si>
    <t>sb</t>
  </si>
  <si>
    <t>sbb</t>
  </si>
  <si>
    <t>sub</t>
  </si>
  <si>
    <t>sabb</t>
  </si>
  <si>
    <t>sabab</t>
  </si>
  <si>
    <t>sabak</t>
  </si>
  <si>
    <t>Sabaq</t>
  </si>
  <si>
    <t>sabar</t>
  </si>
  <si>
    <t>sabr</t>
  </si>
  <si>
    <t>Sabaz</t>
  </si>
  <si>
    <t>sabiz</t>
  </si>
  <si>
    <t>Sabiq</t>
  </si>
  <si>
    <t>sabiqa</t>
  </si>
  <si>
    <t>sabit</t>
  </si>
  <si>
    <t>saabit</t>
  </si>
  <si>
    <t>sabke</t>
  </si>
  <si>
    <t>subky</t>
  </si>
  <si>
    <t>sabky</t>
  </si>
  <si>
    <t>sbki</t>
  </si>
  <si>
    <t>sabko</t>
  </si>
  <si>
    <t>subko</t>
  </si>
  <si>
    <t>sbko</t>
  </si>
  <si>
    <t>saboot</t>
  </si>
  <si>
    <t>sabot</t>
  </si>
  <si>
    <t>sabut</t>
  </si>
  <si>
    <t>suboot</t>
  </si>
  <si>
    <t>sabqa</t>
  </si>
  <si>
    <t>sabka</t>
  </si>
  <si>
    <t>sbka</t>
  </si>
  <si>
    <t>sabriii</t>
  </si>
  <si>
    <t>sabri</t>
  </si>
  <si>
    <t>sabre</t>
  </si>
  <si>
    <t>sabse</t>
  </si>
  <si>
    <t>sabsy</t>
  </si>
  <si>
    <t>sbse</t>
  </si>
  <si>
    <t>Sabzi</t>
  </si>
  <si>
    <t>sabzzi</t>
  </si>
  <si>
    <t>Sabzian</t>
  </si>
  <si>
    <t>sabziyan</t>
  </si>
  <si>
    <t>sach</t>
  </si>
  <si>
    <t>sch</t>
  </si>
  <si>
    <t>such</t>
  </si>
  <si>
    <t>Sacha</t>
  </si>
  <si>
    <t>sachha</t>
  </si>
  <si>
    <t>scha</t>
  </si>
  <si>
    <t>sachai</t>
  </si>
  <si>
    <t>sachie</t>
  </si>
  <si>
    <t>schae</t>
  </si>
  <si>
    <t>sachi</t>
  </si>
  <si>
    <t>sache</t>
  </si>
  <si>
    <t>suchi</t>
  </si>
  <si>
    <t>sochitay</t>
  </si>
  <si>
    <t>sacty</t>
  </si>
  <si>
    <t>sochty</t>
  </si>
  <si>
    <t>sochtay</t>
  </si>
  <si>
    <t>sochtey</t>
  </si>
  <si>
    <t>sada</t>
  </si>
  <si>
    <t>sadaa</t>
  </si>
  <si>
    <t>sadda</t>
  </si>
  <si>
    <t>sadabahar</t>
  </si>
  <si>
    <t>Sadar</t>
  </si>
  <si>
    <t>Saddar</t>
  </si>
  <si>
    <t>sadder</t>
  </si>
  <si>
    <t>sadarat</t>
  </si>
  <si>
    <t>sadarti</t>
  </si>
  <si>
    <t>sadqa</t>
  </si>
  <si>
    <t>sadka</t>
  </si>
  <si>
    <t>sadiyoon</t>
  </si>
  <si>
    <t>sadyon</t>
  </si>
  <si>
    <t>sadma</t>
  </si>
  <si>
    <t>sadima</t>
  </si>
  <si>
    <t>sadme</t>
  </si>
  <si>
    <t>sadmey</t>
  </si>
  <si>
    <t>sadmay</t>
  </si>
  <si>
    <t>sadqay</t>
  </si>
  <si>
    <t>sadqe</t>
  </si>
  <si>
    <t>sadqy</t>
  </si>
  <si>
    <t>sadky</t>
  </si>
  <si>
    <t>sdky</t>
  </si>
  <si>
    <t>Safai</t>
  </si>
  <si>
    <t>safae</t>
  </si>
  <si>
    <t>safaid</t>
  </si>
  <si>
    <t>Safed</t>
  </si>
  <si>
    <t>safeed</t>
  </si>
  <si>
    <t>sifad</t>
  </si>
  <si>
    <t>Sapaid</t>
  </si>
  <si>
    <t>safar</t>
  </si>
  <si>
    <t>safr</t>
  </si>
  <si>
    <t>safarat</t>
  </si>
  <si>
    <t>saffarat</t>
  </si>
  <si>
    <t>safaratkaar</t>
  </si>
  <si>
    <t>saffaratkar</t>
  </si>
  <si>
    <t>safaratkar</t>
  </si>
  <si>
    <t>safarnama</t>
  </si>
  <si>
    <t>safarnma</t>
  </si>
  <si>
    <t>safarname</t>
  </si>
  <si>
    <t>safarnme</t>
  </si>
  <si>
    <t>safarsh</t>
  </si>
  <si>
    <t>safarshi</t>
  </si>
  <si>
    <t>sifarish</t>
  </si>
  <si>
    <t>sifarsh</t>
  </si>
  <si>
    <t>safrash</t>
  </si>
  <si>
    <t>safarti</t>
  </si>
  <si>
    <t>sifarati</t>
  </si>
  <si>
    <t>sifratii</t>
  </si>
  <si>
    <t>safaya</t>
  </si>
  <si>
    <t>safayaaa</t>
  </si>
  <si>
    <t>Safeer</t>
  </si>
  <si>
    <t>safer</t>
  </si>
  <si>
    <t>safon</t>
  </si>
  <si>
    <t>safoun</t>
  </si>
  <si>
    <t>safonn</t>
  </si>
  <si>
    <t>sag</t>
  </si>
  <si>
    <t>sagg</t>
  </si>
  <si>
    <t>sagar</t>
  </si>
  <si>
    <t>Saghar</t>
  </si>
  <si>
    <t>sager</t>
  </si>
  <si>
    <t>Sahab</t>
  </si>
  <si>
    <t>sahb</t>
  </si>
  <si>
    <t>sahib</t>
  </si>
  <si>
    <t>saib</t>
  </si>
  <si>
    <t>shb</t>
  </si>
  <si>
    <t>sahaba</t>
  </si>
  <si>
    <t>sahabzada</t>
  </si>
  <si>
    <t>sahabzade</t>
  </si>
  <si>
    <t>sahabzadi</t>
  </si>
  <si>
    <t>sahafat</t>
  </si>
  <si>
    <t>sahafut</t>
  </si>
  <si>
    <t>Sahafi</t>
  </si>
  <si>
    <t>sahafe</t>
  </si>
  <si>
    <t>sahafiuo</t>
  </si>
  <si>
    <t>sahafiyon</t>
  </si>
  <si>
    <t>sahafyon</t>
  </si>
  <si>
    <t>Sahara</t>
  </si>
  <si>
    <t>sahare</t>
  </si>
  <si>
    <t>saharay</t>
  </si>
  <si>
    <t>sahary</t>
  </si>
  <si>
    <t>sahibzady</t>
  </si>
  <si>
    <t>sahebzade</t>
  </si>
  <si>
    <t>sahibsadi</t>
  </si>
  <si>
    <t>sahe</t>
  </si>
  <si>
    <t>sahi</t>
  </si>
  <si>
    <t>sahy</t>
  </si>
  <si>
    <t>sai</t>
  </si>
  <si>
    <t>shi</t>
  </si>
  <si>
    <t>sahel</t>
  </si>
  <si>
    <t>sahil</t>
  </si>
  <si>
    <t>saahil</t>
  </si>
  <si>
    <t>sahiba</t>
  </si>
  <si>
    <t>saahiba</t>
  </si>
  <si>
    <t>sahibaan</t>
  </si>
  <si>
    <t>sahiban</t>
  </si>
  <si>
    <t>shakhsiyaat</t>
  </si>
  <si>
    <t>sahira</t>
  </si>
  <si>
    <t>shksiyat</t>
  </si>
  <si>
    <t>shaksiyat</t>
  </si>
  <si>
    <t>shkhsiyat</t>
  </si>
  <si>
    <t>shakhsiyat</t>
  </si>
  <si>
    <t>Shakhsiat</t>
  </si>
  <si>
    <t>saholatein</t>
  </si>
  <si>
    <t>saholaten</t>
  </si>
  <si>
    <t>saholtein</t>
  </si>
  <si>
    <t>sahooltain</t>
  </si>
  <si>
    <t>sahooltein</t>
  </si>
  <si>
    <t>saholaton</t>
  </si>
  <si>
    <t>sahulton</t>
  </si>
  <si>
    <t>Saholatkar</t>
  </si>
  <si>
    <t>saholatkaar</t>
  </si>
  <si>
    <t>sahulatkar</t>
  </si>
  <si>
    <t>sahre</t>
  </si>
  <si>
    <t>sahri</t>
  </si>
  <si>
    <t>sahulat</t>
  </si>
  <si>
    <t>sahulatt</t>
  </si>
  <si>
    <t>Sahulatkaro</t>
  </si>
  <si>
    <t>saholatkaro</t>
  </si>
  <si>
    <t>saholatkaaro</t>
  </si>
  <si>
    <t>saiasat</t>
  </si>
  <si>
    <t>saisat</t>
  </si>
  <si>
    <t>syasat</t>
  </si>
  <si>
    <t>siasat</t>
  </si>
  <si>
    <t>siasiat</t>
  </si>
  <si>
    <t>saisatdano</t>
  </si>
  <si>
    <t>syasatdano</t>
  </si>
  <si>
    <t>siasatdano</t>
  </si>
  <si>
    <t>siesatdano</t>
  </si>
  <si>
    <t>Sailab</t>
  </si>
  <si>
    <t>sailaab</t>
  </si>
  <si>
    <t>sain</t>
  </si>
  <si>
    <t>saisi</t>
  </si>
  <si>
    <t>saise</t>
  </si>
  <si>
    <t>syasi</t>
  </si>
  <si>
    <t>siasi</t>
  </si>
  <si>
    <t>siyasi</t>
  </si>
  <si>
    <t>saiy</t>
  </si>
  <si>
    <t>saiye</t>
  </si>
  <si>
    <t>saiyah</t>
  </si>
  <si>
    <t>siyah</t>
  </si>
  <si>
    <t>seyah</t>
  </si>
  <si>
    <t>sayah</t>
  </si>
  <si>
    <t>sajai</t>
  </si>
  <si>
    <t>sajaye</t>
  </si>
  <si>
    <t>sajay</t>
  </si>
  <si>
    <t>sajana</t>
  </si>
  <si>
    <t>sajanaa</t>
  </si>
  <si>
    <t>sajate</t>
  </si>
  <si>
    <t>sajati</t>
  </si>
  <si>
    <t>sajdah</t>
  </si>
  <si>
    <t>sajjadah</t>
  </si>
  <si>
    <t>sajjada</t>
  </si>
  <si>
    <t>sajida</t>
  </si>
  <si>
    <t>sajda</t>
  </si>
  <si>
    <t>sajde</t>
  </si>
  <si>
    <t>Sajdey</t>
  </si>
  <si>
    <t>sajiday</t>
  </si>
  <si>
    <t>sajday</t>
  </si>
  <si>
    <t>sajdhay</t>
  </si>
  <si>
    <t>sajdon</t>
  </si>
  <si>
    <t>sajido</t>
  </si>
  <si>
    <t>sajdo</t>
  </si>
  <si>
    <t>sjdo</t>
  </si>
  <si>
    <t>Sajna</t>
  </si>
  <si>
    <t>sajina</t>
  </si>
  <si>
    <t>sajne</t>
  </si>
  <si>
    <t>sajine</t>
  </si>
  <si>
    <t>sajni</t>
  </si>
  <si>
    <t>saka</t>
  </si>
  <si>
    <t>sukka</t>
  </si>
  <si>
    <t>sakka</t>
  </si>
  <si>
    <t>sakthy</t>
  </si>
  <si>
    <t>sktay</t>
  </si>
  <si>
    <t>saktey</t>
  </si>
  <si>
    <t>sakty</t>
  </si>
  <si>
    <t>sake</t>
  </si>
  <si>
    <t>saki</t>
  </si>
  <si>
    <t>ski</t>
  </si>
  <si>
    <t>sakein</t>
  </si>
  <si>
    <t>saken</t>
  </si>
  <si>
    <t>sakengi</t>
  </si>
  <si>
    <t>sakngi</t>
  </si>
  <si>
    <t>sakhat</t>
  </si>
  <si>
    <t>sakhet</t>
  </si>
  <si>
    <t>sakht</t>
  </si>
  <si>
    <t>Sakhe</t>
  </si>
  <si>
    <t>Sakhi</t>
  </si>
  <si>
    <t>sakhtgeer</t>
  </si>
  <si>
    <t>sakhtger</t>
  </si>
  <si>
    <t>sakon</t>
  </si>
  <si>
    <t>sakun</t>
  </si>
  <si>
    <t>sakoon</t>
  </si>
  <si>
    <t>sukun</t>
  </si>
  <si>
    <t>sukoon</t>
  </si>
  <si>
    <t>sako</t>
  </si>
  <si>
    <t>saku</t>
  </si>
  <si>
    <t>sko</t>
  </si>
  <si>
    <t>sakogi</t>
  </si>
  <si>
    <t>sakungi</t>
  </si>
  <si>
    <t>sakongi</t>
  </si>
  <si>
    <t>sakta</t>
  </si>
  <si>
    <t>sakita</t>
  </si>
  <si>
    <t>sukta</t>
  </si>
  <si>
    <t>skta</t>
  </si>
  <si>
    <t>sktaa</t>
  </si>
  <si>
    <t>sakte</t>
  </si>
  <si>
    <t>Sakti</t>
  </si>
  <si>
    <t>skti</t>
  </si>
  <si>
    <t>skte</t>
  </si>
  <si>
    <t>saky</t>
  </si>
  <si>
    <t>sakay</t>
  </si>
  <si>
    <t>sakey</t>
  </si>
  <si>
    <t>Sakain</t>
  </si>
  <si>
    <t>sky</t>
  </si>
  <si>
    <t>salaad</t>
  </si>
  <si>
    <t>salad</t>
  </si>
  <si>
    <t>salaam</t>
  </si>
  <si>
    <t>salam</t>
  </si>
  <si>
    <t>sallam</t>
  </si>
  <si>
    <t>slam</t>
  </si>
  <si>
    <t>slm</t>
  </si>
  <si>
    <t>salaami</t>
  </si>
  <si>
    <t>salami</t>
  </si>
  <si>
    <t>salamiii</t>
  </si>
  <si>
    <t>sallami</t>
  </si>
  <si>
    <t>salame</t>
  </si>
  <si>
    <t>salaamt</t>
  </si>
  <si>
    <t>Salamat</t>
  </si>
  <si>
    <t>salamt</t>
  </si>
  <si>
    <t>sallamat</t>
  </si>
  <si>
    <t>slamat</t>
  </si>
  <si>
    <t>salah</t>
  </si>
  <si>
    <t>salaah</t>
  </si>
  <si>
    <t>salahh</t>
  </si>
  <si>
    <t>salahiatein</t>
  </si>
  <si>
    <t>salahiyatein</t>
  </si>
  <si>
    <t>salahyatein</t>
  </si>
  <si>
    <t>salahiyatain</t>
  </si>
  <si>
    <t>salahiyat</t>
  </si>
  <si>
    <t>salahyat</t>
  </si>
  <si>
    <t>salahyt</t>
  </si>
  <si>
    <t>salahiyaton</t>
  </si>
  <si>
    <t>salahyaton</t>
  </si>
  <si>
    <t>salahyton</t>
  </si>
  <si>
    <t>Salamati</t>
  </si>
  <si>
    <t>Salamti</t>
  </si>
  <si>
    <t>salamate</t>
  </si>
  <si>
    <t>slamati</t>
  </si>
  <si>
    <t>salakhon</t>
  </si>
  <si>
    <t>salakho</t>
  </si>
  <si>
    <t>salana</t>
  </si>
  <si>
    <t>saalana</t>
  </si>
  <si>
    <t>salay</t>
  </si>
  <si>
    <t>saalay</t>
  </si>
  <si>
    <t>saly</t>
  </si>
  <si>
    <t>sale</t>
  </si>
  <si>
    <t>saale</t>
  </si>
  <si>
    <t>sali</t>
  </si>
  <si>
    <t>saliii</t>
  </si>
  <si>
    <t>saali</t>
  </si>
  <si>
    <t>saliha</t>
  </si>
  <si>
    <t>saliqa</t>
  </si>
  <si>
    <t>saliqua</t>
  </si>
  <si>
    <t>saleeqa</t>
  </si>
  <si>
    <t>saleqa</t>
  </si>
  <si>
    <t>sallamtiyoun</t>
  </si>
  <si>
    <t>salamation</t>
  </si>
  <si>
    <t>salamatayoun</t>
  </si>
  <si>
    <t>salook</t>
  </si>
  <si>
    <t>salok</t>
  </si>
  <si>
    <t>saluk</t>
  </si>
  <si>
    <t>saltanat</t>
  </si>
  <si>
    <t>sultanat</t>
  </si>
  <si>
    <t>saltanut</t>
  </si>
  <si>
    <t>saltanaton</t>
  </si>
  <si>
    <t>sultanaton</t>
  </si>
  <si>
    <t>saltanuton</t>
  </si>
  <si>
    <t>Samaa</t>
  </si>
  <si>
    <t>sama</t>
  </si>
  <si>
    <t>samjhongi</t>
  </si>
  <si>
    <t>samjhota</t>
  </si>
  <si>
    <t>Samjho</t>
  </si>
  <si>
    <t>samjhon</t>
  </si>
  <si>
    <t>smjo</t>
  </si>
  <si>
    <t>samjo</t>
  </si>
  <si>
    <t>smjho</t>
  </si>
  <si>
    <t>samjhny</t>
  </si>
  <si>
    <t>samjhnay</t>
  </si>
  <si>
    <t>samjnay</t>
  </si>
  <si>
    <t>smjhnay</t>
  </si>
  <si>
    <t>samjhta</t>
  </si>
  <si>
    <t>samjta</t>
  </si>
  <si>
    <t>samjhna</t>
  </si>
  <si>
    <t>samjna</t>
  </si>
  <si>
    <t>smjhna</t>
  </si>
  <si>
    <t>samjhegi</t>
  </si>
  <si>
    <t>samjhea</t>
  </si>
  <si>
    <t>samjhiye</t>
  </si>
  <si>
    <t>smjhiye</t>
  </si>
  <si>
    <t>smjaey</t>
  </si>
  <si>
    <t>samjhane</t>
  </si>
  <si>
    <t>samjhaney</t>
  </si>
  <si>
    <t>samjhinay</t>
  </si>
  <si>
    <t>smjhane</t>
  </si>
  <si>
    <t>samjhaya</t>
  </si>
  <si>
    <t>smjhaya</t>
  </si>
  <si>
    <t>smjaya</t>
  </si>
  <si>
    <t>Samaat</t>
  </si>
  <si>
    <t>samat</t>
  </si>
  <si>
    <t>samaete</t>
  </si>
  <si>
    <t>samaite</t>
  </si>
  <si>
    <t>samaey</t>
  </si>
  <si>
    <t>samay</t>
  </si>
  <si>
    <t>samjhy</t>
  </si>
  <si>
    <t>samjy</t>
  </si>
  <si>
    <t>samjhay</t>
  </si>
  <si>
    <t>samayein</t>
  </si>
  <si>
    <t>samjhen</t>
  </si>
  <si>
    <t>smjh</t>
  </si>
  <si>
    <t>samaj</t>
  </si>
  <si>
    <t>samj</t>
  </si>
  <si>
    <t>samjh</t>
  </si>
  <si>
    <t>samaghtay</t>
  </si>
  <si>
    <t>samjty</t>
  </si>
  <si>
    <t>samajhitay</t>
  </si>
  <si>
    <t>samajhty</t>
  </si>
  <si>
    <t>samait</t>
  </si>
  <si>
    <t>samet</t>
  </si>
  <si>
    <t>samit</t>
  </si>
  <si>
    <t>samaja</t>
  </si>
  <si>
    <t>samjha</t>
  </si>
  <si>
    <t>smjha</t>
  </si>
  <si>
    <t>samajhna</t>
  </si>
  <si>
    <t>samajhne</t>
  </si>
  <si>
    <t>smjhne</t>
  </si>
  <si>
    <t>samajhta</t>
  </si>
  <si>
    <t>samajhita</t>
  </si>
  <si>
    <t>smjhta</t>
  </si>
  <si>
    <t>smjta</t>
  </si>
  <si>
    <t>Samajhtay</t>
  </si>
  <si>
    <t>samjhaty</t>
  </si>
  <si>
    <t>samjhty</t>
  </si>
  <si>
    <t>samjhitay</t>
  </si>
  <si>
    <t>samajhte</t>
  </si>
  <si>
    <t>samajhti</t>
  </si>
  <si>
    <t>samjhte</t>
  </si>
  <si>
    <t>smjhtii</t>
  </si>
  <si>
    <t>smjhi</t>
  </si>
  <si>
    <t>samjhe</t>
  </si>
  <si>
    <t>samjhi</t>
  </si>
  <si>
    <t>smajhi</t>
  </si>
  <si>
    <t>smjhe</t>
  </si>
  <si>
    <t>saman</t>
  </si>
  <si>
    <t>samn</t>
  </si>
  <si>
    <t>samandar</t>
  </si>
  <si>
    <t>samander</t>
  </si>
  <si>
    <t>samjhdar</t>
  </si>
  <si>
    <t>samjdar</t>
  </si>
  <si>
    <t>samaton</t>
  </si>
  <si>
    <t>samaiton</t>
  </si>
  <si>
    <t>samaeton</t>
  </si>
  <si>
    <t>sambhal</t>
  </si>
  <si>
    <t>sambhaal</t>
  </si>
  <si>
    <t>sanbhal</t>
  </si>
  <si>
    <t>smbhal</t>
  </si>
  <si>
    <t>sambhala</t>
  </si>
  <si>
    <t>sambhaala</t>
  </si>
  <si>
    <t>samhala</t>
  </si>
  <si>
    <t>sanbhala</t>
  </si>
  <si>
    <t>smbhala</t>
  </si>
  <si>
    <t>Sambhalay</t>
  </si>
  <si>
    <t>sambhaaly</t>
  </si>
  <si>
    <t>sambhaly</t>
  </si>
  <si>
    <t>sambhalen</t>
  </si>
  <si>
    <t>sanbhalein</t>
  </si>
  <si>
    <t>sambhulity</t>
  </si>
  <si>
    <t>sambhali</t>
  </si>
  <si>
    <t>sanbhale</t>
  </si>
  <si>
    <t>sambhalne</t>
  </si>
  <si>
    <t>sambhalo</t>
  </si>
  <si>
    <t>sambhaalo</t>
  </si>
  <si>
    <t>sanbhalti</t>
  </si>
  <si>
    <t>sanbhalte</t>
  </si>
  <si>
    <t>sameta</t>
  </si>
  <si>
    <t>sameti</t>
  </si>
  <si>
    <t>samil</t>
  </si>
  <si>
    <t>shamil</t>
  </si>
  <si>
    <t>samna</t>
  </si>
  <si>
    <t>samina</t>
  </si>
  <si>
    <t>Samosay</t>
  </si>
  <si>
    <t>samosy</t>
  </si>
  <si>
    <t>sanam</t>
  </si>
  <si>
    <t>sanat</t>
  </si>
  <si>
    <t>sanait</t>
  </si>
  <si>
    <t>sanati</t>
  </si>
  <si>
    <t>sanaiti</t>
  </si>
  <si>
    <t>sanaton</t>
  </si>
  <si>
    <t>sanaito</t>
  </si>
  <si>
    <t>sanaiton</t>
  </si>
  <si>
    <t>sandal</t>
  </si>
  <si>
    <t>saneha</t>
  </si>
  <si>
    <t>saniha</t>
  </si>
  <si>
    <t>saaniha</t>
  </si>
  <si>
    <t>sang</t>
  </si>
  <si>
    <t>sung</t>
  </si>
  <si>
    <t>sangat</t>
  </si>
  <si>
    <t>sangeen</t>
  </si>
  <si>
    <t>sangen</t>
  </si>
  <si>
    <t>sangini</t>
  </si>
  <si>
    <t>sangeeni</t>
  </si>
  <si>
    <t>snagene</t>
  </si>
  <si>
    <t>sanjeeda</t>
  </si>
  <si>
    <t>sanjeda</t>
  </si>
  <si>
    <t>sanjedah</t>
  </si>
  <si>
    <t>sanjeedgi</t>
  </si>
  <si>
    <t>sanjidgi</t>
  </si>
  <si>
    <t>sansani</t>
  </si>
  <si>
    <t>sansanni</t>
  </si>
  <si>
    <t>Sanson</t>
  </si>
  <si>
    <t>Santos</t>
  </si>
  <si>
    <t>Santosh</t>
  </si>
  <si>
    <t>sanwar</t>
  </si>
  <si>
    <t>sanwer</t>
  </si>
  <si>
    <t>Sanwal</t>
  </si>
  <si>
    <t>sanwarne</t>
  </si>
  <si>
    <t>sapna</t>
  </si>
  <si>
    <t>sapnaa</t>
  </si>
  <si>
    <t>saqafati</t>
  </si>
  <si>
    <t>saqafti</t>
  </si>
  <si>
    <t>sar</t>
  </si>
  <si>
    <t>sarr</t>
  </si>
  <si>
    <t>sara</t>
  </si>
  <si>
    <t>saraab</t>
  </si>
  <si>
    <t>sharab</t>
  </si>
  <si>
    <t>sharaab</t>
  </si>
  <si>
    <t>sarah</t>
  </si>
  <si>
    <t>saarah</t>
  </si>
  <si>
    <t>saraha</t>
  </si>
  <si>
    <t>suraaha</t>
  </si>
  <si>
    <t>sarahte</t>
  </si>
  <si>
    <t>sarahitay</t>
  </si>
  <si>
    <t>Saraiki</t>
  </si>
  <si>
    <t>siraki</t>
  </si>
  <si>
    <t>siraiki</t>
  </si>
  <si>
    <t>saraike</t>
  </si>
  <si>
    <t>sarak</t>
  </si>
  <si>
    <t>sharak</t>
  </si>
  <si>
    <t>Sarapa</t>
  </si>
  <si>
    <t>sarappa</t>
  </si>
  <si>
    <t>saraparasti</t>
  </si>
  <si>
    <t>saraparaste</t>
  </si>
  <si>
    <t>sarasur</t>
  </si>
  <si>
    <t>sarbarah</t>
  </si>
  <si>
    <t>sarbarahaan</t>
  </si>
  <si>
    <t>sarbarahan</t>
  </si>
  <si>
    <t>sarbarahi</t>
  </si>
  <si>
    <t>sarbarahe</t>
  </si>
  <si>
    <t>sard</t>
  </si>
  <si>
    <t>surd</t>
  </si>
  <si>
    <t>Sardar</t>
  </si>
  <si>
    <t>Sardi</t>
  </si>
  <si>
    <t>surdi</t>
  </si>
  <si>
    <t>sardion</t>
  </si>
  <si>
    <t>sardiyon</t>
  </si>
  <si>
    <t>sardiyoun</t>
  </si>
  <si>
    <t>sarefehrist</t>
  </si>
  <si>
    <t>sar-e-fehrist</t>
  </si>
  <si>
    <t>sar-e-iqtedaar</t>
  </si>
  <si>
    <t>Sarfaraz</t>
  </si>
  <si>
    <t>sarfraz</t>
  </si>
  <si>
    <t>sarfaraaz</t>
  </si>
  <si>
    <t>Sarfarosh</t>
  </si>
  <si>
    <t>Sargam</t>
  </si>
  <si>
    <t>sargaram</t>
  </si>
  <si>
    <t>Sarhad</t>
  </si>
  <si>
    <t>sargarmi</t>
  </si>
  <si>
    <t>sargarmiyon</t>
  </si>
  <si>
    <t>sargarmiyoun</t>
  </si>
  <si>
    <t>Sarhaden</t>
  </si>
  <si>
    <t>sarhadain</t>
  </si>
  <si>
    <t>sarhadi</t>
  </si>
  <si>
    <t>sarhade</t>
  </si>
  <si>
    <t>sarhaya</t>
  </si>
  <si>
    <t>Sarkar</t>
  </si>
  <si>
    <t>sarkaar</t>
  </si>
  <si>
    <t>sarkari</t>
  </si>
  <si>
    <t>sarkaari</t>
  </si>
  <si>
    <t>sarkaare</t>
  </si>
  <si>
    <t>serkari</t>
  </si>
  <si>
    <t>sarkein</t>
  </si>
  <si>
    <t>Sarken</t>
  </si>
  <si>
    <t>sarkain</t>
  </si>
  <si>
    <t>sarko</t>
  </si>
  <si>
    <t>sarkon</t>
  </si>
  <si>
    <t>sarkoon</t>
  </si>
  <si>
    <t>sarmaya</t>
  </si>
  <si>
    <t>sarmayakari</t>
  </si>
  <si>
    <t>sarmayakare</t>
  </si>
  <si>
    <t>sarmaye</t>
  </si>
  <si>
    <t>saro</t>
  </si>
  <si>
    <t>saron</t>
  </si>
  <si>
    <t>sarparast</t>
  </si>
  <si>
    <t>sarparasti</t>
  </si>
  <si>
    <t>sarsarati</t>
  </si>
  <si>
    <t>sarson</t>
  </si>
  <si>
    <t>sarsoun</t>
  </si>
  <si>
    <t>sarzameen</t>
  </si>
  <si>
    <t>sarzamen</t>
  </si>
  <si>
    <t>Sarzamin</t>
  </si>
  <si>
    <t>Sarzamine</t>
  </si>
  <si>
    <t>sasta</t>
  </si>
  <si>
    <t>sastaa</t>
  </si>
  <si>
    <t>sasti</t>
  </si>
  <si>
    <t>sastii</t>
  </si>
  <si>
    <t>satay</t>
  </si>
  <si>
    <t>sataya</t>
  </si>
  <si>
    <t>Satya</t>
  </si>
  <si>
    <t>satheon</t>
  </si>
  <si>
    <t>Sathio</t>
  </si>
  <si>
    <t>sathiyon</t>
  </si>
  <si>
    <t>sathiyoun</t>
  </si>
  <si>
    <t>sathyon</t>
  </si>
  <si>
    <t>satoon</t>
  </si>
  <si>
    <t>saton</t>
  </si>
  <si>
    <t>satun</t>
  </si>
  <si>
    <t>saubatein</t>
  </si>
  <si>
    <t>sobatian</t>
  </si>
  <si>
    <t>sawaab</t>
  </si>
  <si>
    <t>Sawab</t>
  </si>
  <si>
    <t>swab</t>
  </si>
  <si>
    <t>sawaal</t>
  </si>
  <si>
    <t>sawal</t>
  </si>
  <si>
    <t>swal</t>
  </si>
  <si>
    <t>sawaar</t>
  </si>
  <si>
    <t>sawad</t>
  </si>
  <si>
    <t>sawaad</t>
  </si>
  <si>
    <t>sawairay</t>
  </si>
  <si>
    <t>sawaray</t>
  </si>
  <si>
    <t>sawalaat</t>
  </si>
  <si>
    <t>Sawalat</t>
  </si>
  <si>
    <t>sawalon</t>
  </si>
  <si>
    <t>sawaloun</t>
  </si>
  <si>
    <t>Sawari</t>
  </si>
  <si>
    <t>saware</t>
  </si>
  <si>
    <t>sawre</t>
  </si>
  <si>
    <t>sawarne</t>
  </si>
  <si>
    <t>sanwarni</t>
  </si>
  <si>
    <t>sawrne</t>
  </si>
  <si>
    <t>Sawaro</t>
  </si>
  <si>
    <t>sanwaro</t>
  </si>
  <si>
    <t>saway</t>
  </si>
  <si>
    <t>sawai</t>
  </si>
  <si>
    <t>saya</t>
  </si>
  <si>
    <t>sayahat</t>
  </si>
  <si>
    <t>siyahat</t>
  </si>
  <si>
    <t>sayasat</t>
  </si>
  <si>
    <t>siyasat</t>
  </si>
  <si>
    <t>siyasiyat</t>
  </si>
  <si>
    <t>siysat</t>
  </si>
  <si>
    <t>sayhat</t>
  </si>
  <si>
    <t>saihat</t>
  </si>
  <si>
    <t>sehat</t>
  </si>
  <si>
    <t>sehet</t>
  </si>
  <si>
    <t>sahat</t>
  </si>
  <si>
    <t>saza</t>
  </si>
  <si>
    <t>sazza</t>
  </si>
  <si>
    <t>sazzaa</t>
  </si>
  <si>
    <t>sza</t>
  </si>
  <si>
    <t>sazaon</t>
  </si>
  <si>
    <t>sazao</t>
  </si>
  <si>
    <t>sazesh</t>
  </si>
  <si>
    <t>sazish</t>
  </si>
  <si>
    <t>sazzesh</t>
  </si>
  <si>
    <t>shazish</t>
  </si>
  <si>
    <t>sazishein</t>
  </si>
  <si>
    <t>sazishen</t>
  </si>
  <si>
    <t>sazeshain</t>
  </si>
  <si>
    <t>sazishain</t>
  </si>
  <si>
    <t>sazeshein</t>
  </si>
  <si>
    <t>sbhe</t>
  </si>
  <si>
    <t>sabhi</t>
  </si>
  <si>
    <t>sabhe</t>
  </si>
  <si>
    <t>se</t>
  </si>
  <si>
    <t>seda</t>
  </si>
  <si>
    <t>sedha</t>
  </si>
  <si>
    <t>seedha</t>
  </si>
  <si>
    <t>sedhi</t>
  </si>
  <si>
    <t>sedi</t>
  </si>
  <si>
    <t>seedhi</t>
  </si>
  <si>
    <t>sedhy</t>
  </si>
  <si>
    <t>seedhay</t>
  </si>
  <si>
    <t>sikhaega</t>
  </si>
  <si>
    <t>sikhayga</t>
  </si>
  <si>
    <t>seekhayga</t>
  </si>
  <si>
    <t>seekhyda</t>
  </si>
  <si>
    <t>seena</t>
  </si>
  <si>
    <t>sena</t>
  </si>
  <si>
    <t>sikhae</t>
  </si>
  <si>
    <t>sikhai</t>
  </si>
  <si>
    <t>sikhaye</t>
  </si>
  <si>
    <t>seekhae</t>
  </si>
  <si>
    <t>sekhai</t>
  </si>
  <si>
    <t>Seekh</t>
  </si>
  <si>
    <t>sekh</t>
  </si>
  <si>
    <t>seekha</t>
  </si>
  <si>
    <t>sekha</t>
  </si>
  <si>
    <t>sikha</t>
  </si>
  <si>
    <t>seekhi</t>
  </si>
  <si>
    <t>sekhi</t>
  </si>
  <si>
    <t>sekhe</t>
  </si>
  <si>
    <t>seekhna</t>
  </si>
  <si>
    <t>sekhina</t>
  </si>
  <si>
    <t>seekhina</t>
  </si>
  <si>
    <t>sekhna</t>
  </si>
  <si>
    <t>skhna</t>
  </si>
  <si>
    <t>seekhne</t>
  </si>
  <si>
    <t>seekhni</t>
  </si>
  <si>
    <t>sekhne</t>
  </si>
  <si>
    <t>sekhni</t>
  </si>
  <si>
    <t>sikhne</t>
  </si>
  <si>
    <t>seekho</t>
  </si>
  <si>
    <t>sekho</t>
  </si>
  <si>
    <t>sikho</t>
  </si>
  <si>
    <t>seeney</t>
  </si>
  <si>
    <t>senay</t>
  </si>
  <si>
    <t>seney</t>
  </si>
  <si>
    <t>Seerat</t>
  </si>
  <si>
    <t>serat</t>
  </si>
  <si>
    <t>seerhi</t>
  </si>
  <si>
    <t>serehi</t>
  </si>
  <si>
    <t>sikhaaya</t>
  </si>
  <si>
    <t>sikhaya</t>
  </si>
  <si>
    <t>sekhaya</t>
  </si>
  <si>
    <t>seekhaya</t>
  </si>
  <si>
    <t>sehatmandon</t>
  </si>
  <si>
    <t>sehatmando</t>
  </si>
  <si>
    <t>sahatmandon</t>
  </si>
  <si>
    <t>sahatmando</t>
  </si>
  <si>
    <t>sehatyab</t>
  </si>
  <si>
    <t>sahetyaab</t>
  </si>
  <si>
    <t>sehatyaab</t>
  </si>
  <si>
    <t>sahetyab</t>
  </si>
  <si>
    <t>sehra</t>
  </si>
  <si>
    <t>sehraa</t>
  </si>
  <si>
    <t>sehri</t>
  </si>
  <si>
    <t>sehre</t>
  </si>
  <si>
    <t>sekhane</t>
  </si>
  <si>
    <t>sekhta</t>
  </si>
  <si>
    <t>seekhta</t>
  </si>
  <si>
    <t>sekhita</t>
  </si>
  <si>
    <t>sekta</t>
  </si>
  <si>
    <t>sekhygy</t>
  </si>
  <si>
    <t>seekhaygy</t>
  </si>
  <si>
    <t>seekhygy</t>
  </si>
  <si>
    <t>selaab</t>
  </si>
  <si>
    <t>selab</t>
  </si>
  <si>
    <t>seraf</t>
  </si>
  <si>
    <t>siruf</t>
  </si>
  <si>
    <t>sirf</t>
  </si>
  <si>
    <t>Siraf</t>
  </si>
  <si>
    <t>Sirif</t>
  </si>
  <si>
    <t>Serbarha</t>
  </si>
  <si>
    <t>sarbaraha</t>
  </si>
  <si>
    <t>surbaraha</t>
  </si>
  <si>
    <t>Serparsti</t>
  </si>
  <si>
    <t>surparasti</t>
  </si>
  <si>
    <t>sarperste</t>
  </si>
  <si>
    <t>serparste</t>
  </si>
  <si>
    <t>seth</t>
  </si>
  <si>
    <t>saith</t>
  </si>
  <si>
    <t>sewai</t>
  </si>
  <si>
    <t>siwai</t>
  </si>
  <si>
    <t>seway</t>
  </si>
  <si>
    <t>seylab</t>
  </si>
  <si>
    <t>saylaab</t>
  </si>
  <si>
    <t>seylaab</t>
  </si>
  <si>
    <t>shayari</t>
  </si>
  <si>
    <t>shayri</t>
  </si>
  <si>
    <t>shairi</t>
  </si>
  <si>
    <t>shaiyri</t>
  </si>
  <si>
    <t>shiayri</t>
  </si>
  <si>
    <t>sgy</t>
  </si>
  <si>
    <t>saggay</t>
  </si>
  <si>
    <t>sagay</t>
  </si>
  <si>
    <t>shaadi</t>
  </si>
  <si>
    <t>shaadii</t>
  </si>
  <si>
    <t>shaddi</t>
  </si>
  <si>
    <t>shadi</t>
  </si>
  <si>
    <t>shdi</t>
  </si>
  <si>
    <t>Shaam</t>
  </si>
  <si>
    <t>sham</t>
  </si>
  <si>
    <t>shm</t>
  </si>
  <si>
    <t>shaan</t>
  </si>
  <si>
    <t>shan</t>
  </si>
  <si>
    <t>shaandaar</t>
  </si>
  <si>
    <t>shandar</t>
  </si>
  <si>
    <t>shandaar</t>
  </si>
  <si>
    <t>shaayr</t>
  </si>
  <si>
    <t>shayar</t>
  </si>
  <si>
    <t>shayr</t>
  </si>
  <si>
    <t>shaiyr</t>
  </si>
  <si>
    <t>shab</t>
  </si>
  <si>
    <t>shub</t>
  </si>
  <si>
    <t>shabaab</t>
  </si>
  <si>
    <t>shabab</t>
  </si>
  <si>
    <t>Shabnam</t>
  </si>
  <si>
    <t>shadnum</t>
  </si>
  <si>
    <t>shad</t>
  </si>
  <si>
    <t>shaad</t>
  </si>
  <si>
    <t>shabash</t>
  </si>
  <si>
    <t>shabas</t>
  </si>
  <si>
    <t>shaded</t>
  </si>
  <si>
    <t>Shadeed</t>
  </si>
  <si>
    <t>shadid</t>
  </si>
  <si>
    <t>shadia</t>
  </si>
  <si>
    <t>shadian</t>
  </si>
  <si>
    <t>shadiyan</t>
  </si>
  <si>
    <t>shadyan</t>
  </si>
  <si>
    <t>shadio</t>
  </si>
  <si>
    <t>shadiou</t>
  </si>
  <si>
    <t>shadiyo</t>
  </si>
  <si>
    <t>shadiyon</t>
  </si>
  <si>
    <t>shadyon</t>
  </si>
  <si>
    <t>shadmani</t>
  </si>
  <si>
    <t>shadmaani</t>
  </si>
  <si>
    <t>shafaf</t>
  </si>
  <si>
    <t>shafaaf</t>
  </si>
  <si>
    <t>shafiq</t>
  </si>
  <si>
    <t>shafeeq</t>
  </si>
  <si>
    <t>shafeque</t>
  </si>
  <si>
    <t>shafique</t>
  </si>
  <si>
    <t>shafqat</t>
  </si>
  <si>
    <t>shafqt</t>
  </si>
  <si>
    <t>shaguftagi</t>
  </si>
  <si>
    <t>shagftagi</t>
  </si>
  <si>
    <t>shaguftage</t>
  </si>
  <si>
    <t>shagird</t>
  </si>
  <si>
    <t>shagrd</t>
  </si>
  <si>
    <t>shagufta</t>
  </si>
  <si>
    <t>shaguftaa</t>
  </si>
  <si>
    <t>shagfta</t>
  </si>
  <si>
    <t>shah</t>
  </si>
  <si>
    <t>shahadat</t>
  </si>
  <si>
    <t>shahdat</t>
  </si>
  <si>
    <t>Shahadaten</t>
  </si>
  <si>
    <t>shahdatain</t>
  </si>
  <si>
    <t>shahadatain</t>
  </si>
  <si>
    <t>shahdaten</t>
  </si>
  <si>
    <t>Shahar</t>
  </si>
  <si>
    <t>shaher</t>
  </si>
  <si>
    <t>Sheher</t>
  </si>
  <si>
    <t>shehr</t>
  </si>
  <si>
    <t>shahed</t>
  </si>
  <si>
    <t>Shaheed</t>
  </si>
  <si>
    <t>shahi</t>
  </si>
  <si>
    <t>shahe</t>
  </si>
  <si>
    <t>shahid</t>
  </si>
  <si>
    <t>Shahjahan</t>
  </si>
  <si>
    <t>shahjahn</t>
  </si>
  <si>
    <t>shahkar</t>
  </si>
  <si>
    <t>shahkaar</t>
  </si>
  <si>
    <t>shahrah</t>
  </si>
  <si>
    <t>suhrah</t>
  </si>
  <si>
    <t>sahrah</t>
  </si>
  <si>
    <t>shahri</t>
  </si>
  <si>
    <t>shahre</t>
  </si>
  <si>
    <t>shehari</t>
  </si>
  <si>
    <t>Shehri</t>
  </si>
  <si>
    <t>shahzadah</t>
  </si>
  <si>
    <t>shahzada</t>
  </si>
  <si>
    <t>Shehzada</t>
  </si>
  <si>
    <t>Shahzadi</t>
  </si>
  <si>
    <t>shahzade</t>
  </si>
  <si>
    <t>shehzade</t>
  </si>
  <si>
    <t>Shehzadi</t>
  </si>
  <si>
    <t>shahzady</t>
  </si>
  <si>
    <t>shahzaday</t>
  </si>
  <si>
    <t>shahzadai</t>
  </si>
  <si>
    <t>Shahzor</t>
  </si>
  <si>
    <t>shahroor</t>
  </si>
  <si>
    <t>shayid</t>
  </si>
  <si>
    <t>shyad</t>
  </si>
  <si>
    <t>shayad</t>
  </si>
  <si>
    <t>Shayd</t>
  </si>
  <si>
    <t>shayed</t>
  </si>
  <si>
    <t>shaiqeen</t>
  </si>
  <si>
    <t>shayakeen</t>
  </si>
  <si>
    <t>shayaqeen</t>
  </si>
  <si>
    <t>shaiyqeen</t>
  </si>
  <si>
    <t>shair</t>
  </si>
  <si>
    <t>sher</t>
  </si>
  <si>
    <t>shairana</t>
  </si>
  <si>
    <t>shaerana</t>
  </si>
  <si>
    <t>shaitaan</t>
  </si>
  <si>
    <t>Shaitan</t>
  </si>
  <si>
    <t>shaytan</t>
  </si>
  <si>
    <t>shetaan</t>
  </si>
  <si>
    <t>shetan</t>
  </si>
  <si>
    <t>Shaitani</t>
  </si>
  <si>
    <t>shaitaani</t>
  </si>
  <si>
    <t>shaytani</t>
  </si>
  <si>
    <t>sheetani</t>
  </si>
  <si>
    <t>shak</t>
  </si>
  <si>
    <t>shakk</t>
  </si>
  <si>
    <t>shaq</t>
  </si>
  <si>
    <t>shakal</t>
  </si>
  <si>
    <t>shkl</t>
  </si>
  <si>
    <t>shkll</t>
  </si>
  <si>
    <t>shakar</t>
  </si>
  <si>
    <t>shakkar</t>
  </si>
  <si>
    <t>shakhas</t>
  </si>
  <si>
    <t>Shakhs</t>
  </si>
  <si>
    <t>shalwar</t>
  </si>
  <si>
    <t>shalwaar</t>
  </si>
  <si>
    <t>shlwar</t>
  </si>
  <si>
    <t>shaki</t>
  </si>
  <si>
    <t>shakee</t>
  </si>
  <si>
    <t>shakki</t>
  </si>
  <si>
    <t>shakloon</t>
  </si>
  <si>
    <t>shaklon</t>
  </si>
  <si>
    <t>Shaks</t>
  </si>
  <si>
    <t>Shaqs</t>
  </si>
  <si>
    <t>shkhas</t>
  </si>
  <si>
    <t>shkhs</t>
  </si>
  <si>
    <t>shakis</t>
  </si>
  <si>
    <t>Shalimar</t>
  </si>
  <si>
    <t>shalemar</t>
  </si>
  <si>
    <t>shamat</t>
  </si>
  <si>
    <t>shaamat</t>
  </si>
  <si>
    <t>shami</t>
  </si>
  <si>
    <t>shamii</t>
  </si>
  <si>
    <t>Shamoliat</t>
  </si>
  <si>
    <t>Shamoliyat</t>
  </si>
  <si>
    <t>shamolyat</t>
  </si>
  <si>
    <t>shmoliyat</t>
  </si>
  <si>
    <t>shamooliyat</t>
  </si>
  <si>
    <t>shamy</t>
  </si>
  <si>
    <t>shaamain</t>
  </si>
  <si>
    <t>shamen</t>
  </si>
  <si>
    <t>shana</t>
  </si>
  <si>
    <t>shanna</t>
  </si>
  <si>
    <t>shanakht</t>
  </si>
  <si>
    <t>shanakhit</t>
  </si>
  <si>
    <t>Shanakhti</t>
  </si>
  <si>
    <t>shaooor</t>
  </si>
  <si>
    <t>Shaoor</t>
  </si>
  <si>
    <t>shaor</t>
  </si>
  <si>
    <t>sha'oor</t>
  </si>
  <si>
    <t>shaour</t>
  </si>
  <si>
    <t>Shar</t>
  </si>
  <si>
    <t>shur</t>
  </si>
  <si>
    <t>shr</t>
  </si>
  <si>
    <t>Sharabi</t>
  </si>
  <si>
    <t>sharabbi</t>
  </si>
  <si>
    <t>sharabe</t>
  </si>
  <si>
    <t>sharafat</t>
  </si>
  <si>
    <t>sharaft</t>
  </si>
  <si>
    <t>Sharah</t>
  </si>
  <si>
    <t>Sharait</t>
  </si>
  <si>
    <t>sharam</t>
  </si>
  <si>
    <t>sharm</t>
  </si>
  <si>
    <t>sharamnaak</t>
  </si>
  <si>
    <t>sharamnak</t>
  </si>
  <si>
    <t>sharat</t>
  </si>
  <si>
    <t>sharbat</t>
  </si>
  <si>
    <t>shurbat</t>
  </si>
  <si>
    <t>shreef</t>
  </si>
  <si>
    <t>shareef</t>
  </si>
  <si>
    <t>sharef</t>
  </si>
  <si>
    <t>sharif</t>
  </si>
  <si>
    <t>shrif</t>
  </si>
  <si>
    <t>sharf</t>
  </si>
  <si>
    <t>sharaf</t>
  </si>
  <si>
    <t>shareek</t>
  </si>
  <si>
    <t>sharik</t>
  </si>
  <si>
    <t>sharek</t>
  </si>
  <si>
    <t>sharer</t>
  </si>
  <si>
    <t>shareer</t>
  </si>
  <si>
    <t>Sharma</t>
  </si>
  <si>
    <t>sharmandagi</t>
  </si>
  <si>
    <t>sharmandege</t>
  </si>
  <si>
    <t>sharamndigi</t>
  </si>
  <si>
    <t>sharmeela</t>
  </si>
  <si>
    <t>sharmila</t>
  </si>
  <si>
    <t>sharmeele</t>
  </si>
  <si>
    <t>sharmeeli</t>
  </si>
  <si>
    <t>sharmile</t>
  </si>
  <si>
    <t>sharmili</t>
  </si>
  <si>
    <t>sharminda</t>
  </si>
  <si>
    <t>sharmindah</t>
  </si>
  <si>
    <t>sharmnda</t>
  </si>
  <si>
    <t>sharmindagi</t>
  </si>
  <si>
    <t>sharmndagi</t>
  </si>
  <si>
    <t>shareen</t>
  </si>
  <si>
    <t>shereen</t>
  </si>
  <si>
    <t>Shireen</t>
  </si>
  <si>
    <t>Shatranj</t>
  </si>
  <si>
    <t>shatreng</t>
  </si>
  <si>
    <t>shauk</t>
  </si>
  <si>
    <t>shauq</t>
  </si>
  <si>
    <t>shook</t>
  </si>
  <si>
    <t>shauqia</t>
  </si>
  <si>
    <t>shauqiya</t>
  </si>
  <si>
    <t>shokiya</t>
  </si>
  <si>
    <t>shoqiya</t>
  </si>
  <si>
    <t>shokya</t>
  </si>
  <si>
    <t>Shawahid</t>
  </si>
  <si>
    <t>shawahd</t>
  </si>
  <si>
    <t>shaya</t>
  </si>
  <si>
    <t>shaiya</t>
  </si>
  <si>
    <t>Shaytaano</t>
  </si>
  <si>
    <t>shaytano</t>
  </si>
  <si>
    <t>shearon</t>
  </si>
  <si>
    <t>shairon</t>
  </si>
  <si>
    <t>shayaron</t>
  </si>
  <si>
    <t>shayron</t>
  </si>
  <si>
    <t>Sheesha</t>
  </si>
  <si>
    <t>shesha</t>
  </si>
  <si>
    <t>Shehrion</t>
  </si>
  <si>
    <t>shehrioon</t>
  </si>
  <si>
    <t>shehro</t>
  </si>
  <si>
    <t>shehron</t>
  </si>
  <si>
    <t>shehryun</t>
  </si>
  <si>
    <t>shahryoun</t>
  </si>
  <si>
    <t>shahryon</t>
  </si>
  <si>
    <t>shero</t>
  </si>
  <si>
    <t>sheron</t>
  </si>
  <si>
    <t>sherwani</t>
  </si>
  <si>
    <t>sherwanii</t>
  </si>
  <si>
    <t>shiddat</t>
  </si>
  <si>
    <t>shidat</t>
  </si>
  <si>
    <t>shifa</t>
  </si>
  <si>
    <t>shiffa</t>
  </si>
  <si>
    <t>shikaar</t>
  </si>
  <si>
    <t>shikar</t>
  </si>
  <si>
    <t>shikasht</t>
  </si>
  <si>
    <t>shikast</t>
  </si>
  <si>
    <t>shikesht</t>
  </si>
  <si>
    <t>shikst</t>
  </si>
  <si>
    <t>Shekast</t>
  </si>
  <si>
    <t>shikayat</t>
  </si>
  <si>
    <t>shikayatein</t>
  </si>
  <si>
    <t>shikayaten</t>
  </si>
  <si>
    <t>shirk</t>
  </si>
  <si>
    <t>shirq</t>
  </si>
  <si>
    <t>shirkat</t>
  </si>
  <si>
    <t>shirket</t>
  </si>
  <si>
    <t>Shoba</t>
  </si>
  <si>
    <t>shobaa</t>
  </si>
  <si>
    <t>shobon</t>
  </si>
  <si>
    <t>shobay</t>
  </si>
  <si>
    <t>shobe</t>
  </si>
  <si>
    <t>shobey</t>
  </si>
  <si>
    <t>shohar</t>
  </si>
  <si>
    <t>Shoher</t>
  </si>
  <si>
    <t>Shoar</t>
  </si>
  <si>
    <t>shohrat</t>
  </si>
  <si>
    <t>shouhrat</t>
  </si>
  <si>
    <t>shorat</t>
  </si>
  <si>
    <t>shola</t>
  </si>
  <si>
    <t>sholaa</t>
  </si>
  <si>
    <t>shoq</t>
  </si>
  <si>
    <t>shouk</t>
  </si>
  <si>
    <t>shouq</t>
  </si>
  <si>
    <t>shq</t>
  </si>
  <si>
    <t>shok</t>
  </si>
  <si>
    <t>shoqeen</t>
  </si>
  <si>
    <t>shokeen</t>
  </si>
  <si>
    <t>shoukeen</t>
  </si>
  <si>
    <t>shouqeen</t>
  </si>
  <si>
    <t>shoken</t>
  </si>
  <si>
    <t>shoru</t>
  </si>
  <si>
    <t>shro</t>
  </si>
  <si>
    <t>shru</t>
  </si>
  <si>
    <t>shor</t>
  </si>
  <si>
    <t>shoor</t>
  </si>
  <si>
    <t>Shosha</t>
  </si>
  <si>
    <t>shraap</t>
  </si>
  <si>
    <t>sharap</t>
  </si>
  <si>
    <t>Shrap</t>
  </si>
  <si>
    <t>shram</t>
  </si>
  <si>
    <t>shrm</t>
  </si>
  <si>
    <t>shrarat</t>
  </si>
  <si>
    <t>sharit</t>
  </si>
  <si>
    <t>shrt</t>
  </si>
  <si>
    <t>shart</t>
  </si>
  <si>
    <t>shuba</t>
  </si>
  <si>
    <t>shubba</t>
  </si>
  <si>
    <t>shubahat</t>
  </si>
  <si>
    <t>shubaat</t>
  </si>
  <si>
    <t>shuda</t>
  </si>
  <si>
    <t>shudah</t>
  </si>
  <si>
    <t>shugal</t>
  </si>
  <si>
    <t>shughal</t>
  </si>
  <si>
    <t>Shuhada</t>
  </si>
  <si>
    <t>shuhuda</t>
  </si>
  <si>
    <t>shuhrat</t>
  </si>
  <si>
    <t>shujaat</t>
  </si>
  <si>
    <t>Shujat</t>
  </si>
  <si>
    <t>shukariya</t>
  </si>
  <si>
    <t>shukrea</t>
  </si>
  <si>
    <t>shukria</t>
  </si>
  <si>
    <t>shukriya</t>
  </si>
  <si>
    <t>Shukrya</t>
  </si>
  <si>
    <t>shukr</t>
  </si>
  <si>
    <t>shukar</t>
  </si>
  <si>
    <t>shukrguzar</t>
  </si>
  <si>
    <t>shukurguzaar</t>
  </si>
  <si>
    <t>shukrguzaar</t>
  </si>
  <si>
    <t>shumaar</t>
  </si>
  <si>
    <t>shumar</t>
  </si>
  <si>
    <t>shumal</t>
  </si>
  <si>
    <t>shumaal</t>
  </si>
  <si>
    <t>shumali</t>
  </si>
  <si>
    <t>shumaali</t>
  </si>
  <si>
    <t>shumari</t>
  </si>
  <si>
    <t>shumare</t>
  </si>
  <si>
    <t>shurka</t>
  </si>
  <si>
    <t>shuruka</t>
  </si>
  <si>
    <t>shuro</t>
  </si>
  <si>
    <t>shuroo</t>
  </si>
  <si>
    <t>shuru</t>
  </si>
  <si>
    <t>shuruat</t>
  </si>
  <si>
    <t>shuruwaat</t>
  </si>
  <si>
    <t>shuruwat</t>
  </si>
  <si>
    <t>shuroat</t>
  </si>
  <si>
    <t>siasatdan</t>
  </si>
  <si>
    <t>siyastdan</t>
  </si>
  <si>
    <t>siyastdaan</t>
  </si>
  <si>
    <t>siasatdaan</t>
  </si>
  <si>
    <t>siyasatdan</t>
  </si>
  <si>
    <t>Sidiqi</t>
  </si>
  <si>
    <t>sidiqui</t>
  </si>
  <si>
    <t>sif</t>
  </si>
  <si>
    <t>suf</t>
  </si>
  <si>
    <t>suff</t>
  </si>
  <si>
    <t>sifaratkari</t>
  </si>
  <si>
    <t>sifaratkaari</t>
  </si>
  <si>
    <t>sifarshi</t>
  </si>
  <si>
    <t>sifarishi</t>
  </si>
  <si>
    <t>sifarshe</t>
  </si>
  <si>
    <t>sifat</t>
  </si>
  <si>
    <t>sikhaey</t>
  </si>
  <si>
    <t>sikheny</t>
  </si>
  <si>
    <t>seekhnay</t>
  </si>
  <si>
    <t>sekhnay</t>
  </si>
  <si>
    <t>sikhate</t>
  </si>
  <si>
    <t>sikhati</t>
  </si>
  <si>
    <t>seekhti</t>
  </si>
  <si>
    <t>sekhti</t>
  </si>
  <si>
    <t>sikhatein</t>
  </si>
  <si>
    <t>sikhaty</t>
  </si>
  <si>
    <t>sekhatay</t>
  </si>
  <si>
    <t>sikka</t>
  </si>
  <si>
    <t>Sila</t>
  </si>
  <si>
    <t>silaa</t>
  </si>
  <si>
    <t>silai</t>
  </si>
  <si>
    <t>slai</t>
  </si>
  <si>
    <t>silae</t>
  </si>
  <si>
    <t>silay</t>
  </si>
  <si>
    <t>Silsala</t>
  </si>
  <si>
    <t>Silsila</t>
  </si>
  <si>
    <t>silsilah</t>
  </si>
  <si>
    <t>silsaly</t>
  </si>
  <si>
    <t>silseley</t>
  </si>
  <si>
    <t>silsilay</t>
  </si>
  <si>
    <t>silsly</t>
  </si>
  <si>
    <t>simt</t>
  </si>
  <si>
    <t>simit</t>
  </si>
  <si>
    <t>sipahi</t>
  </si>
  <si>
    <t>supahi</t>
  </si>
  <si>
    <t>sipahe</t>
  </si>
  <si>
    <t>siphiyon</t>
  </si>
  <si>
    <t>supahiyon</t>
  </si>
  <si>
    <t>sipahiyoun</t>
  </si>
  <si>
    <t>siraj</t>
  </si>
  <si>
    <t>siraaj</t>
  </si>
  <si>
    <t>Sitam</t>
  </si>
  <si>
    <t>sitamm</t>
  </si>
  <si>
    <t>sitara</t>
  </si>
  <si>
    <t>sitarra</t>
  </si>
  <si>
    <t>sitaron</t>
  </si>
  <si>
    <t>Siwa</t>
  </si>
  <si>
    <t>siwae</t>
  </si>
  <si>
    <t>Siwaye</t>
  </si>
  <si>
    <t>Siyahati</t>
  </si>
  <si>
    <t>siahati</t>
  </si>
  <si>
    <t>siyahate</t>
  </si>
  <si>
    <t>sohbatain</t>
  </si>
  <si>
    <t>sohbatay</t>
  </si>
  <si>
    <t>Sobedar</t>
  </si>
  <si>
    <t>sobedaar</t>
  </si>
  <si>
    <t>soch</t>
  </si>
  <si>
    <t>souch</t>
  </si>
  <si>
    <t>sonch</t>
  </si>
  <si>
    <t>socha</t>
  </si>
  <si>
    <t>soocha</t>
  </si>
  <si>
    <t>soucha</t>
  </si>
  <si>
    <t>soncha</t>
  </si>
  <si>
    <t>sochna</t>
  </si>
  <si>
    <t>souchna</t>
  </si>
  <si>
    <t>soochna</t>
  </si>
  <si>
    <t>sonchna</t>
  </si>
  <si>
    <t>soche</t>
  </si>
  <si>
    <t>sooche</t>
  </si>
  <si>
    <t>souche</t>
  </si>
  <si>
    <t>souchi</t>
  </si>
  <si>
    <t>sonchi</t>
  </si>
  <si>
    <t>sochea</t>
  </si>
  <si>
    <t>Sochiye</t>
  </si>
  <si>
    <t>sonchea</t>
  </si>
  <si>
    <t>sochen</t>
  </si>
  <si>
    <t>sochin</t>
  </si>
  <si>
    <t>sochain</t>
  </si>
  <si>
    <t>sochy</t>
  </si>
  <si>
    <t>souchy</t>
  </si>
  <si>
    <t>sochenge</t>
  </si>
  <si>
    <t>sochyngi</t>
  </si>
  <si>
    <t>sochynge</t>
  </si>
  <si>
    <t>sonchenge</t>
  </si>
  <si>
    <t>Sochnay</t>
  </si>
  <si>
    <t>souchnay</t>
  </si>
  <si>
    <t>sochny</t>
  </si>
  <si>
    <t>sonchnay</t>
  </si>
  <si>
    <t>sochon</t>
  </si>
  <si>
    <t>souchon</t>
  </si>
  <si>
    <t>souchoun</t>
  </si>
  <si>
    <t>sounchon</t>
  </si>
  <si>
    <t>sochne</t>
  </si>
  <si>
    <t>souchne</t>
  </si>
  <si>
    <t>sochni</t>
  </si>
  <si>
    <t>sonchni</t>
  </si>
  <si>
    <t>socho</t>
  </si>
  <si>
    <t>soucho</t>
  </si>
  <si>
    <t>soncho</t>
  </si>
  <si>
    <t>sochta</t>
  </si>
  <si>
    <t>souchta</t>
  </si>
  <si>
    <t>sonchta</t>
  </si>
  <si>
    <t>sochte</t>
  </si>
  <si>
    <t>sochti</t>
  </si>
  <si>
    <t>souchti</t>
  </si>
  <si>
    <t>souchte</t>
  </si>
  <si>
    <t>sonchti</t>
  </si>
  <si>
    <t>soda</t>
  </si>
  <si>
    <t>souda</t>
  </si>
  <si>
    <t>soe</t>
  </si>
  <si>
    <t>sog</t>
  </si>
  <si>
    <t>Sogh</t>
  </si>
  <si>
    <t>sogwar</t>
  </si>
  <si>
    <t>sogwaar</t>
  </si>
  <si>
    <t>sohbat</t>
  </si>
  <si>
    <t>suhbat</t>
  </si>
  <si>
    <t>sohna</t>
  </si>
  <si>
    <t>Sohni</t>
  </si>
  <si>
    <t>sohne</t>
  </si>
  <si>
    <t>sojh</t>
  </si>
  <si>
    <t>sujh</t>
  </si>
  <si>
    <t>sola</t>
  </si>
  <si>
    <t>solaa</t>
  </si>
  <si>
    <t>salooq</t>
  </si>
  <si>
    <t>saloq</t>
  </si>
  <si>
    <t>sona</t>
  </si>
  <si>
    <t>sonami</t>
  </si>
  <si>
    <t>sunami</t>
  </si>
  <si>
    <t>soname</t>
  </si>
  <si>
    <t>Soney</t>
  </si>
  <si>
    <t>sony</t>
  </si>
  <si>
    <t>sonay</t>
  </si>
  <si>
    <t>sonp</t>
  </si>
  <si>
    <t>soonp</t>
  </si>
  <si>
    <t>sonpa</t>
  </si>
  <si>
    <t>soonpa</t>
  </si>
  <si>
    <t>sonpi</t>
  </si>
  <si>
    <t>soonpi</t>
  </si>
  <si>
    <t>sonpne</t>
  </si>
  <si>
    <t>soonpni</t>
  </si>
  <si>
    <t>sonpni</t>
  </si>
  <si>
    <t>sooba</t>
  </si>
  <si>
    <t>Suba</t>
  </si>
  <si>
    <t>soba</t>
  </si>
  <si>
    <t>soobai</t>
  </si>
  <si>
    <t>sobai</t>
  </si>
  <si>
    <t>subai</t>
  </si>
  <si>
    <t>soobay</t>
  </si>
  <si>
    <t>soobey</t>
  </si>
  <si>
    <t>Sood</t>
  </si>
  <si>
    <t>soud</t>
  </si>
  <si>
    <t>Soofa</t>
  </si>
  <si>
    <t>sofa</t>
  </si>
  <si>
    <t>sooji</t>
  </si>
  <si>
    <t>suji</t>
  </si>
  <si>
    <t>soji</t>
  </si>
  <si>
    <t>soona</t>
  </si>
  <si>
    <t>soonaa</t>
  </si>
  <si>
    <t>souna</t>
  </si>
  <si>
    <t>soorah</t>
  </si>
  <si>
    <t>sorah</t>
  </si>
  <si>
    <t>surah</t>
  </si>
  <si>
    <t>surrah</t>
  </si>
  <si>
    <t>sooraj</t>
  </si>
  <si>
    <t>soraj</t>
  </si>
  <si>
    <t>suraj</t>
  </si>
  <si>
    <t>soorat</t>
  </si>
  <si>
    <t>sorat</t>
  </si>
  <si>
    <t>surat</t>
  </si>
  <si>
    <t>Sopnay</t>
  </si>
  <si>
    <t>sonpnay</t>
  </si>
  <si>
    <t>sorakh</t>
  </si>
  <si>
    <t>surakh</t>
  </si>
  <si>
    <t>surkh</t>
  </si>
  <si>
    <t>soshal</t>
  </si>
  <si>
    <t>soshel</t>
  </si>
  <si>
    <t>sota</t>
  </si>
  <si>
    <t>sotay</t>
  </si>
  <si>
    <t>soty</t>
  </si>
  <si>
    <t>sote</t>
  </si>
  <si>
    <t>soti</t>
  </si>
  <si>
    <t>sotelan</t>
  </si>
  <si>
    <t>sotele</t>
  </si>
  <si>
    <t>soteli</t>
  </si>
  <si>
    <t>soya</t>
  </si>
  <si>
    <t>soye</t>
  </si>
  <si>
    <t>srbrahi</t>
  </si>
  <si>
    <t>surbrahi</t>
  </si>
  <si>
    <t>sarbrahi</t>
  </si>
  <si>
    <t>srf</t>
  </si>
  <si>
    <t>srif</t>
  </si>
  <si>
    <t>Suar</t>
  </si>
  <si>
    <t>soar</t>
  </si>
  <si>
    <t>sooar</t>
  </si>
  <si>
    <t>Subah</t>
  </si>
  <si>
    <t>subha</t>
  </si>
  <si>
    <t>subh</t>
  </si>
  <si>
    <t>sudhar</t>
  </si>
  <si>
    <t>sudharne</t>
  </si>
  <si>
    <t>Sudi</t>
  </si>
  <si>
    <t>soodi</t>
  </si>
  <si>
    <t>Sufi</t>
  </si>
  <si>
    <t>soofi</t>
  </si>
  <si>
    <t>sofi</t>
  </si>
  <si>
    <t>Suhana</t>
  </si>
  <si>
    <t>sohana</t>
  </si>
  <si>
    <t>sukhana</t>
  </si>
  <si>
    <t>Sulah</t>
  </si>
  <si>
    <t>solah</t>
  </si>
  <si>
    <t>sulaah</t>
  </si>
  <si>
    <t>sumameen</t>
  </si>
  <si>
    <t>sumamen</t>
  </si>
  <si>
    <t>sun</t>
  </si>
  <si>
    <t>sn</t>
  </si>
  <si>
    <t>sunn</t>
  </si>
  <si>
    <t>suna</t>
  </si>
  <si>
    <t>sunaaa</t>
  </si>
  <si>
    <t>sna</t>
  </si>
  <si>
    <t>sunna</t>
  </si>
  <si>
    <t>sunaaey</t>
  </si>
  <si>
    <t>sunain</t>
  </si>
  <si>
    <t>sunney</t>
  </si>
  <si>
    <t>Sunny</t>
  </si>
  <si>
    <t>suny</t>
  </si>
  <si>
    <t>sunae</t>
  </si>
  <si>
    <t>sunai</t>
  </si>
  <si>
    <t>sunaye</t>
  </si>
  <si>
    <t>sunayi</t>
  </si>
  <si>
    <t>sunahre</t>
  </si>
  <si>
    <t>sunihre</t>
  </si>
  <si>
    <t>sunahri</t>
  </si>
  <si>
    <t>Sunanay</t>
  </si>
  <si>
    <t>sunany</t>
  </si>
  <si>
    <t>sunay</t>
  </si>
  <si>
    <t>sunane</t>
  </si>
  <si>
    <t>sunani</t>
  </si>
  <si>
    <t>sunao</t>
  </si>
  <si>
    <t>sunatay</t>
  </si>
  <si>
    <t>sunaty</t>
  </si>
  <si>
    <t>sunate</t>
  </si>
  <si>
    <t>sunati</t>
  </si>
  <si>
    <t>sunaya</t>
  </si>
  <si>
    <t>Sundari</t>
  </si>
  <si>
    <t>sundare</t>
  </si>
  <si>
    <t>sune</t>
  </si>
  <si>
    <t>suniii</t>
  </si>
  <si>
    <t>suni</t>
  </si>
  <si>
    <t>sunni</t>
  </si>
  <si>
    <t>sunne</t>
  </si>
  <si>
    <t>sunege</t>
  </si>
  <si>
    <t>sunayge</t>
  </si>
  <si>
    <t>sunyge</t>
  </si>
  <si>
    <t>sunehray</t>
  </si>
  <si>
    <t>sunehary</t>
  </si>
  <si>
    <t>sunehri</t>
  </si>
  <si>
    <t>sunheri</t>
  </si>
  <si>
    <t>sunke</t>
  </si>
  <si>
    <t>sunky</t>
  </si>
  <si>
    <t>sunkay</t>
  </si>
  <si>
    <t>Sunnat</t>
  </si>
  <si>
    <t>sunat</t>
  </si>
  <si>
    <t>suno</t>
  </si>
  <si>
    <t>sunta</t>
  </si>
  <si>
    <t>Suntay</t>
  </si>
  <si>
    <t>sunty</t>
  </si>
  <si>
    <t>sunte</t>
  </si>
  <si>
    <t>sunti</t>
  </si>
  <si>
    <t>supurd</t>
  </si>
  <si>
    <t>sur</t>
  </si>
  <si>
    <t>surr</t>
  </si>
  <si>
    <t>suragh</t>
  </si>
  <si>
    <t>surang</t>
  </si>
  <si>
    <t>sorang</t>
  </si>
  <si>
    <t>surangein</t>
  </si>
  <si>
    <t>sorangain</t>
  </si>
  <si>
    <t>surangon</t>
  </si>
  <si>
    <t>sorangon</t>
  </si>
  <si>
    <t>surathal</t>
  </si>
  <si>
    <t>surathaal</t>
  </si>
  <si>
    <t>sorathal</t>
  </si>
  <si>
    <t>sorathaal</t>
  </si>
  <si>
    <t>surelye</t>
  </si>
  <si>
    <t>sorelay</t>
  </si>
  <si>
    <t>surile</t>
  </si>
  <si>
    <t>surele</t>
  </si>
  <si>
    <t>suron</t>
  </si>
  <si>
    <t>suroun</t>
  </si>
  <si>
    <t>suroor</t>
  </si>
  <si>
    <t>suror</t>
  </si>
  <si>
    <t>surron</t>
  </si>
  <si>
    <t>susral</t>
  </si>
  <si>
    <t>susraal</t>
  </si>
  <si>
    <t>sust</t>
  </si>
  <si>
    <t>Swabi</t>
  </si>
  <si>
    <t>sawabi</t>
  </si>
  <si>
    <t>Swami</t>
  </si>
  <si>
    <t>suwami</t>
  </si>
  <si>
    <t>taaj</t>
  </si>
  <si>
    <t>taj</t>
  </si>
  <si>
    <t>tajj</t>
  </si>
  <si>
    <t>ta</t>
  </si>
  <si>
    <t>taa</t>
  </si>
  <si>
    <t>tab</t>
  </si>
  <si>
    <t>taab</t>
  </si>
  <si>
    <t>tub</t>
  </si>
  <si>
    <t>tb</t>
  </si>
  <si>
    <t>tbh</t>
  </si>
  <si>
    <t>Tynat</t>
  </si>
  <si>
    <t>tainaat</t>
  </si>
  <si>
    <t>tainat</t>
  </si>
  <si>
    <t>taenat</t>
  </si>
  <si>
    <t>taiynaat</t>
  </si>
  <si>
    <t>Taajir</t>
  </si>
  <si>
    <t>tajir</t>
  </si>
  <si>
    <t>taak</t>
  </si>
  <si>
    <t>tak</t>
  </si>
  <si>
    <t>tuk</t>
  </si>
  <si>
    <t>taakay</t>
  </si>
  <si>
    <t>taake</t>
  </si>
  <si>
    <t>takay</t>
  </si>
  <si>
    <t>taky</t>
  </si>
  <si>
    <t>taakra</t>
  </si>
  <si>
    <t>takra</t>
  </si>
  <si>
    <t>takraa</t>
  </si>
  <si>
    <t>Taala</t>
  </si>
  <si>
    <t>tala</t>
  </si>
  <si>
    <t>taleemi</t>
  </si>
  <si>
    <t>talemi</t>
  </si>
  <si>
    <t>taalemi</t>
  </si>
  <si>
    <t>taaleemi</t>
  </si>
  <si>
    <t>taaleem</t>
  </si>
  <si>
    <t>taleem</t>
  </si>
  <si>
    <t>talem</t>
  </si>
  <si>
    <t>talim</t>
  </si>
  <si>
    <t>temeem</t>
  </si>
  <si>
    <t>taaluq</t>
  </si>
  <si>
    <t>taluk</t>
  </si>
  <si>
    <t>taluq</t>
  </si>
  <si>
    <t>talluq</t>
  </si>
  <si>
    <t>talluk</t>
  </si>
  <si>
    <t>tun</t>
  </si>
  <si>
    <t>ton</t>
  </si>
  <si>
    <t>tan</t>
  </si>
  <si>
    <t>tann</t>
  </si>
  <si>
    <t>tanga</t>
  </si>
  <si>
    <t>taanga</t>
  </si>
  <si>
    <t>tang</t>
  </si>
  <si>
    <t>Taang</t>
  </si>
  <si>
    <t>taari</t>
  </si>
  <si>
    <t>taarri</t>
  </si>
  <si>
    <t>tare</t>
  </si>
  <si>
    <t>taare</t>
  </si>
  <si>
    <t>taarifein</t>
  </si>
  <si>
    <t>tarefain</t>
  </si>
  <si>
    <t>taarefain</t>
  </si>
  <si>
    <t>tareefain</t>
  </si>
  <si>
    <t>tarifeen</t>
  </si>
  <si>
    <t>taazgi</t>
  </si>
  <si>
    <t>tazgi</t>
  </si>
  <si>
    <t>tabadley</t>
  </si>
  <si>
    <t>tabbadlay</t>
  </si>
  <si>
    <t>tabadlay</t>
  </si>
  <si>
    <t>tabah</t>
  </si>
  <si>
    <t>tabbah</t>
  </si>
  <si>
    <t>tabha</t>
  </si>
  <si>
    <t>tabahee</t>
  </si>
  <si>
    <t>tabahi</t>
  </si>
  <si>
    <t>tabai</t>
  </si>
  <si>
    <t>Tabahe</t>
  </si>
  <si>
    <t>Tbhi</t>
  </si>
  <si>
    <t>tabhe</t>
  </si>
  <si>
    <t>tabhee</t>
  </si>
  <si>
    <t>tabhi</t>
  </si>
  <si>
    <t>tabi</t>
  </si>
  <si>
    <t>tabahkun</t>
  </si>
  <si>
    <t>tabahkn</t>
  </si>
  <si>
    <t>tabeer</t>
  </si>
  <si>
    <t>tabir</t>
  </si>
  <si>
    <t>taber</t>
  </si>
  <si>
    <t>Tabassum</t>
  </si>
  <si>
    <t>tabasum</t>
  </si>
  <si>
    <t>tabdeel</t>
  </si>
  <si>
    <t>tabdel</t>
  </si>
  <si>
    <t>Tabdil</t>
  </si>
  <si>
    <t>tabdeeli</t>
  </si>
  <si>
    <t>tabdeli</t>
  </si>
  <si>
    <t>Tabdili</t>
  </si>
  <si>
    <t>tabdeele</t>
  </si>
  <si>
    <t>tabiyat</t>
  </si>
  <si>
    <t>tabyat</t>
  </si>
  <si>
    <t>tabeat</t>
  </si>
  <si>
    <t>tabqa</t>
  </si>
  <si>
    <t>tabika</t>
  </si>
  <si>
    <t>tabqat</t>
  </si>
  <si>
    <t>tabkaat</t>
  </si>
  <si>
    <t>tabikaat</t>
  </si>
  <si>
    <t>tabqe</t>
  </si>
  <si>
    <t>tabqey</t>
  </si>
  <si>
    <t>tabkay</t>
  </si>
  <si>
    <t>tabqon</t>
  </si>
  <si>
    <t>tabqoon</t>
  </si>
  <si>
    <t>tabkoon</t>
  </si>
  <si>
    <t>tabraiz</t>
  </si>
  <si>
    <t>Tabrez</t>
  </si>
  <si>
    <t>tabsarey</t>
  </si>
  <si>
    <t>tabseray</t>
  </si>
  <si>
    <t>tabsaray</t>
  </si>
  <si>
    <t>tabsiray</t>
  </si>
  <si>
    <t>tadaad</t>
  </si>
  <si>
    <t>Tadad</t>
  </si>
  <si>
    <t>Taddad</t>
  </si>
  <si>
    <t>taadaad</t>
  </si>
  <si>
    <t>tadbeer</t>
  </si>
  <si>
    <t>tadber</t>
  </si>
  <si>
    <t>tadfeen</t>
  </si>
  <si>
    <t>tadfen</t>
  </si>
  <si>
    <t>tadrees</t>
  </si>
  <si>
    <t>tadres</t>
  </si>
  <si>
    <t>tadris</t>
  </si>
  <si>
    <t>taenati</t>
  </si>
  <si>
    <t>tainaati</t>
  </si>
  <si>
    <t>taainaati</t>
  </si>
  <si>
    <t>tainati</t>
  </si>
  <si>
    <t>tynati</t>
  </si>
  <si>
    <t>tafreeh</t>
  </si>
  <si>
    <t>tafri</t>
  </si>
  <si>
    <t>tafreh</t>
  </si>
  <si>
    <t>tafree</t>
  </si>
  <si>
    <t>tafreehain</t>
  </si>
  <si>
    <t>tafrehan</t>
  </si>
  <si>
    <t>tafreehy</t>
  </si>
  <si>
    <t>tafrihain</t>
  </si>
  <si>
    <t>tafseel</t>
  </si>
  <si>
    <t>tafsil</t>
  </si>
  <si>
    <t>tafsel</t>
  </si>
  <si>
    <t>tafseer</t>
  </si>
  <si>
    <t>tafser</t>
  </si>
  <si>
    <t>Tafsilat</t>
  </si>
  <si>
    <t>tafsilaat</t>
  </si>
  <si>
    <t>tafselaat</t>
  </si>
  <si>
    <t>tafsili</t>
  </si>
  <si>
    <t>tafsli</t>
  </si>
  <si>
    <t>tafslee</t>
  </si>
  <si>
    <t>tafsilee</t>
  </si>
  <si>
    <t>tah</t>
  </si>
  <si>
    <t>tay</t>
  </si>
  <si>
    <t>teyh</t>
  </si>
  <si>
    <t>tahaffuz</t>
  </si>
  <si>
    <t>tuhafoz</t>
  </si>
  <si>
    <t>tahafuz</t>
  </si>
  <si>
    <t>tahfuz</t>
  </si>
  <si>
    <t>tehafuz</t>
  </si>
  <si>
    <t>tahajjud</t>
  </si>
  <si>
    <t>tahajud</t>
  </si>
  <si>
    <t>tahijud</t>
  </si>
  <si>
    <t>tahajod</t>
  </si>
  <si>
    <t>tahalka</t>
  </si>
  <si>
    <t>tahalika</t>
  </si>
  <si>
    <t>tahalkaa</t>
  </si>
  <si>
    <t>taham</t>
  </si>
  <si>
    <t>taahum</t>
  </si>
  <si>
    <t>tahum</t>
  </si>
  <si>
    <t>tahareek</t>
  </si>
  <si>
    <t>tahreek</t>
  </si>
  <si>
    <t>tahrek</t>
  </si>
  <si>
    <t>tahryk</t>
  </si>
  <si>
    <t>taharek</t>
  </si>
  <si>
    <t>tahayat</t>
  </si>
  <si>
    <t>taahayat</t>
  </si>
  <si>
    <t>tahereer</t>
  </si>
  <si>
    <t>tahrer</t>
  </si>
  <si>
    <t>tahreer</t>
  </si>
  <si>
    <t>tehreer</t>
  </si>
  <si>
    <t>tahrir</t>
  </si>
  <si>
    <t>Tahqeeqat</t>
  </si>
  <si>
    <t>tahqiqat</t>
  </si>
  <si>
    <t>tahkeekat</t>
  </si>
  <si>
    <t>tehqiqaat</t>
  </si>
  <si>
    <t>Tehqiqat</t>
  </si>
  <si>
    <t>Tahweel</t>
  </si>
  <si>
    <t>tehwil</t>
  </si>
  <si>
    <t>tahwel</t>
  </si>
  <si>
    <t>tahveel</t>
  </si>
  <si>
    <t>tahy</t>
  </si>
  <si>
    <t>tahay</t>
  </si>
  <si>
    <t>Tahzeb</t>
  </si>
  <si>
    <t>tahzeeb</t>
  </si>
  <si>
    <t>tail</t>
  </si>
  <si>
    <t>tairana</t>
  </si>
  <si>
    <t>terina</t>
  </si>
  <si>
    <t>tairna</t>
  </si>
  <si>
    <t>taiyar</t>
  </si>
  <si>
    <t>tayaar</t>
  </si>
  <si>
    <t>tayar</t>
  </si>
  <si>
    <t>Tayyar</t>
  </si>
  <si>
    <t>tyaar</t>
  </si>
  <si>
    <t>taiyari</t>
  </si>
  <si>
    <t>tayaari</t>
  </si>
  <si>
    <t>tayari</t>
  </si>
  <si>
    <t>tayare</t>
  </si>
  <si>
    <t>tayyare</t>
  </si>
  <si>
    <t>taiyariyan</t>
  </si>
  <si>
    <t>tayaariya</t>
  </si>
  <si>
    <t>tayarya</t>
  </si>
  <si>
    <t>tayaryan</t>
  </si>
  <si>
    <t>tayyaryan</t>
  </si>
  <si>
    <t>taiz</t>
  </si>
  <si>
    <t>taizz</t>
  </si>
  <si>
    <t>taizi</t>
  </si>
  <si>
    <t>teze</t>
  </si>
  <si>
    <t>taize</t>
  </si>
  <si>
    <t>tajarba</t>
  </si>
  <si>
    <t>tajriba</t>
  </si>
  <si>
    <t>tajariba</t>
  </si>
  <si>
    <t>tajasus</t>
  </si>
  <si>
    <t>tajasis</t>
  </si>
  <si>
    <t>tajaveez</t>
  </si>
  <si>
    <t>tajaweez</t>
  </si>
  <si>
    <t>tajavez</t>
  </si>
  <si>
    <t>tajawez</t>
  </si>
  <si>
    <t>tajawizat</t>
  </si>
  <si>
    <t>tajawizaat</t>
  </si>
  <si>
    <t>tajdid</t>
  </si>
  <si>
    <t>tajdeed</t>
  </si>
  <si>
    <t>tajerbaat</t>
  </si>
  <si>
    <t>tajirbat</t>
  </si>
  <si>
    <t>tajurbat</t>
  </si>
  <si>
    <t>tajurbaat</t>
  </si>
  <si>
    <t>tajiron</t>
  </si>
  <si>
    <t>taajiron</t>
  </si>
  <si>
    <t>tajron</t>
  </si>
  <si>
    <t>tajrba-kaar</t>
  </si>
  <si>
    <t>Tajurbakar</t>
  </si>
  <si>
    <t>tajurbakaar</t>
  </si>
  <si>
    <t>tajerbakar</t>
  </si>
  <si>
    <t>tajribekaar</t>
  </si>
  <si>
    <t>tajurba</t>
  </si>
  <si>
    <t>tajrba</t>
  </si>
  <si>
    <t>tjruba</t>
  </si>
  <si>
    <t>tajurbay</t>
  </si>
  <si>
    <t>tajurbe</t>
  </si>
  <si>
    <t>tajirbay</t>
  </si>
  <si>
    <t>tajveez</t>
  </si>
  <si>
    <t>tajweej</t>
  </si>
  <si>
    <t>Tajweez</t>
  </si>
  <si>
    <t>tajwiz</t>
  </si>
  <si>
    <t>tajvez</t>
  </si>
  <si>
    <t>tajzeye</t>
  </si>
  <si>
    <t>tajzae</t>
  </si>
  <si>
    <t>tajzey</t>
  </si>
  <si>
    <t>takallufana</t>
  </si>
  <si>
    <t>takalufana</t>
  </si>
  <si>
    <t>Takallum</t>
  </si>
  <si>
    <t>takar</t>
  </si>
  <si>
    <t>takkar</t>
  </si>
  <si>
    <t>takat</t>
  </si>
  <si>
    <t>taakat</t>
  </si>
  <si>
    <t>taaqat</t>
  </si>
  <si>
    <t>taqat</t>
  </si>
  <si>
    <t>taqet</t>
  </si>
  <si>
    <t>takdeer</t>
  </si>
  <si>
    <t>takder</t>
  </si>
  <si>
    <t>taqdeer</t>
  </si>
  <si>
    <t>Takbeer</t>
  </si>
  <si>
    <t>takber</t>
  </si>
  <si>
    <t>taked</t>
  </si>
  <si>
    <t>takeed</t>
  </si>
  <si>
    <t>taaked</t>
  </si>
  <si>
    <t>takleef</t>
  </si>
  <si>
    <t>taklef</t>
  </si>
  <si>
    <t>taklif</t>
  </si>
  <si>
    <t>taqleef</t>
  </si>
  <si>
    <t>taqlif</t>
  </si>
  <si>
    <t>taker</t>
  </si>
  <si>
    <t>takheer</t>
  </si>
  <si>
    <t>takhir</t>
  </si>
  <si>
    <t>takher</t>
  </si>
  <si>
    <t>takhfeef</t>
  </si>
  <si>
    <t>takhfef</t>
  </si>
  <si>
    <t>takhfif</t>
  </si>
  <si>
    <t>Takhleeq</t>
  </si>
  <si>
    <t>takhliq</t>
  </si>
  <si>
    <t>takhleque</t>
  </si>
  <si>
    <t>takhleeqi</t>
  </si>
  <si>
    <t>takhliqi</t>
  </si>
  <si>
    <t>takhleeqe</t>
  </si>
  <si>
    <t>takhliqat</t>
  </si>
  <si>
    <t>takhliquat</t>
  </si>
  <si>
    <t>takht</t>
  </si>
  <si>
    <t>takhit</t>
  </si>
  <si>
    <t>takhta</t>
  </si>
  <si>
    <t>takhita</t>
  </si>
  <si>
    <t>takhtadar</t>
  </si>
  <si>
    <t>takhitdaar</t>
  </si>
  <si>
    <t>takhuwa</t>
  </si>
  <si>
    <t>taqwa</t>
  </si>
  <si>
    <t>takwa</t>
  </si>
  <si>
    <t>takiwa</t>
  </si>
  <si>
    <t>taqiwa</t>
  </si>
  <si>
    <t>takmeel</t>
  </si>
  <si>
    <t>takmil</t>
  </si>
  <si>
    <t>takmel</t>
  </si>
  <si>
    <t>takrain</t>
  </si>
  <si>
    <t>takraain</t>
  </si>
  <si>
    <t>takrao</t>
  </si>
  <si>
    <t>takraoo</t>
  </si>
  <si>
    <t>Takrar</t>
  </si>
  <si>
    <t>takraar</t>
  </si>
  <si>
    <t>takrate</t>
  </si>
  <si>
    <t>takraati</t>
  </si>
  <si>
    <t>takraye</t>
  </si>
  <si>
    <t>takraay</t>
  </si>
  <si>
    <t>takreeban</t>
  </si>
  <si>
    <t>takriban</t>
  </si>
  <si>
    <t>takreban</t>
  </si>
  <si>
    <t>taqreban</t>
  </si>
  <si>
    <t>tqreeban</t>
  </si>
  <si>
    <t>tal</t>
  </si>
  <si>
    <t>taal</t>
  </si>
  <si>
    <t>talaaq</t>
  </si>
  <si>
    <t>talaq</t>
  </si>
  <si>
    <t>talaash</t>
  </si>
  <si>
    <t>talash</t>
  </si>
  <si>
    <t>Talab</t>
  </si>
  <si>
    <t>talb</t>
  </si>
  <si>
    <t>talub</t>
  </si>
  <si>
    <t>talafuz</t>
  </si>
  <si>
    <t>talakon</t>
  </si>
  <si>
    <t>talaakon</t>
  </si>
  <si>
    <t>Talashi</t>
  </si>
  <si>
    <t>talaashi</t>
  </si>
  <si>
    <t>talba</t>
  </si>
  <si>
    <t>talbah</t>
  </si>
  <si>
    <t>taliba</t>
  </si>
  <si>
    <t>talbaat</t>
  </si>
  <si>
    <t>talbat</t>
  </si>
  <si>
    <t>talibat</t>
  </si>
  <si>
    <t>Taalban</t>
  </si>
  <si>
    <t>Taaliban</t>
  </si>
  <si>
    <t>talib</t>
  </si>
  <si>
    <t>tallib</t>
  </si>
  <si>
    <t>taalib</t>
  </si>
  <si>
    <t>taliaan</t>
  </si>
  <si>
    <t>taaliyan</t>
  </si>
  <si>
    <t>taalian</t>
  </si>
  <si>
    <t>taliya</t>
  </si>
  <si>
    <t>talliyaan</t>
  </si>
  <si>
    <t>talluqaat</t>
  </si>
  <si>
    <t>Talluqat</t>
  </si>
  <si>
    <t>taluqat</t>
  </si>
  <si>
    <t>talukaat</t>
  </si>
  <si>
    <t>talluqi</t>
  </si>
  <si>
    <t>taaluk</t>
  </si>
  <si>
    <t>taluque</t>
  </si>
  <si>
    <t>tamaam</t>
  </si>
  <si>
    <t>tamam</t>
  </si>
  <si>
    <t>tmam</t>
  </si>
  <si>
    <t>tamacha</t>
  </si>
  <si>
    <t>tamachaa</t>
  </si>
  <si>
    <t>tamana</t>
  </si>
  <si>
    <t>tamanna</t>
  </si>
  <si>
    <t>Tammana</t>
  </si>
  <si>
    <t>tamannaon</t>
  </si>
  <si>
    <t>tamannao</t>
  </si>
  <si>
    <t>tamasha</t>
  </si>
  <si>
    <t>Tmasha</t>
  </si>
  <si>
    <t>tamashai</t>
  </si>
  <si>
    <t>tamashe</t>
  </si>
  <si>
    <t>tamashae</t>
  </si>
  <si>
    <t>tamashaiyon</t>
  </si>
  <si>
    <t>tamashayon</t>
  </si>
  <si>
    <t>Tambaco</t>
  </si>
  <si>
    <t>tambakoo</t>
  </si>
  <si>
    <t>tanazey</t>
  </si>
  <si>
    <t>tanazay</t>
  </si>
  <si>
    <t>tameer</t>
  </si>
  <si>
    <t>tamer</t>
  </si>
  <si>
    <t>tamir</t>
  </si>
  <si>
    <t>tameez</t>
  </si>
  <si>
    <t>tamiz</t>
  </si>
  <si>
    <t>tamez</t>
  </si>
  <si>
    <t>tmeez</t>
  </si>
  <si>
    <t>tanazaat</t>
  </si>
  <si>
    <t>tanazat</t>
  </si>
  <si>
    <t>tanazeaat</t>
  </si>
  <si>
    <t>tanaziyat</t>
  </si>
  <si>
    <t>tanazeyat</t>
  </si>
  <si>
    <t>tamga</t>
  </si>
  <si>
    <t>tamgha</t>
  </si>
  <si>
    <t>tamghaa</t>
  </si>
  <si>
    <t>Tanaza</t>
  </si>
  <si>
    <t>tanaaza</t>
  </si>
  <si>
    <t>tamghe</t>
  </si>
  <si>
    <t>tamghy</t>
  </si>
  <si>
    <t>tamirati</t>
  </si>
  <si>
    <t>tameerati</t>
  </si>
  <si>
    <t>tameerate</t>
  </si>
  <si>
    <t>tana</t>
  </si>
  <si>
    <t>tanna</t>
  </si>
  <si>
    <t>Tanasub</t>
  </si>
  <si>
    <t>tanbee</t>
  </si>
  <si>
    <t>tanbeeh</t>
  </si>
  <si>
    <t>tandoor</t>
  </si>
  <si>
    <t>tandor</t>
  </si>
  <si>
    <t>tandrust</t>
  </si>
  <si>
    <t>tandurust</t>
  </si>
  <si>
    <t>tundrust</t>
  </si>
  <si>
    <t>tandrusti</t>
  </si>
  <si>
    <t>tandurusti</t>
  </si>
  <si>
    <t>tundrusti</t>
  </si>
  <si>
    <t>Tango</t>
  </si>
  <si>
    <t>taango</t>
  </si>
  <si>
    <t>tanha</t>
  </si>
  <si>
    <t>tanhaa</t>
  </si>
  <si>
    <t>tanhaiyo</t>
  </si>
  <si>
    <t>tanhayoon</t>
  </si>
  <si>
    <t>tankeed</t>
  </si>
  <si>
    <t>tanked</t>
  </si>
  <si>
    <t>tanqed</t>
  </si>
  <si>
    <t>tanqeed</t>
  </si>
  <si>
    <t>tanqid</t>
  </si>
  <si>
    <t>tankha</t>
  </si>
  <si>
    <t>tankhawa</t>
  </si>
  <si>
    <t>tankhuwa</t>
  </si>
  <si>
    <t>Tankhain</t>
  </si>
  <si>
    <t>Tankhuwaen</t>
  </si>
  <si>
    <t>Tankhwaian</t>
  </si>
  <si>
    <t>tankhwahain</t>
  </si>
  <si>
    <t>tankhwahy</t>
  </si>
  <si>
    <t>tanoor</t>
  </si>
  <si>
    <t>tanor</t>
  </si>
  <si>
    <t>tanz</t>
  </si>
  <si>
    <t>tanzz</t>
  </si>
  <si>
    <t>tanzeem</t>
  </si>
  <si>
    <t>tanzem</t>
  </si>
  <si>
    <t>tanzeemo</t>
  </si>
  <si>
    <t>tanzeemon</t>
  </si>
  <si>
    <t>tanzemon</t>
  </si>
  <si>
    <t>tanzemein</t>
  </si>
  <si>
    <t>tanzemain</t>
  </si>
  <si>
    <t>tanzemy</t>
  </si>
  <si>
    <t>tanziya</t>
  </si>
  <si>
    <t>tanzya</t>
  </si>
  <si>
    <t>tapak</t>
  </si>
  <si>
    <t>tapish</t>
  </si>
  <si>
    <t>taqareeb</t>
  </si>
  <si>
    <t>taqareb</t>
  </si>
  <si>
    <t>taqareer</t>
  </si>
  <si>
    <t>taqarer</t>
  </si>
  <si>
    <t>taqarir</t>
  </si>
  <si>
    <t>taqarur</t>
  </si>
  <si>
    <t>taqarrur</t>
  </si>
  <si>
    <t>taqaruri</t>
  </si>
  <si>
    <t>taqarure</t>
  </si>
  <si>
    <t>taqaton</t>
  </si>
  <si>
    <t>taqatown</t>
  </si>
  <si>
    <t>takaton</t>
  </si>
  <si>
    <t>Taqatwar</t>
  </si>
  <si>
    <t>takatwar</t>
  </si>
  <si>
    <t>taqazon</t>
  </si>
  <si>
    <t>taqazo</t>
  </si>
  <si>
    <t>takazon</t>
  </si>
  <si>
    <t>taqqub</t>
  </si>
  <si>
    <t>taqub</t>
  </si>
  <si>
    <t>taqreb</t>
  </si>
  <si>
    <t>taqreeb</t>
  </si>
  <si>
    <t>Taqreer</t>
  </si>
  <si>
    <t>taqrer</t>
  </si>
  <si>
    <t>taqrir</t>
  </si>
  <si>
    <t>takreer</t>
  </si>
  <si>
    <t>tqreer</t>
  </si>
  <si>
    <t>taqreerein</t>
  </si>
  <si>
    <t>takreerain</t>
  </si>
  <si>
    <t>takrerain</t>
  </si>
  <si>
    <t>taqreron</t>
  </si>
  <si>
    <t>taqriron</t>
  </si>
  <si>
    <t>takreeron</t>
  </si>
  <si>
    <t>taqrib</t>
  </si>
  <si>
    <t>takreeb</t>
  </si>
  <si>
    <t>takreb</t>
  </si>
  <si>
    <t>taqribaat</t>
  </si>
  <si>
    <t>takrebaat</t>
  </si>
  <si>
    <t>takrebat</t>
  </si>
  <si>
    <t>taqriri</t>
  </si>
  <si>
    <t>takreere</t>
  </si>
  <si>
    <t>taqseem</t>
  </si>
  <si>
    <t>taqsim</t>
  </si>
  <si>
    <t>takseem</t>
  </si>
  <si>
    <t>takrem</t>
  </si>
  <si>
    <t>taksim</t>
  </si>
  <si>
    <t>tar</t>
  </si>
  <si>
    <t>taar</t>
  </si>
  <si>
    <t>tara</t>
  </si>
  <si>
    <t>taara</t>
  </si>
  <si>
    <t>taraaaakkiii</t>
  </si>
  <si>
    <t>Taraki</t>
  </si>
  <si>
    <t>taraqee</t>
  </si>
  <si>
    <t>taraqi</t>
  </si>
  <si>
    <t>tarqi</t>
  </si>
  <si>
    <t>taraff</t>
  </si>
  <si>
    <t>taraf</t>
  </si>
  <si>
    <t>tarf</t>
  </si>
  <si>
    <t>traf</t>
  </si>
  <si>
    <t>trf</t>
  </si>
  <si>
    <t>tarak</t>
  </si>
  <si>
    <t>taruk</t>
  </si>
  <si>
    <t>tarkeb</t>
  </si>
  <si>
    <t>tarkeeb</t>
  </si>
  <si>
    <t>taramim</t>
  </si>
  <si>
    <t>taramem</t>
  </si>
  <si>
    <t>tarana</t>
  </si>
  <si>
    <t>taraana</t>
  </si>
  <si>
    <t>tarang</t>
  </si>
  <si>
    <t>Tarannum</t>
  </si>
  <si>
    <t>Taranum</t>
  </si>
  <si>
    <t>tarap</t>
  </si>
  <si>
    <t>tarapna</t>
  </si>
  <si>
    <t>taras</t>
  </si>
  <si>
    <t>tarus</t>
  </si>
  <si>
    <t>tarash</t>
  </si>
  <si>
    <t>taraash</t>
  </si>
  <si>
    <t>tarashi</t>
  </si>
  <si>
    <t>taraashi</t>
  </si>
  <si>
    <t>taraveh</t>
  </si>
  <si>
    <t>taraweh</t>
  </si>
  <si>
    <t>tarbiat</t>
  </si>
  <si>
    <t>tarbiyat</t>
  </si>
  <si>
    <t>terbiat</t>
  </si>
  <si>
    <t>tareeen</t>
  </si>
  <si>
    <t>tareen</t>
  </si>
  <si>
    <t>tareef</t>
  </si>
  <si>
    <t>taref</t>
  </si>
  <si>
    <t>tarif</t>
  </si>
  <si>
    <t>tariff</t>
  </si>
  <si>
    <t>tareekh</t>
  </si>
  <si>
    <t>tarek</t>
  </si>
  <si>
    <t>Tarekh</t>
  </si>
  <si>
    <t>tarikh</t>
  </si>
  <si>
    <t>tareekhi</t>
  </si>
  <si>
    <t>tareeqa</t>
  </si>
  <si>
    <t>tareka</t>
  </si>
  <si>
    <t>tareqa</t>
  </si>
  <si>
    <t>tareeka</t>
  </si>
  <si>
    <t>treeka</t>
  </si>
  <si>
    <t>tareeqay</t>
  </si>
  <si>
    <t>tareeqy</t>
  </si>
  <si>
    <t>tareky</t>
  </si>
  <si>
    <t>tarekay</t>
  </si>
  <si>
    <t>treekay</t>
  </si>
  <si>
    <t>tareeqon</t>
  </si>
  <si>
    <t>tareeqo</t>
  </si>
  <si>
    <t>tarekon</t>
  </si>
  <si>
    <t>tarfa</t>
  </si>
  <si>
    <t>tarifa</t>
  </si>
  <si>
    <t>tarh</t>
  </si>
  <si>
    <t>tarah</t>
  </si>
  <si>
    <t>trah</t>
  </si>
  <si>
    <t>trh</t>
  </si>
  <si>
    <t>tarha</t>
  </si>
  <si>
    <t>tarhaa</t>
  </si>
  <si>
    <t>terha</t>
  </si>
  <si>
    <t>tarikhon</t>
  </si>
  <si>
    <t>Tarekhon</t>
  </si>
  <si>
    <t>tarikho</t>
  </si>
  <si>
    <t>tareekhon</t>
  </si>
  <si>
    <t>tarekho</t>
  </si>
  <si>
    <t>tarifon</t>
  </si>
  <si>
    <t>tareefon</t>
  </si>
  <si>
    <t>tareefo</t>
  </si>
  <si>
    <t>tarike</t>
  </si>
  <si>
    <t>tareeke</t>
  </si>
  <si>
    <t>tariki</t>
  </si>
  <si>
    <t>taareki</t>
  </si>
  <si>
    <t>tarikon</t>
  </si>
  <si>
    <t>tareekon</t>
  </si>
  <si>
    <t>tareeko</t>
  </si>
  <si>
    <t>tarji</t>
  </si>
  <si>
    <t>tarjih</t>
  </si>
  <si>
    <t>tarjeeh</t>
  </si>
  <si>
    <t>tarjeh</t>
  </si>
  <si>
    <t>tariqey</t>
  </si>
  <si>
    <t>tarikay</t>
  </si>
  <si>
    <t>tarjeehat</t>
  </si>
  <si>
    <t>tarjehat</t>
  </si>
  <si>
    <t>tarjehaat</t>
  </si>
  <si>
    <t>tarjumey</t>
  </si>
  <si>
    <t>tarjimay</t>
  </si>
  <si>
    <t>Tarjuman</t>
  </si>
  <si>
    <t>tarjumaan</t>
  </si>
  <si>
    <t>terjuman</t>
  </si>
  <si>
    <t>tarjuma</t>
  </si>
  <si>
    <t>tarjumaa</t>
  </si>
  <si>
    <t>tarjumaani</t>
  </si>
  <si>
    <t>tarjumani</t>
  </si>
  <si>
    <t>tarqiati</t>
  </si>
  <si>
    <t>tarkyaati</t>
  </si>
  <si>
    <t>tarkyati</t>
  </si>
  <si>
    <t>tarruf</t>
  </si>
  <si>
    <t>taruf</t>
  </si>
  <si>
    <t>tarmeem</t>
  </si>
  <si>
    <t>tarmem</t>
  </si>
  <si>
    <t>tarmim</t>
  </si>
  <si>
    <t>tarny</t>
  </si>
  <si>
    <t>taarinay</t>
  </si>
  <si>
    <t>tars</t>
  </si>
  <si>
    <t>turs</t>
  </si>
  <si>
    <t>tarufi</t>
  </si>
  <si>
    <t>tarufe</t>
  </si>
  <si>
    <t>Tarz</t>
  </si>
  <si>
    <t>tarteb</t>
  </si>
  <si>
    <t>tarteeb</t>
  </si>
  <si>
    <t>tartib</t>
  </si>
  <si>
    <t>Tasadam</t>
  </si>
  <si>
    <t>Tasadum</t>
  </si>
  <si>
    <t>tasaadum</t>
  </si>
  <si>
    <t>tasali</t>
  </si>
  <si>
    <t>tassali</t>
  </si>
  <si>
    <t>tasale</t>
  </si>
  <si>
    <t>tasssali</t>
  </si>
  <si>
    <t>tasalsul</t>
  </si>
  <si>
    <t>tasasul</t>
  </si>
  <si>
    <t>tasawar</t>
  </si>
  <si>
    <t>tasawor</t>
  </si>
  <si>
    <t>tasawwur</t>
  </si>
  <si>
    <t>tasawr</t>
  </si>
  <si>
    <t>tasavor</t>
  </si>
  <si>
    <t>Tasaveer</t>
  </si>
  <si>
    <t>Tasavir</t>
  </si>
  <si>
    <t>tasaaver</t>
  </si>
  <si>
    <t>tasaver</t>
  </si>
  <si>
    <t>tasaweer</t>
  </si>
  <si>
    <t>tasawurrat</t>
  </si>
  <si>
    <t>tasavourat</t>
  </si>
  <si>
    <t>tasawourat</t>
  </si>
  <si>
    <t>tasavoraat</t>
  </si>
  <si>
    <t>tassawuraat</t>
  </si>
  <si>
    <t>tasbeeh</t>
  </si>
  <si>
    <t>tasbeh</t>
  </si>
  <si>
    <t>tasbhe</t>
  </si>
  <si>
    <t>tasbhee</t>
  </si>
  <si>
    <t>tasbhi</t>
  </si>
  <si>
    <t>tasbeehat</t>
  </si>
  <si>
    <t>tasbehat</t>
  </si>
  <si>
    <t>tasbehaat</t>
  </si>
  <si>
    <t>tasbihat</t>
  </si>
  <si>
    <t>tasdeeq</t>
  </si>
  <si>
    <t>tasdeek</t>
  </si>
  <si>
    <t>tasdeq</t>
  </si>
  <si>
    <t>tasdek</t>
  </si>
  <si>
    <t>tashaddud</t>
  </si>
  <si>
    <t>tashadud</t>
  </si>
  <si>
    <t>tashadut</t>
  </si>
  <si>
    <t>tashdud</t>
  </si>
  <si>
    <t>tashadudd</t>
  </si>
  <si>
    <t>tashkeel</t>
  </si>
  <si>
    <t>tashkil</t>
  </si>
  <si>
    <t>tashkhees</t>
  </si>
  <si>
    <t>tashkees</t>
  </si>
  <si>
    <t>tashkhes</t>
  </si>
  <si>
    <t>tashkhus</t>
  </si>
  <si>
    <t>tashakus</t>
  </si>
  <si>
    <t>tashreeh</t>
  </si>
  <si>
    <t>tashreh</t>
  </si>
  <si>
    <t>Tashtariyon</t>
  </si>
  <si>
    <t>tashtariyoun</t>
  </si>
  <si>
    <t>tashreef</t>
  </si>
  <si>
    <t>tashrif</t>
  </si>
  <si>
    <t>tashref</t>
  </si>
  <si>
    <t>tashweesh</t>
  </si>
  <si>
    <t>tashvees</t>
  </si>
  <si>
    <t>tashwesh</t>
  </si>
  <si>
    <t>taskeen</t>
  </si>
  <si>
    <t>tasqeen</t>
  </si>
  <si>
    <t>Tasliyat</t>
  </si>
  <si>
    <t>tassaliyat</t>
  </si>
  <si>
    <t>tasleem</t>
  </si>
  <si>
    <t>taslem</t>
  </si>
  <si>
    <t>taslim</t>
  </si>
  <si>
    <t>tassur</t>
  </si>
  <si>
    <t>Tassurat</t>
  </si>
  <si>
    <t>tasub</t>
  </si>
  <si>
    <t>taasub</t>
  </si>
  <si>
    <t>taufeek</t>
  </si>
  <si>
    <t>taufeeq</t>
  </si>
  <si>
    <t>tasveer</t>
  </si>
  <si>
    <t>tasweer</t>
  </si>
  <si>
    <t>tasveeron</t>
  </si>
  <si>
    <t>tasweeron</t>
  </si>
  <si>
    <t>taur</t>
  </si>
  <si>
    <t>tour</t>
  </si>
  <si>
    <t>tauheen</t>
  </si>
  <si>
    <t>toheen</t>
  </si>
  <si>
    <t>tohin</t>
  </si>
  <si>
    <t>Tateel</t>
  </si>
  <si>
    <t>tavajo</t>
  </si>
  <si>
    <t>tavajoh</t>
  </si>
  <si>
    <t>tawajoh</t>
  </si>
  <si>
    <t>tawajo</t>
  </si>
  <si>
    <t>tawaja</t>
  </si>
  <si>
    <t>tawajah</t>
  </si>
  <si>
    <t>tawajja</t>
  </si>
  <si>
    <t>Tawajjah</t>
  </si>
  <si>
    <t>tawanai</t>
  </si>
  <si>
    <t>tawanae</t>
  </si>
  <si>
    <t>tawanaiyan</t>
  </si>
  <si>
    <t>tawanayan</t>
  </si>
  <si>
    <t>tawaqat</t>
  </si>
  <si>
    <t>tawaqoaat</t>
  </si>
  <si>
    <t>tawaqoat</t>
  </si>
  <si>
    <t>tawakoat</t>
  </si>
  <si>
    <t>Tawaqu</t>
  </si>
  <si>
    <t>tawako</t>
  </si>
  <si>
    <t>tawaque</t>
  </si>
  <si>
    <t>tawazun</t>
  </si>
  <si>
    <t>taweel</t>
  </si>
  <si>
    <t>tawel</t>
  </si>
  <si>
    <t>tawil</t>
  </si>
  <si>
    <t>taweez</t>
  </si>
  <si>
    <t>tawon</t>
  </si>
  <si>
    <t>tawun</t>
  </si>
  <si>
    <t>tawwun</t>
  </si>
  <si>
    <t>taawon</t>
  </si>
  <si>
    <t>tayara</t>
  </si>
  <si>
    <t>tayyara</t>
  </si>
  <si>
    <t>Tayaria</t>
  </si>
  <si>
    <t>tayariya</t>
  </si>
  <si>
    <t>taza</t>
  </si>
  <si>
    <t>tazah</t>
  </si>
  <si>
    <t>Taziat</t>
  </si>
  <si>
    <t>Taziyat</t>
  </si>
  <si>
    <t>tazeat</t>
  </si>
  <si>
    <t>tazkara</t>
  </si>
  <si>
    <t>tazkare</t>
  </si>
  <si>
    <t>tazkeray</t>
  </si>
  <si>
    <t>tazkiron</t>
  </si>
  <si>
    <t>tazkaron</t>
  </si>
  <si>
    <t>tazkaro</t>
  </si>
  <si>
    <t>tazlil</t>
  </si>
  <si>
    <t>tazleel</t>
  </si>
  <si>
    <t>tebsera</t>
  </si>
  <si>
    <t>tabsira</t>
  </si>
  <si>
    <t>Tedaad</t>
  </si>
  <si>
    <t>taydaad</t>
  </si>
  <si>
    <t>taydad</t>
  </si>
  <si>
    <t>teen</t>
  </si>
  <si>
    <t>ten</t>
  </si>
  <si>
    <t>teeno</t>
  </si>
  <si>
    <t>Teenon</t>
  </si>
  <si>
    <t>teno</t>
  </si>
  <si>
    <t>tenon</t>
  </si>
  <si>
    <t>Teer</t>
  </si>
  <si>
    <t>ter</t>
  </si>
  <si>
    <t>Teesra</t>
  </si>
  <si>
    <t>tesra</t>
  </si>
  <si>
    <t>teesre</t>
  </si>
  <si>
    <t>teesri</t>
  </si>
  <si>
    <t>tesri</t>
  </si>
  <si>
    <t>tesre</t>
  </si>
  <si>
    <t>tesree</t>
  </si>
  <si>
    <t>teez</t>
  </si>
  <si>
    <t>tez</t>
  </si>
  <si>
    <t>tehalka</t>
  </si>
  <si>
    <t>tahilka</t>
  </si>
  <si>
    <t>takalkaa</t>
  </si>
  <si>
    <t>Tehfuzat</t>
  </si>
  <si>
    <t>tahafuzat</t>
  </si>
  <si>
    <t>tahafzaat</t>
  </si>
  <si>
    <t>tahfuzaat</t>
  </si>
  <si>
    <t>tehkik</t>
  </si>
  <si>
    <t>tehqeeeq</t>
  </si>
  <si>
    <t>tehqeeq</t>
  </si>
  <si>
    <t>tehqiq</t>
  </si>
  <si>
    <t>tahkeek</t>
  </si>
  <si>
    <t>tehleel</t>
  </si>
  <si>
    <t>tahlel</t>
  </si>
  <si>
    <t>tahlil</t>
  </si>
  <si>
    <t>tuhmat</t>
  </si>
  <si>
    <t>tuhimat</t>
  </si>
  <si>
    <t>tehqeeqi</t>
  </si>
  <si>
    <t>tahkeeke</t>
  </si>
  <si>
    <t>tahqeeqe</t>
  </si>
  <si>
    <t>tahkeke</t>
  </si>
  <si>
    <t>tehqiqati</t>
  </si>
  <si>
    <t>tahkeekati</t>
  </si>
  <si>
    <t>tahqeeqati</t>
  </si>
  <si>
    <t>tahkekati</t>
  </si>
  <si>
    <t>tahqeqat</t>
  </si>
  <si>
    <t>Tehreek</t>
  </si>
  <si>
    <t>tehrek</t>
  </si>
  <si>
    <t>tehrik</t>
  </si>
  <si>
    <t>tehreekon</t>
  </si>
  <si>
    <t>tehrikon</t>
  </si>
  <si>
    <t>tahrekon</t>
  </si>
  <si>
    <t>tehreem</t>
  </si>
  <si>
    <t>tahrem</t>
  </si>
  <si>
    <t>tahreem</t>
  </si>
  <si>
    <t>tehreeron</t>
  </si>
  <si>
    <t>tehriron</t>
  </si>
  <si>
    <t>tehrirein</t>
  </si>
  <si>
    <t>tahreerain</t>
  </si>
  <si>
    <t>tehseel</t>
  </si>
  <si>
    <t>tehsil</t>
  </si>
  <si>
    <t>tahsel</t>
  </si>
  <si>
    <t>tahseel</t>
  </si>
  <si>
    <t>tehwar</t>
  </si>
  <si>
    <t>tehwaar</t>
  </si>
  <si>
    <t>tejarati</t>
  </si>
  <si>
    <t>tijarti</t>
  </si>
  <si>
    <t>tijarate</t>
  </si>
  <si>
    <t>tejarate</t>
  </si>
  <si>
    <t>tejarat</t>
  </si>
  <si>
    <t>tijarat</t>
  </si>
  <si>
    <t>tehzeeb</t>
  </si>
  <si>
    <t>tehzib</t>
  </si>
  <si>
    <t>tele</t>
  </si>
  <si>
    <t>teele</t>
  </si>
  <si>
    <t>temor</t>
  </si>
  <si>
    <t>tamoor</t>
  </si>
  <si>
    <t>tera</t>
  </si>
  <si>
    <t>teraa</t>
  </si>
  <si>
    <t>teray</t>
  </si>
  <si>
    <t>tery</t>
  </si>
  <si>
    <t>terey</t>
  </si>
  <si>
    <t>tere</t>
  </si>
  <si>
    <t>teri</t>
  </si>
  <si>
    <t>Tezi</t>
  </si>
  <si>
    <t>taze</t>
  </si>
  <si>
    <t>tazi</t>
  </si>
  <si>
    <t>the</t>
  </si>
  <si>
    <t>thee</t>
  </si>
  <si>
    <t>thi</t>
  </si>
  <si>
    <t>thori</t>
  </si>
  <si>
    <t>thore</t>
  </si>
  <si>
    <t>tha</t>
  </si>
  <si>
    <t>thaa</t>
  </si>
  <si>
    <t>thaak</t>
  </si>
  <si>
    <t>thak</t>
  </si>
  <si>
    <t>Thaam</t>
  </si>
  <si>
    <t>tham</t>
  </si>
  <si>
    <t>Thaila</t>
  </si>
  <si>
    <t>thayla</t>
  </si>
  <si>
    <t>thaka</t>
  </si>
  <si>
    <t>thuka</t>
  </si>
  <si>
    <t>thakedar</t>
  </si>
  <si>
    <t>thakydaar</t>
  </si>
  <si>
    <t>thekadar</t>
  </si>
  <si>
    <t>theekydar</t>
  </si>
  <si>
    <t>thekeydar</t>
  </si>
  <si>
    <t>thakte</t>
  </si>
  <si>
    <t>thakite</t>
  </si>
  <si>
    <t>thaky</t>
  </si>
  <si>
    <t>thakay</t>
  </si>
  <si>
    <t>thame</t>
  </si>
  <si>
    <t>thami</t>
  </si>
  <si>
    <t>thaami</t>
  </si>
  <si>
    <t>thamnay</t>
  </si>
  <si>
    <t>thaminay</t>
  </si>
  <si>
    <t>thamney</t>
  </si>
  <si>
    <t>thamny</t>
  </si>
  <si>
    <t>thaamny</t>
  </si>
  <si>
    <t>thanda</t>
  </si>
  <si>
    <t>thunda</t>
  </si>
  <si>
    <t>Thappa</t>
  </si>
  <si>
    <t>thappaa</t>
  </si>
  <si>
    <t>thuppa</t>
  </si>
  <si>
    <t>thapar</t>
  </si>
  <si>
    <t>Thappar</t>
  </si>
  <si>
    <t>thapper</t>
  </si>
  <si>
    <t>thaper</t>
  </si>
  <si>
    <t>tharki</t>
  </si>
  <si>
    <t>thurke</t>
  </si>
  <si>
    <t>tharke</t>
  </si>
  <si>
    <t>thay</t>
  </si>
  <si>
    <t>thy</t>
  </si>
  <si>
    <t>they</t>
  </si>
  <si>
    <t>theak</t>
  </si>
  <si>
    <t>theek</t>
  </si>
  <si>
    <t>thek</t>
  </si>
  <si>
    <t>thik</t>
  </si>
  <si>
    <t>thk</t>
  </si>
  <si>
    <t>thehar</t>
  </si>
  <si>
    <t>thahr</t>
  </si>
  <si>
    <t>thahar</t>
  </si>
  <si>
    <t>thehrao</t>
  </si>
  <si>
    <t>thahrao</t>
  </si>
  <si>
    <t>thaharao</t>
  </si>
  <si>
    <t>thehri</t>
  </si>
  <si>
    <t>thahri</t>
  </si>
  <si>
    <t>thahre</t>
  </si>
  <si>
    <t>thekedaron</t>
  </si>
  <si>
    <t>thakydaaro</t>
  </si>
  <si>
    <t>thekadaro</t>
  </si>
  <si>
    <t>theekydaro</t>
  </si>
  <si>
    <t>thekedaroun</t>
  </si>
  <si>
    <t>thekey</t>
  </si>
  <si>
    <t>thakey</t>
  </si>
  <si>
    <t>thela</t>
  </si>
  <si>
    <t>theela</t>
  </si>
  <si>
    <t>Theka</t>
  </si>
  <si>
    <t>theeka</t>
  </si>
  <si>
    <t>thaika</t>
  </si>
  <si>
    <t>theraya</t>
  </si>
  <si>
    <t>thahraya</t>
  </si>
  <si>
    <t>thkwat</t>
  </si>
  <si>
    <t>thokra</t>
  </si>
  <si>
    <t>thukra</t>
  </si>
  <si>
    <t>Thook</t>
  </si>
  <si>
    <t>thuk</t>
  </si>
  <si>
    <t>thora</t>
  </si>
  <si>
    <t>thorha</t>
  </si>
  <si>
    <t>thra</t>
  </si>
  <si>
    <t>thoray</t>
  </si>
  <si>
    <t>thory</t>
  </si>
  <si>
    <t>thos</t>
  </si>
  <si>
    <t>thoos</t>
  </si>
  <si>
    <t>thuss</t>
  </si>
  <si>
    <t>thukai</t>
  </si>
  <si>
    <t>thukae</t>
  </si>
  <si>
    <t>tijoriyon</t>
  </si>
  <si>
    <t>tijoriyoun</t>
  </si>
  <si>
    <t>Tilawat</t>
  </si>
  <si>
    <t>tallawat</t>
  </si>
  <si>
    <t>talawet</t>
  </si>
  <si>
    <t>Tinda</t>
  </si>
  <si>
    <t>tindha</t>
  </si>
  <si>
    <t>tinka</t>
  </si>
  <si>
    <t>tinkaa</t>
  </si>
  <si>
    <t>tm</t>
  </si>
  <si>
    <t>tum</t>
  </si>
  <si>
    <t>tmhe</t>
  </si>
  <si>
    <t>tmhen</t>
  </si>
  <si>
    <t>tmhin</t>
  </si>
  <si>
    <t>tmhn</t>
  </si>
  <si>
    <t>tmko</t>
  </si>
  <si>
    <t>tumko</t>
  </si>
  <si>
    <t>tmny</t>
  </si>
  <si>
    <t>tumny</t>
  </si>
  <si>
    <t>tumnay</t>
  </si>
  <si>
    <t>tumney</t>
  </si>
  <si>
    <t>tmsey</t>
  </si>
  <si>
    <t>tumsy</t>
  </si>
  <si>
    <t>tumsay</t>
  </si>
  <si>
    <t>tmsy</t>
  </si>
  <si>
    <t>tndrsti</t>
  </si>
  <si>
    <t>tanduristy</t>
  </si>
  <si>
    <t>tnduristi</t>
  </si>
  <si>
    <t>tndrusty</t>
  </si>
  <si>
    <t>tanduresty</t>
  </si>
  <si>
    <t>to</t>
  </si>
  <si>
    <t>toh</t>
  </si>
  <si>
    <t>tu</t>
  </si>
  <si>
    <t>tuu</t>
  </si>
  <si>
    <t>toba</t>
  </si>
  <si>
    <t>tobah</t>
  </si>
  <si>
    <t>tobba</t>
  </si>
  <si>
    <t>tobha</t>
  </si>
  <si>
    <t>Tooba</t>
  </si>
  <si>
    <t>toofani</t>
  </si>
  <si>
    <t>tofani</t>
  </si>
  <si>
    <t>tufani</t>
  </si>
  <si>
    <t>Toufeq</t>
  </si>
  <si>
    <t>tofeeque</t>
  </si>
  <si>
    <t>tofeeq</t>
  </si>
  <si>
    <t>tofeq</t>
  </si>
  <si>
    <t>tofeque</t>
  </si>
  <si>
    <t>toheed</t>
  </si>
  <si>
    <t>Tohid</t>
  </si>
  <si>
    <t>tohed</t>
  </si>
  <si>
    <t>Tohfa</t>
  </si>
  <si>
    <t>tofa</t>
  </si>
  <si>
    <t>tofah</t>
  </si>
  <si>
    <t>toffa</t>
  </si>
  <si>
    <t>tofaa</t>
  </si>
  <si>
    <t>tohfatan</t>
  </si>
  <si>
    <t>tohfetan</t>
  </si>
  <si>
    <t>touhfatan</t>
  </si>
  <si>
    <t>tohfeten</t>
  </si>
  <si>
    <t>tohfay</t>
  </si>
  <si>
    <t>tohfey</t>
  </si>
  <si>
    <t>toufey</t>
  </si>
  <si>
    <t>tofy</t>
  </si>
  <si>
    <t>tofay</t>
  </si>
  <si>
    <t>tohfon</t>
  </si>
  <si>
    <t>tohfo</t>
  </si>
  <si>
    <t>toufo</t>
  </si>
  <si>
    <t>tofoun</t>
  </si>
  <si>
    <t>tohmat</t>
  </si>
  <si>
    <t>tohmet</t>
  </si>
  <si>
    <t>tohmt</t>
  </si>
  <si>
    <t>tok</t>
  </si>
  <si>
    <t>touk</t>
  </si>
  <si>
    <t>Tola</t>
  </si>
  <si>
    <t>tolla</t>
  </si>
  <si>
    <t>tolaa</t>
  </si>
  <si>
    <t>toly</t>
  </si>
  <si>
    <t>tolay</t>
  </si>
  <si>
    <t>toofan</t>
  </si>
  <si>
    <t>tufaan</t>
  </si>
  <si>
    <t>toot</t>
  </si>
  <si>
    <t>tot</t>
  </si>
  <si>
    <t>tut</t>
  </si>
  <si>
    <t>toota</t>
  </si>
  <si>
    <t>tota</t>
  </si>
  <si>
    <t>tuta</t>
  </si>
  <si>
    <t>tutaa</t>
  </si>
  <si>
    <t>tooti</t>
  </si>
  <si>
    <t>toti</t>
  </si>
  <si>
    <t>toote</t>
  </si>
  <si>
    <t>tuti</t>
  </si>
  <si>
    <t>tute</t>
  </si>
  <si>
    <t>tootian</t>
  </si>
  <si>
    <t>tooty</t>
  </si>
  <si>
    <t>topiya</t>
  </si>
  <si>
    <t>toopiyan</t>
  </si>
  <si>
    <t>topon</t>
  </si>
  <si>
    <t>topoon</t>
  </si>
  <si>
    <t>tor</t>
  </si>
  <si>
    <t>torh</t>
  </si>
  <si>
    <t>tordein</t>
  </si>
  <si>
    <t>toordain</t>
  </si>
  <si>
    <t>tore</t>
  </si>
  <si>
    <t>toree</t>
  </si>
  <si>
    <t>toore</t>
  </si>
  <si>
    <t>torna</t>
  </si>
  <si>
    <t>toorna</t>
  </si>
  <si>
    <t>tourna</t>
  </si>
  <si>
    <t>tornay</t>
  </si>
  <si>
    <t>toornay</t>
  </si>
  <si>
    <t>toorny</t>
  </si>
  <si>
    <t>tosi</t>
  </si>
  <si>
    <t>toseeh</t>
  </si>
  <si>
    <t>tooseh</t>
  </si>
  <si>
    <t>totka</t>
  </si>
  <si>
    <t>totika</t>
  </si>
  <si>
    <t>totikaa</t>
  </si>
  <si>
    <t>tuchay</t>
  </si>
  <si>
    <t>tochay</t>
  </si>
  <si>
    <t>tuchy</t>
  </si>
  <si>
    <t>tujh</t>
  </si>
  <si>
    <t>tjh</t>
  </si>
  <si>
    <t>tujhay</t>
  </si>
  <si>
    <t>Tujhy</t>
  </si>
  <si>
    <t>Tujhe</t>
  </si>
  <si>
    <t>tujy</t>
  </si>
  <si>
    <t>tjhay</t>
  </si>
  <si>
    <t>tukay</t>
  </si>
  <si>
    <t>tukkay</t>
  </si>
  <si>
    <t>tukky</t>
  </si>
  <si>
    <t>Tulba</t>
  </si>
  <si>
    <t>tulbah</t>
  </si>
  <si>
    <t>tumahara</t>
  </si>
  <si>
    <t>tumhara</t>
  </si>
  <si>
    <t>tumharra</t>
  </si>
  <si>
    <t>tumhra</t>
  </si>
  <si>
    <t>tmhara</t>
  </si>
  <si>
    <t>tumaray</t>
  </si>
  <si>
    <t>tumharay</t>
  </si>
  <si>
    <t>Tumhary</t>
  </si>
  <si>
    <t>Tmharay</t>
  </si>
  <si>
    <t>tmhary</t>
  </si>
  <si>
    <t>tumhare</t>
  </si>
  <si>
    <t>tumhari</t>
  </si>
  <si>
    <t>tumhre</t>
  </si>
  <si>
    <t>tmhari</t>
  </si>
  <si>
    <t>tmhare</t>
  </si>
  <si>
    <t>Tumhay</t>
  </si>
  <si>
    <t>tumhey</t>
  </si>
  <si>
    <t>tumhein</t>
  </si>
  <si>
    <t>tumhain</t>
  </si>
  <si>
    <t>Tumhy</t>
  </si>
  <si>
    <t>u</t>
  </si>
  <si>
    <t>youn</t>
  </si>
  <si>
    <t>yn</t>
  </si>
  <si>
    <t>uamomi</t>
  </si>
  <si>
    <t>amoome</t>
  </si>
  <si>
    <t>ubharna</t>
  </si>
  <si>
    <t>ubharina</t>
  </si>
  <si>
    <t>obharina</t>
  </si>
  <si>
    <t>ubhar</t>
  </si>
  <si>
    <t>ubharr</t>
  </si>
  <si>
    <t>obhar</t>
  </si>
  <si>
    <t>ubharte</t>
  </si>
  <si>
    <t>obharite</t>
  </si>
  <si>
    <t>ubhra</t>
  </si>
  <si>
    <t>obhra</t>
  </si>
  <si>
    <t>ubhre</t>
  </si>
  <si>
    <t>ubhri</t>
  </si>
  <si>
    <t>obhri</t>
  </si>
  <si>
    <t>obhre</t>
  </si>
  <si>
    <t>ublii</t>
  </si>
  <si>
    <t>obli</t>
  </si>
  <si>
    <t>ubli</t>
  </si>
  <si>
    <t>ubor</t>
  </si>
  <si>
    <t>uboor</t>
  </si>
  <si>
    <t>uchalte</t>
  </si>
  <si>
    <t>ochalta</t>
  </si>
  <si>
    <t>udaas</t>
  </si>
  <si>
    <t>udas</t>
  </si>
  <si>
    <t>Udaasi</t>
  </si>
  <si>
    <t>udasi</t>
  </si>
  <si>
    <t>udari</t>
  </si>
  <si>
    <t>udhaari</t>
  </si>
  <si>
    <t>udaan</t>
  </si>
  <si>
    <t>ude</t>
  </si>
  <si>
    <t>ore</t>
  </si>
  <si>
    <t>udhar</t>
  </si>
  <si>
    <t>udhr</t>
  </si>
  <si>
    <t>udr</t>
  </si>
  <si>
    <t>udrr</t>
  </si>
  <si>
    <t>udher</t>
  </si>
  <si>
    <t>ufff</t>
  </si>
  <si>
    <t>uffff</t>
  </si>
  <si>
    <t>ugalna</t>
  </si>
  <si>
    <t>ogalina</t>
  </si>
  <si>
    <t>ugatey</t>
  </si>
  <si>
    <t>ugle</t>
  </si>
  <si>
    <t>ungli</t>
  </si>
  <si>
    <t>uhda</t>
  </si>
  <si>
    <t>uhdah</t>
  </si>
  <si>
    <t>ohida</t>
  </si>
  <si>
    <t>uhday</t>
  </si>
  <si>
    <t>uhde</t>
  </si>
  <si>
    <t>ohday</t>
  </si>
  <si>
    <t>Uhdaydaron</t>
  </si>
  <si>
    <t>ohdaydaron</t>
  </si>
  <si>
    <t>ujagar</t>
  </si>
  <si>
    <t>ojagar</t>
  </si>
  <si>
    <t>ujala</t>
  </si>
  <si>
    <t>ojala</t>
  </si>
  <si>
    <t>ujle</t>
  </si>
  <si>
    <t>ujrat</t>
  </si>
  <si>
    <t>ojrat</t>
  </si>
  <si>
    <t>Ujrey</t>
  </si>
  <si>
    <t>ujray</t>
  </si>
  <si>
    <t>ukharna</t>
  </si>
  <si>
    <t>okharina</t>
  </si>
  <si>
    <t>olaad</t>
  </si>
  <si>
    <t>ulama</t>
  </si>
  <si>
    <t>olama</t>
  </si>
  <si>
    <t>uljhano</t>
  </si>
  <si>
    <t>oljhano</t>
  </si>
  <si>
    <t>ulladein</t>
  </si>
  <si>
    <t>oladain</t>
  </si>
  <si>
    <t>olaadain</t>
  </si>
  <si>
    <t>ulma</t>
  </si>
  <si>
    <t>olma</t>
  </si>
  <si>
    <t>ulom</t>
  </si>
  <si>
    <t>Uloom</t>
  </si>
  <si>
    <t>ulta</t>
  </si>
  <si>
    <t>olta</t>
  </si>
  <si>
    <t>Ulti</t>
  </si>
  <si>
    <t>olti</t>
  </si>
  <si>
    <t>umar</t>
  </si>
  <si>
    <t>umer</t>
  </si>
  <si>
    <t>ummer</t>
  </si>
  <si>
    <t>umr</t>
  </si>
  <si>
    <t>umat</t>
  </si>
  <si>
    <t>Ummat</t>
  </si>
  <si>
    <t>umda</t>
  </si>
  <si>
    <t>umdah</t>
  </si>
  <si>
    <t>umdaah</t>
  </si>
  <si>
    <t>omang</t>
  </si>
  <si>
    <t>ummed</t>
  </si>
  <si>
    <t>Umedwar</t>
  </si>
  <si>
    <t>umeedwar</t>
  </si>
  <si>
    <t>umeddwar</t>
  </si>
  <si>
    <t>umeedein</t>
  </si>
  <si>
    <t>umeeden</t>
  </si>
  <si>
    <t>umeedain</t>
  </si>
  <si>
    <t>umedain</t>
  </si>
  <si>
    <t>umeedy</t>
  </si>
  <si>
    <t>umeedwaron</t>
  </si>
  <si>
    <t>umedwaro</t>
  </si>
  <si>
    <t>umeddwaro</t>
  </si>
  <si>
    <t>ungliyan</t>
  </si>
  <si>
    <t>ungliya</t>
  </si>
  <si>
    <t>ungleya</t>
  </si>
  <si>
    <t>umoman</t>
  </si>
  <si>
    <t>amooman</t>
  </si>
  <si>
    <t>Umray</t>
  </si>
  <si>
    <t>Umrey</t>
  </si>
  <si>
    <t>umry</t>
  </si>
  <si>
    <t>un</t>
  </si>
  <si>
    <t>unchahe</t>
  </si>
  <si>
    <t>onchahi</t>
  </si>
  <si>
    <t>onchahe</t>
  </si>
  <si>
    <t>onchae</t>
  </si>
  <si>
    <t>undekhi</t>
  </si>
  <si>
    <t>andakhi</t>
  </si>
  <si>
    <t>undaikhe</t>
  </si>
  <si>
    <t>unginat</t>
  </si>
  <si>
    <t>anginat</t>
  </si>
  <si>
    <t>unglion</t>
  </si>
  <si>
    <t>ungliyon</t>
  </si>
  <si>
    <t>ungliyo</t>
  </si>
  <si>
    <t>ungliyoun</t>
  </si>
  <si>
    <t>unhein</t>
  </si>
  <si>
    <t>unhien</t>
  </si>
  <si>
    <t>unhi</t>
  </si>
  <si>
    <t>unhe</t>
  </si>
  <si>
    <t>unho</t>
  </si>
  <si>
    <t>unhoon</t>
  </si>
  <si>
    <t>unhoun</t>
  </si>
  <si>
    <t>unjam</t>
  </si>
  <si>
    <t>unkay</t>
  </si>
  <si>
    <t>unkey</t>
  </si>
  <si>
    <t>unky</t>
  </si>
  <si>
    <t>onkay</t>
  </si>
  <si>
    <t>unke</t>
  </si>
  <si>
    <t>unki</t>
  </si>
  <si>
    <t>onke</t>
  </si>
  <si>
    <t>unsay</t>
  </si>
  <si>
    <t>onsay</t>
  </si>
  <si>
    <t>unwaan</t>
  </si>
  <si>
    <t>unwan</t>
  </si>
  <si>
    <t>onwaan</t>
  </si>
  <si>
    <t>uper</t>
  </si>
  <si>
    <t>upr</t>
  </si>
  <si>
    <t>ura</t>
  </si>
  <si>
    <t>uraa</t>
  </si>
  <si>
    <t>urra</t>
  </si>
  <si>
    <t>urain</t>
  </si>
  <si>
    <t>Urane</t>
  </si>
  <si>
    <t>oranay</t>
  </si>
  <si>
    <t>uraton</t>
  </si>
  <si>
    <t>oraton</t>
  </si>
  <si>
    <t>urdo</t>
  </si>
  <si>
    <t>Urdu</t>
  </si>
  <si>
    <t>uroj</t>
  </si>
  <si>
    <t>urroj</t>
  </si>
  <si>
    <t>usalon</t>
  </si>
  <si>
    <t>asolan</t>
  </si>
  <si>
    <t>asulan</t>
  </si>
  <si>
    <t>usey</t>
  </si>
  <si>
    <t>usi</t>
  </si>
  <si>
    <t>ose</t>
  </si>
  <si>
    <t>osi</t>
  </si>
  <si>
    <t>uskay</t>
  </si>
  <si>
    <t>uskey</t>
  </si>
  <si>
    <t>usky</t>
  </si>
  <si>
    <t>oskay</t>
  </si>
  <si>
    <t>uski</t>
  </si>
  <si>
    <t>oske</t>
  </si>
  <si>
    <t>usney</t>
  </si>
  <si>
    <t>usny</t>
  </si>
  <si>
    <t>usolon</t>
  </si>
  <si>
    <t>usoolon</t>
  </si>
  <si>
    <t>asoolon</t>
  </si>
  <si>
    <t>usool</t>
  </si>
  <si>
    <t>ustaad</t>
  </si>
  <si>
    <t>Ustad</t>
  </si>
  <si>
    <t>ostaad</t>
  </si>
  <si>
    <t>utaar</t>
  </si>
  <si>
    <t>utar</t>
  </si>
  <si>
    <t>Uttar</t>
  </si>
  <si>
    <t>ustani</t>
  </si>
  <si>
    <t>utara</t>
  </si>
  <si>
    <t>otara</t>
  </si>
  <si>
    <t>Utarna</t>
  </si>
  <si>
    <t>otarana</t>
  </si>
  <si>
    <t>utarnay</t>
  </si>
  <si>
    <t>orarany</t>
  </si>
  <si>
    <t>utaro</t>
  </si>
  <si>
    <t>otaro</t>
  </si>
  <si>
    <t>utarta</t>
  </si>
  <si>
    <t>utarte</t>
  </si>
  <si>
    <t>uterti</t>
  </si>
  <si>
    <t>uterna</t>
  </si>
  <si>
    <t>uth</t>
  </si>
  <si>
    <t>oth</t>
  </si>
  <si>
    <t>uthaa</t>
  </si>
  <si>
    <t>uthae</t>
  </si>
  <si>
    <t>uthai</t>
  </si>
  <si>
    <t>Uthaenge</t>
  </si>
  <si>
    <t>Uthain</t>
  </si>
  <si>
    <t>uthana</t>
  </si>
  <si>
    <t>uthanay</t>
  </si>
  <si>
    <t>uthany</t>
  </si>
  <si>
    <t>uthane</t>
  </si>
  <si>
    <t>uthaon</t>
  </si>
  <si>
    <t>uthata</t>
  </si>
  <si>
    <t>uthatay</t>
  </si>
  <si>
    <t>uthaty</t>
  </si>
  <si>
    <t>uthate</t>
  </si>
  <si>
    <t>uthaya</t>
  </si>
  <si>
    <t>Uthega</t>
  </si>
  <si>
    <t>uthi</t>
  </si>
  <si>
    <t>uthne</t>
  </si>
  <si>
    <t>uthny</t>
  </si>
  <si>
    <t>utho</t>
  </si>
  <si>
    <t>otho</t>
  </si>
  <si>
    <t>uthta</t>
  </si>
  <si>
    <t>uthte</t>
  </si>
  <si>
    <t>uthti</t>
  </si>
  <si>
    <t>utna</t>
  </si>
  <si>
    <t>utne</t>
  </si>
  <si>
    <t>utni</t>
  </si>
  <si>
    <t>utra</t>
  </si>
  <si>
    <t>otra</t>
  </si>
  <si>
    <t>utre</t>
  </si>
  <si>
    <t>utrein</t>
  </si>
  <si>
    <t>uzmaa</t>
  </si>
  <si>
    <t>uzma</t>
  </si>
  <si>
    <t>valima</t>
  </si>
  <si>
    <t>vazu</t>
  </si>
  <si>
    <t>veer</t>
  </si>
  <si>
    <t>ver</t>
  </si>
  <si>
    <t>veeraan</t>
  </si>
  <si>
    <t>veran</t>
  </si>
  <si>
    <t>veraan</t>
  </si>
  <si>
    <t>Vekh</t>
  </si>
  <si>
    <t>vaikh</t>
  </si>
  <si>
    <t>vekhdi</t>
  </si>
  <si>
    <t>vaikhde</t>
  </si>
  <si>
    <t>Viladat</t>
  </si>
  <si>
    <t>wiladat</t>
  </si>
  <si>
    <t>villain</t>
  </si>
  <si>
    <t>vilan</t>
  </si>
  <si>
    <t>waadi</t>
  </si>
  <si>
    <t>wadi</t>
  </si>
  <si>
    <t>wade</t>
  </si>
  <si>
    <t>waddi</t>
  </si>
  <si>
    <t>wadde</t>
  </si>
  <si>
    <t>Waah</t>
  </si>
  <si>
    <t>wah</t>
  </si>
  <si>
    <t>wahh</t>
  </si>
  <si>
    <t>wh</t>
  </si>
  <si>
    <t>wahhh</t>
  </si>
  <si>
    <t>Waala</t>
  </si>
  <si>
    <t>wala</t>
  </si>
  <si>
    <t>wla</t>
  </si>
  <si>
    <t>walla</t>
  </si>
  <si>
    <t>wlay</t>
  </si>
  <si>
    <t>walay</t>
  </si>
  <si>
    <t>waly</t>
  </si>
  <si>
    <t>waley</t>
  </si>
  <si>
    <t>wly</t>
  </si>
  <si>
    <t>waali</t>
  </si>
  <si>
    <t>wale</t>
  </si>
  <si>
    <t>wle</t>
  </si>
  <si>
    <t>wali</t>
  </si>
  <si>
    <t>wli</t>
  </si>
  <si>
    <t>waalo</t>
  </si>
  <si>
    <t>waalon</t>
  </si>
  <si>
    <t>walo</t>
  </si>
  <si>
    <t>waloun</t>
  </si>
  <si>
    <t>walon</t>
  </si>
  <si>
    <t>waar</t>
  </si>
  <si>
    <t>war</t>
  </si>
  <si>
    <t>waari</t>
  </si>
  <si>
    <t>ware</t>
  </si>
  <si>
    <t>wari</t>
  </si>
  <si>
    <t>waare</t>
  </si>
  <si>
    <t>waat</t>
  </si>
  <si>
    <t>waaat</t>
  </si>
  <si>
    <t>waba</t>
  </si>
  <si>
    <t>wabah</t>
  </si>
  <si>
    <t>wabasta</t>
  </si>
  <si>
    <t>wabista</t>
  </si>
  <si>
    <t>wabusta</t>
  </si>
  <si>
    <t>wabesta</t>
  </si>
  <si>
    <t>wabastagi</t>
  </si>
  <si>
    <t>wabistagi</t>
  </si>
  <si>
    <t>wabistegi</t>
  </si>
  <si>
    <t>wabastage</t>
  </si>
  <si>
    <t>wabistage</t>
  </si>
  <si>
    <t>wabastagiyan</t>
  </si>
  <si>
    <t>wabistagyan</t>
  </si>
  <si>
    <t>wabistegiyan</t>
  </si>
  <si>
    <t>wabastegian</t>
  </si>
  <si>
    <t>wabastagain</t>
  </si>
  <si>
    <t>wada</t>
  </si>
  <si>
    <t>wadah</t>
  </si>
  <si>
    <t>waada</t>
  </si>
  <si>
    <t>wadere</t>
  </si>
  <si>
    <t>waderi</t>
  </si>
  <si>
    <t>wadire</t>
  </si>
  <si>
    <t>wadion</t>
  </si>
  <si>
    <t>wadiyon</t>
  </si>
  <si>
    <t>waadion</t>
  </si>
  <si>
    <t>waadiyon</t>
  </si>
  <si>
    <t>wafa</t>
  </si>
  <si>
    <t>waffa</t>
  </si>
  <si>
    <t>wafaat</t>
  </si>
  <si>
    <t>Wafat</t>
  </si>
  <si>
    <t>wafad</t>
  </si>
  <si>
    <t>wafd</t>
  </si>
  <si>
    <t>waffad</t>
  </si>
  <si>
    <t>wafud</t>
  </si>
  <si>
    <t>wafadari</t>
  </si>
  <si>
    <t>wafadare</t>
  </si>
  <si>
    <t>wafaadari</t>
  </si>
  <si>
    <t>wafaadare</t>
  </si>
  <si>
    <t>wafaq</t>
  </si>
  <si>
    <t>wafaque</t>
  </si>
  <si>
    <t>wafaqu</t>
  </si>
  <si>
    <t>Wafaqi</t>
  </si>
  <si>
    <t>wafake</t>
  </si>
  <si>
    <t>wafaake</t>
  </si>
  <si>
    <t>Wifaqi</t>
  </si>
  <si>
    <t>wafaki</t>
  </si>
  <si>
    <t>waghaira</t>
  </si>
  <si>
    <t>waghairah</t>
  </si>
  <si>
    <t>waghera</t>
  </si>
  <si>
    <t>wagherah</t>
  </si>
  <si>
    <t>wagerah</t>
  </si>
  <si>
    <t>waha</t>
  </si>
  <si>
    <t>wahaan</t>
  </si>
  <si>
    <t>wahan</t>
  </si>
  <si>
    <t>whan</t>
  </si>
  <si>
    <t>wahayat</t>
  </si>
  <si>
    <t>wahiyat</t>
  </si>
  <si>
    <t>wahyat</t>
  </si>
  <si>
    <t>wahe</t>
  </si>
  <si>
    <t>wahi</t>
  </si>
  <si>
    <t>wahien</t>
  </si>
  <si>
    <t>wohi</t>
  </si>
  <si>
    <t>whi</t>
  </si>
  <si>
    <t>wahid</t>
  </si>
  <si>
    <t>waahid</t>
  </si>
  <si>
    <t>waisa</t>
  </si>
  <si>
    <t>waisaa</t>
  </si>
  <si>
    <t>waisay</t>
  </si>
  <si>
    <t>waisy</t>
  </si>
  <si>
    <t>wsy</t>
  </si>
  <si>
    <t>wasay</t>
  </si>
  <si>
    <t>wasy</t>
  </si>
  <si>
    <t>waise</t>
  </si>
  <si>
    <t>waisi</t>
  </si>
  <si>
    <t>wasi</t>
  </si>
  <si>
    <t>wase</t>
  </si>
  <si>
    <t>wise</t>
  </si>
  <si>
    <t>waja</t>
  </si>
  <si>
    <t>wajah</t>
  </si>
  <si>
    <t>wajha</t>
  </si>
  <si>
    <t>wja</t>
  </si>
  <si>
    <t>wjah</t>
  </si>
  <si>
    <t>wajbat</t>
  </si>
  <si>
    <t>wajebat</t>
  </si>
  <si>
    <t>wajibaat</t>
  </si>
  <si>
    <t>wajbaat</t>
  </si>
  <si>
    <t>wajod</t>
  </si>
  <si>
    <t>wujood</t>
  </si>
  <si>
    <t>wajood</t>
  </si>
  <si>
    <t>wajud</t>
  </si>
  <si>
    <t>wajoud</t>
  </si>
  <si>
    <t>wajohaat</t>
  </si>
  <si>
    <t>wajohat</t>
  </si>
  <si>
    <t>wajuhat</t>
  </si>
  <si>
    <t>wajuhaat</t>
  </si>
  <si>
    <t>wakai</t>
  </si>
  <si>
    <t>waqaii</t>
  </si>
  <si>
    <t>waqae</t>
  </si>
  <si>
    <t>waqai</t>
  </si>
  <si>
    <t>waqaie</t>
  </si>
  <si>
    <t>wakalat</t>
  </si>
  <si>
    <t>waqalat</t>
  </si>
  <si>
    <t>wakalet</t>
  </si>
  <si>
    <t>wakalit</t>
  </si>
  <si>
    <t>wakeel</t>
  </si>
  <si>
    <t>wakel</t>
  </si>
  <si>
    <t>waqeel</t>
  </si>
  <si>
    <t>wakeelon</t>
  </si>
  <si>
    <t>wakelon</t>
  </si>
  <si>
    <t>wakeeloun</t>
  </si>
  <si>
    <t>waqeeloun</t>
  </si>
  <si>
    <t>wakt</t>
  </si>
  <si>
    <t>wkt</t>
  </si>
  <si>
    <t>waqat</t>
  </si>
  <si>
    <t>waqit</t>
  </si>
  <si>
    <t>waqt</t>
  </si>
  <si>
    <t>waladat</t>
  </si>
  <si>
    <t>wilaadat</t>
  </si>
  <si>
    <t>wiladut</t>
  </si>
  <si>
    <t>walda</t>
  </si>
  <si>
    <t>waldah</t>
  </si>
  <si>
    <t>waldha</t>
  </si>
  <si>
    <t>walida</t>
  </si>
  <si>
    <t>walidah</t>
  </si>
  <si>
    <t>waldain</t>
  </si>
  <si>
    <t>walden</t>
  </si>
  <si>
    <t>walidain</t>
  </si>
  <si>
    <t>waliden</t>
  </si>
  <si>
    <t>walideen</t>
  </si>
  <si>
    <t>waldiyat</t>
  </si>
  <si>
    <t>waalidyat</t>
  </si>
  <si>
    <t>walidyat</t>
  </si>
  <si>
    <t>waldyat</t>
  </si>
  <si>
    <t>walid</t>
  </si>
  <si>
    <t>waalid</t>
  </si>
  <si>
    <t>Walima</t>
  </si>
  <si>
    <t>waleema</t>
  </si>
  <si>
    <t>walema</t>
  </si>
  <si>
    <t>wallah</t>
  </si>
  <si>
    <t>walwala</t>
  </si>
  <si>
    <t>walwalla</t>
  </si>
  <si>
    <t>walwale</t>
  </si>
  <si>
    <t>walwalay</t>
  </si>
  <si>
    <t>wandi</t>
  </si>
  <si>
    <t>wande</t>
  </si>
  <si>
    <t>wapas</t>
  </si>
  <si>
    <t>wapes</t>
  </si>
  <si>
    <t>wapis</t>
  </si>
  <si>
    <t>waps</t>
  </si>
  <si>
    <t>wps</t>
  </si>
  <si>
    <t>Wapasi</t>
  </si>
  <si>
    <t>wapsi</t>
  </si>
  <si>
    <t>wpsi</t>
  </si>
  <si>
    <t>wapse</t>
  </si>
  <si>
    <t>wapase</t>
  </si>
  <si>
    <t>Waqaf</t>
  </si>
  <si>
    <t>wakuf</t>
  </si>
  <si>
    <t>waqif</t>
  </si>
  <si>
    <t>waqf</t>
  </si>
  <si>
    <t>Waqar</t>
  </si>
  <si>
    <t>waqaar</t>
  </si>
  <si>
    <t>waqayat</t>
  </si>
  <si>
    <t>waqeaat</t>
  </si>
  <si>
    <t>waqeyaat</t>
  </si>
  <si>
    <t>waqeyat</t>
  </si>
  <si>
    <t>Waqiat</t>
  </si>
  <si>
    <t>waqea</t>
  </si>
  <si>
    <t>waqey</t>
  </si>
  <si>
    <t>waqiye</t>
  </si>
  <si>
    <t>wakae</t>
  </si>
  <si>
    <t>wakaee</t>
  </si>
  <si>
    <t>waqeya</t>
  </si>
  <si>
    <t>Waqia</t>
  </si>
  <si>
    <t>Waqiya</t>
  </si>
  <si>
    <t>wakiya</t>
  </si>
  <si>
    <t>wakeya</t>
  </si>
  <si>
    <t>waqfey</t>
  </si>
  <si>
    <t>waqifay</t>
  </si>
  <si>
    <t>wakify</t>
  </si>
  <si>
    <t>waqfiyat</t>
  </si>
  <si>
    <t>waakifiyat</t>
  </si>
  <si>
    <t>wakfiyat</t>
  </si>
  <si>
    <t>waqifan</t>
  </si>
  <si>
    <t>wakifaan</t>
  </si>
  <si>
    <t>waqfaan</t>
  </si>
  <si>
    <t>waqtan</t>
  </si>
  <si>
    <t>waktan</t>
  </si>
  <si>
    <t>waqten</t>
  </si>
  <si>
    <t>waqti</t>
  </si>
  <si>
    <t>wakti</t>
  </si>
  <si>
    <t>waqte</t>
  </si>
  <si>
    <t>waqton</t>
  </si>
  <si>
    <t>wakton</t>
  </si>
  <si>
    <t>waktoun</t>
  </si>
  <si>
    <t>warana</t>
  </si>
  <si>
    <t>warna</t>
  </si>
  <si>
    <t>Wrna</t>
  </si>
  <si>
    <t>wrnaa</t>
  </si>
  <si>
    <t>Wardato</t>
  </si>
  <si>
    <t>wardaton</t>
  </si>
  <si>
    <t>wardaaton</t>
  </si>
  <si>
    <t>wardatoun</t>
  </si>
  <si>
    <t>wardi</t>
  </si>
  <si>
    <t>warddi</t>
  </si>
  <si>
    <t>waris</t>
  </si>
  <si>
    <t>Wars</t>
  </si>
  <si>
    <t>waaris</t>
  </si>
  <si>
    <t>wasail</t>
  </si>
  <si>
    <t>wasaiyl</t>
  </si>
  <si>
    <t>Waseh</t>
  </si>
  <si>
    <t>waseeh</t>
  </si>
  <si>
    <t>wasihat</t>
  </si>
  <si>
    <t>wasiyat</t>
  </si>
  <si>
    <t>waseyat</t>
  </si>
  <si>
    <t>wasila</t>
  </si>
  <si>
    <t>waseela</t>
  </si>
  <si>
    <t>wasol</t>
  </si>
  <si>
    <t>Wasool</t>
  </si>
  <si>
    <t>wasta</t>
  </si>
  <si>
    <t>wastaa</t>
  </si>
  <si>
    <t>wastay</t>
  </si>
  <si>
    <t>wasty</t>
  </si>
  <si>
    <t>Wasuli</t>
  </si>
  <si>
    <t>wasule</t>
  </si>
  <si>
    <t>wasoli</t>
  </si>
  <si>
    <t>wasole</t>
  </si>
  <si>
    <t>watan</t>
  </si>
  <si>
    <t>watn</t>
  </si>
  <si>
    <t>watni</t>
  </si>
  <si>
    <t>watne</t>
  </si>
  <si>
    <t>watani</t>
  </si>
  <si>
    <t>watane</t>
  </si>
  <si>
    <t>wawela</t>
  </si>
  <si>
    <t>wavila</t>
  </si>
  <si>
    <t>wawila</t>
  </si>
  <si>
    <t>wazaaef</t>
  </si>
  <si>
    <t>wazaif</t>
  </si>
  <si>
    <t>wazaef</t>
  </si>
  <si>
    <t>wazahat</t>
  </si>
  <si>
    <t>wazaht</t>
  </si>
  <si>
    <t>wazan</t>
  </si>
  <si>
    <t>wazn</t>
  </si>
  <si>
    <t>wazzan</t>
  </si>
  <si>
    <t>wazarat</t>
  </si>
  <si>
    <t>wizarat</t>
  </si>
  <si>
    <t>wizaret</t>
  </si>
  <si>
    <t>wazartein</t>
  </si>
  <si>
    <t>wizartein</t>
  </si>
  <si>
    <t>wazaratian</t>
  </si>
  <si>
    <t>wazarto</t>
  </si>
  <si>
    <t>wazartoun</t>
  </si>
  <si>
    <t>wazaraton</t>
  </si>
  <si>
    <t>wazariton</t>
  </si>
  <si>
    <t>wazeefa</t>
  </si>
  <si>
    <t>wazifa</t>
  </si>
  <si>
    <t>wzeefa</t>
  </si>
  <si>
    <t>wzifa</t>
  </si>
  <si>
    <t>wazefa</t>
  </si>
  <si>
    <t>wazeer</t>
  </si>
  <si>
    <t>Wazir</t>
  </si>
  <si>
    <t>wazer</t>
  </si>
  <si>
    <t>wazeristan</t>
  </si>
  <si>
    <t>wazeristaan</t>
  </si>
  <si>
    <t>wazirstan</t>
  </si>
  <si>
    <t>wazifo</t>
  </si>
  <si>
    <t>wazeefo</t>
  </si>
  <si>
    <t>wzeefo</t>
  </si>
  <si>
    <t>wzifo</t>
  </si>
  <si>
    <t>wazefo</t>
  </si>
  <si>
    <t>wazify</t>
  </si>
  <si>
    <t>wazeefy</t>
  </si>
  <si>
    <t>wzeefy</t>
  </si>
  <si>
    <t>wzify</t>
  </si>
  <si>
    <t>wazefy</t>
  </si>
  <si>
    <t>Wazirabad</t>
  </si>
  <si>
    <t>wazeerabad</t>
  </si>
  <si>
    <t>wazerabad</t>
  </si>
  <si>
    <t>Wazirati</t>
  </si>
  <si>
    <t>wizarati</t>
  </si>
  <si>
    <t>wizariti</t>
  </si>
  <si>
    <t>wazarite</t>
  </si>
  <si>
    <t>wazirate</t>
  </si>
  <si>
    <t>wazra</t>
  </si>
  <si>
    <t>wuzra</t>
  </si>
  <si>
    <t>wazira</t>
  </si>
  <si>
    <t>weerany</t>
  </si>
  <si>
    <t>werany</t>
  </si>
  <si>
    <t>weraany</t>
  </si>
  <si>
    <t>wela</t>
  </si>
  <si>
    <t>waila</t>
  </si>
  <si>
    <t>werna</t>
  </si>
  <si>
    <t>wernaa</t>
  </si>
  <si>
    <t>wirnaa</t>
  </si>
  <si>
    <t>wirna</t>
  </si>
  <si>
    <t>wesa</t>
  </si>
  <si>
    <t>wisa</t>
  </si>
  <si>
    <t>wesay</t>
  </si>
  <si>
    <t>wesy</t>
  </si>
  <si>
    <t>wisay</t>
  </si>
  <si>
    <t>wese</t>
  </si>
  <si>
    <t>wesi</t>
  </si>
  <si>
    <t>wisi</t>
  </si>
  <si>
    <t>Wesley</t>
  </si>
  <si>
    <t>waselay</t>
  </si>
  <si>
    <t>wasilay</t>
  </si>
  <si>
    <t>wilayat</t>
  </si>
  <si>
    <t>welayat</t>
  </si>
  <si>
    <t>wilayet</t>
  </si>
  <si>
    <t>wirasat</t>
  </si>
  <si>
    <t>wiraast</t>
  </si>
  <si>
    <t>werasat</t>
  </si>
  <si>
    <t>Wo</t>
  </si>
  <si>
    <t>who</t>
  </si>
  <si>
    <t>woo</t>
  </si>
  <si>
    <t>wossat</t>
  </si>
  <si>
    <t>wosat</t>
  </si>
  <si>
    <t>wsawasa</t>
  </si>
  <si>
    <t>waswasa</t>
  </si>
  <si>
    <t>wasvasa</t>
  </si>
  <si>
    <t>wsawasy</t>
  </si>
  <si>
    <t>waswasy</t>
  </si>
  <si>
    <t>wasvasy</t>
  </si>
  <si>
    <t>waswasay</t>
  </si>
  <si>
    <t>wasvasay</t>
  </si>
  <si>
    <t>wuzraa</t>
  </si>
  <si>
    <t>wazura</t>
  </si>
  <si>
    <t>wazuraa</t>
  </si>
  <si>
    <t>wazraa</t>
  </si>
  <si>
    <t>ya</t>
  </si>
  <si>
    <t>Yaa</t>
  </si>
  <si>
    <t>yaaar</t>
  </si>
  <si>
    <t>yaar</t>
  </si>
  <si>
    <t>yr</t>
  </si>
  <si>
    <t>yar</t>
  </si>
  <si>
    <t>yarr</t>
  </si>
  <si>
    <t>yaaaro</t>
  </si>
  <si>
    <t>yaab</t>
  </si>
  <si>
    <t>yaad</t>
  </si>
  <si>
    <t>yad</t>
  </si>
  <si>
    <t>yadd</t>
  </si>
  <si>
    <t>yd</t>
  </si>
  <si>
    <t>yaadgar</t>
  </si>
  <si>
    <t>yadgaar</t>
  </si>
  <si>
    <t>yadgar</t>
  </si>
  <si>
    <t>yaafta</t>
  </si>
  <si>
    <t>yaani</t>
  </si>
  <si>
    <t>yaddasht</t>
  </si>
  <si>
    <t>yadon</t>
  </si>
  <si>
    <t>yafta</t>
  </si>
  <si>
    <t>yaha</t>
  </si>
  <si>
    <t>yahan</t>
  </si>
  <si>
    <t>yahe</t>
  </si>
  <si>
    <t>yahee</t>
  </si>
  <si>
    <t>yahein</t>
  </si>
  <si>
    <t>yahen</t>
  </si>
  <si>
    <t>Yahi</t>
  </si>
  <si>
    <t>yahn</t>
  </si>
  <si>
    <t>yahod</t>
  </si>
  <si>
    <t>yahodiyon</t>
  </si>
  <si>
    <t>yahodyun</t>
  </si>
  <si>
    <t>yahoodi</t>
  </si>
  <si>
    <t>yai</t>
  </si>
  <si>
    <t>yakeen</t>
  </si>
  <si>
    <t>yakin</t>
  </si>
  <si>
    <t>yaqeen</t>
  </si>
  <si>
    <t>yaqen</t>
  </si>
  <si>
    <t>yakja</t>
  </si>
  <si>
    <t>yaksaa</t>
  </si>
  <si>
    <t>yaksan</t>
  </si>
  <si>
    <t>yani</t>
  </si>
  <si>
    <t>Yaqeenan</t>
  </si>
  <si>
    <t>yaqenan</t>
  </si>
  <si>
    <t>yaqinan</t>
  </si>
  <si>
    <t>Yaqeeni</t>
  </si>
  <si>
    <t>yaqeni</t>
  </si>
  <si>
    <t>yaqini</t>
  </si>
  <si>
    <t>yaqjehti</t>
  </si>
  <si>
    <t>yakjahity</t>
  </si>
  <si>
    <t>yakjehity</t>
  </si>
  <si>
    <t>yaqoot</t>
  </si>
  <si>
    <t>yakoot</t>
  </si>
  <si>
    <t>yateem</t>
  </si>
  <si>
    <t>yatem</t>
  </si>
  <si>
    <t>ye</t>
  </si>
  <si>
    <t>yeah</t>
  </si>
  <si>
    <t>yeh</t>
  </si>
  <si>
    <t>yehan</t>
  </si>
  <si>
    <t>yha</t>
  </si>
  <si>
    <t>Yom</t>
  </si>
  <si>
    <t>youm</t>
  </si>
  <si>
    <t>yum</t>
  </si>
  <si>
    <t>yummy</t>
  </si>
  <si>
    <t>youmi</t>
  </si>
  <si>
    <t>yunhi</t>
  </si>
  <si>
    <t>younhi</t>
  </si>
  <si>
    <t>Zaahir</t>
  </si>
  <si>
    <t>zahir</t>
  </si>
  <si>
    <t>zaahr</t>
  </si>
  <si>
    <t>zahar</t>
  </si>
  <si>
    <t>Zaalim</t>
  </si>
  <si>
    <t>zalim</t>
  </si>
  <si>
    <t>zaat</t>
  </si>
  <si>
    <t>zat</t>
  </si>
  <si>
    <t>zaati</t>
  </si>
  <si>
    <t>zati</t>
  </si>
  <si>
    <t>zabaan</t>
  </si>
  <si>
    <t>zaban</t>
  </si>
  <si>
    <t>zubaan</t>
  </si>
  <si>
    <t>zoban</t>
  </si>
  <si>
    <t>zuban</t>
  </si>
  <si>
    <t>zabar</t>
  </si>
  <si>
    <t>zabbar</t>
  </si>
  <si>
    <t>zabano</t>
  </si>
  <si>
    <t>zabanon</t>
  </si>
  <si>
    <t>zubaano</t>
  </si>
  <si>
    <t>zobano</t>
  </si>
  <si>
    <t>zubano</t>
  </si>
  <si>
    <t>zabardast</t>
  </si>
  <si>
    <t>zbardast</t>
  </si>
  <si>
    <t>zabrdast</t>
  </si>
  <si>
    <t>zabardust</t>
  </si>
  <si>
    <t>zaberdust</t>
  </si>
  <si>
    <t>zabardasti</t>
  </si>
  <si>
    <t>Zaberdasti</t>
  </si>
  <si>
    <t>zaberdusti</t>
  </si>
  <si>
    <t>zabrdusti</t>
  </si>
  <si>
    <t>zaberdsti</t>
  </si>
  <si>
    <t>Zada</t>
  </si>
  <si>
    <t>zaada</t>
  </si>
  <si>
    <t>zade</t>
  </si>
  <si>
    <t>Zadi</t>
  </si>
  <si>
    <t>zaadi</t>
  </si>
  <si>
    <t>zaade</t>
  </si>
  <si>
    <t>zaheen</t>
  </si>
  <si>
    <t>zahen</t>
  </si>
  <si>
    <t>zahin</t>
  </si>
  <si>
    <t>zaheni</t>
  </si>
  <si>
    <t>zahine</t>
  </si>
  <si>
    <t>zahne</t>
  </si>
  <si>
    <t>zehni</t>
  </si>
  <si>
    <t>zahini</t>
  </si>
  <si>
    <t>zaif</t>
  </si>
  <si>
    <t>zeef</t>
  </si>
  <si>
    <t>Zaika</t>
  </si>
  <si>
    <t>zaikah</t>
  </si>
  <si>
    <t>zindage</t>
  </si>
  <si>
    <t>zindagii</t>
  </si>
  <si>
    <t>zindagi</t>
  </si>
  <si>
    <t>zidagi</t>
  </si>
  <si>
    <t>zindadgi</t>
  </si>
  <si>
    <t>zair</t>
  </si>
  <si>
    <t>zakahm</t>
  </si>
  <si>
    <t>zakham</t>
  </si>
  <si>
    <t>zakhm</t>
  </si>
  <si>
    <t>zakhair</t>
  </si>
  <si>
    <t>zakhaair</t>
  </si>
  <si>
    <t>Zakhmi</t>
  </si>
  <si>
    <t>zakhme</t>
  </si>
  <si>
    <t>Zakhmio</t>
  </si>
  <si>
    <t>zakhmo</t>
  </si>
  <si>
    <t>zakhmiyon</t>
  </si>
  <si>
    <t>zakhmyon</t>
  </si>
  <si>
    <t>Zakkat</t>
  </si>
  <si>
    <t>zakat</t>
  </si>
  <si>
    <t>zalail</t>
  </si>
  <si>
    <t>zaleeel</t>
  </si>
  <si>
    <t>zaleel</t>
  </si>
  <si>
    <t>zalil</t>
  </si>
  <si>
    <t>zalel</t>
  </si>
  <si>
    <t>zalalat</t>
  </si>
  <si>
    <t>zalalet</t>
  </si>
  <si>
    <t>zlalat</t>
  </si>
  <si>
    <t>Zalemon</t>
  </si>
  <si>
    <t>zalimo</t>
  </si>
  <si>
    <t>Zalmoo</t>
  </si>
  <si>
    <t>Zalmu</t>
  </si>
  <si>
    <t>zaalimo</t>
  </si>
  <si>
    <t>zalimana</t>
  </si>
  <si>
    <t>zaalimana</t>
  </si>
  <si>
    <t>zalmana</t>
  </si>
  <si>
    <t>Zalimi</t>
  </si>
  <si>
    <t>zalmi</t>
  </si>
  <si>
    <t>zaalime</t>
  </si>
  <si>
    <t>zaalimi</t>
  </si>
  <si>
    <t>Zalzala</t>
  </si>
  <si>
    <t>zulzala</t>
  </si>
  <si>
    <t>Zalzalay</t>
  </si>
  <si>
    <t>zulzalay</t>
  </si>
  <si>
    <t>zamaa</t>
  </si>
  <si>
    <t>zaman</t>
  </si>
  <si>
    <t>Zamanat</t>
  </si>
  <si>
    <t>zamant</t>
  </si>
  <si>
    <t>Zamana</t>
  </si>
  <si>
    <t>zamaana</t>
  </si>
  <si>
    <t>zamane</t>
  </si>
  <si>
    <t>zamany</t>
  </si>
  <si>
    <t>zamaany</t>
  </si>
  <si>
    <t>Zameen</t>
  </si>
  <si>
    <t>zamen</t>
  </si>
  <si>
    <t>zamin</t>
  </si>
  <si>
    <t>Zameendaar</t>
  </si>
  <si>
    <t>Zamindar</t>
  </si>
  <si>
    <t>zameendar</t>
  </si>
  <si>
    <t>zameer</t>
  </si>
  <si>
    <t>zameir</t>
  </si>
  <si>
    <t>Zamir</t>
  </si>
  <si>
    <t>zamino</t>
  </si>
  <si>
    <t>zameeno</t>
  </si>
  <si>
    <t>zameno</t>
  </si>
  <si>
    <t>zana</t>
  </si>
  <si>
    <t>zuna</t>
  </si>
  <si>
    <t>zanna</t>
  </si>
  <si>
    <t>zang</t>
  </si>
  <si>
    <t>zung</t>
  </si>
  <si>
    <t>zng</t>
  </si>
  <si>
    <t>zani</t>
  </si>
  <si>
    <t>zaani</t>
  </si>
  <si>
    <t>zaane</t>
  </si>
  <si>
    <t>Zanjeer</t>
  </si>
  <si>
    <t>zanzeer</t>
  </si>
  <si>
    <t>zangeer</t>
  </si>
  <si>
    <t>zanjeron</t>
  </si>
  <si>
    <t>zangeeron</t>
  </si>
  <si>
    <t>zara</t>
  </si>
  <si>
    <t>zarra</t>
  </si>
  <si>
    <t>zra</t>
  </si>
  <si>
    <t>Zarar</t>
  </si>
  <si>
    <t>zurrar</t>
  </si>
  <si>
    <t>zarrar</t>
  </si>
  <si>
    <t>Zarae</t>
  </si>
  <si>
    <t>zaraey</t>
  </si>
  <si>
    <t>Zarai</t>
  </si>
  <si>
    <t>zaraf</t>
  </si>
  <si>
    <t>zaruf</t>
  </si>
  <si>
    <t>zuruf</t>
  </si>
  <si>
    <t>zarat</t>
  </si>
  <si>
    <t>zaraat</t>
  </si>
  <si>
    <t>zarrat</t>
  </si>
  <si>
    <t>zarb</t>
  </si>
  <si>
    <t>zurb</t>
  </si>
  <si>
    <t>Zariya</t>
  </si>
  <si>
    <t>zareeya</t>
  </si>
  <si>
    <t>zarya</t>
  </si>
  <si>
    <t>zaria</t>
  </si>
  <si>
    <t>zareea</t>
  </si>
  <si>
    <t>zarkhez</t>
  </si>
  <si>
    <t>zarkhaiz</t>
  </si>
  <si>
    <t>zarror</t>
  </si>
  <si>
    <t>zrur</t>
  </si>
  <si>
    <t>zaroorat</t>
  </si>
  <si>
    <t>zroorat</t>
  </si>
  <si>
    <t>zarorat</t>
  </si>
  <si>
    <t>Zarurat</t>
  </si>
  <si>
    <t>zarort</t>
  </si>
  <si>
    <t>zaroori</t>
  </si>
  <si>
    <t>zarori</t>
  </si>
  <si>
    <t>zaruri</t>
  </si>
  <si>
    <t>zaroorii</t>
  </si>
  <si>
    <t>zaroore</t>
  </si>
  <si>
    <t>zaroratmand</t>
  </si>
  <si>
    <t>zarooratmand</t>
  </si>
  <si>
    <t>zaroratmnd</t>
  </si>
  <si>
    <t>zaroretmand</t>
  </si>
  <si>
    <t>zaroratmandon</t>
  </si>
  <si>
    <t>zarooratmando</t>
  </si>
  <si>
    <t>zaroratmndo</t>
  </si>
  <si>
    <t>zaroretmando</t>
  </si>
  <si>
    <t>zaroriyat</t>
  </si>
  <si>
    <t>zarooriyat</t>
  </si>
  <si>
    <t>zaroriyaat</t>
  </si>
  <si>
    <t>zarre</t>
  </si>
  <si>
    <t>zarri</t>
  </si>
  <si>
    <t>zari</t>
  </si>
  <si>
    <t>zare</t>
  </si>
  <si>
    <t>zauq</t>
  </si>
  <si>
    <t>zoq</t>
  </si>
  <si>
    <t>zouq</t>
  </si>
  <si>
    <t>zawaal</t>
  </si>
  <si>
    <t>zawal</t>
  </si>
  <si>
    <t>zanwal</t>
  </si>
  <si>
    <t>zawabit</t>
  </si>
  <si>
    <t>zawabet</t>
  </si>
  <si>
    <t>zaya</t>
  </si>
  <si>
    <t>zaiya</t>
  </si>
  <si>
    <t>zayada</t>
  </si>
  <si>
    <t>zayadah</t>
  </si>
  <si>
    <t>ziyda</t>
  </si>
  <si>
    <t>ziyada</t>
  </si>
  <si>
    <t>ziyadah</t>
  </si>
  <si>
    <t>zayadati</t>
  </si>
  <si>
    <t>zayadate</t>
  </si>
  <si>
    <t>ziydati</t>
  </si>
  <si>
    <t>ziyadate</t>
  </si>
  <si>
    <t>Zeenat</t>
  </si>
  <si>
    <t>zanat</t>
  </si>
  <si>
    <t>zeent</t>
  </si>
  <si>
    <t>Zenat</t>
  </si>
  <si>
    <t>Zinat</t>
  </si>
  <si>
    <t>zehanat</t>
  </si>
  <si>
    <t>zihanat</t>
  </si>
  <si>
    <t>zihaanat</t>
  </si>
  <si>
    <t>zihn</t>
  </si>
  <si>
    <t>zehin</t>
  </si>
  <si>
    <t>zehn</t>
  </si>
  <si>
    <t>zihan</t>
  </si>
  <si>
    <t>zehno</t>
  </si>
  <si>
    <t>zihano</t>
  </si>
  <si>
    <t>zehino</t>
  </si>
  <si>
    <t>zehreeli</t>
  </si>
  <si>
    <t>zehrile</t>
  </si>
  <si>
    <t>zahreele</t>
  </si>
  <si>
    <t>zahrele</t>
  </si>
  <si>
    <t>zahrili</t>
  </si>
  <si>
    <t>zehreely</t>
  </si>
  <si>
    <t>zahrelay</t>
  </si>
  <si>
    <t>zehrelay</t>
  </si>
  <si>
    <t>zahreely</t>
  </si>
  <si>
    <t>zhrey</t>
  </si>
  <si>
    <t>zema</t>
  </si>
  <si>
    <t>zemma</t>
  </si>
  <si>
    <t>zima</t>
  </si>
  <si>
    <t>zimma</t>
  </si>
  <si>
    <t>zamman</t>
  </si>
  <si>
    <t>Ziadti</t>
  </si>
  <si>
    <t>zyadati</t>
  </si>
  <si>
    <t>ziyadati</t>
  </si>
  <si>
    <t>zyadate</t>
  </si>
  <si>
    <t>zydty</t>
  </si>
  <si>
    <t>zewar</t>
  </si>
  <si>
    <t>zenwar</t>
  </si>
  <si>
    <t>zenwer</t>
  </si>
  <si>
    <t>zibah</t>
  </si>
  <si>
    <t>Zibbah</t>
  </si>
  <si>
    <t>zibaah</t>
  </si>
  <si>
    <t>Zid</t>
  </si>
  <si>
    <t>zidi</t>
  </si>
  <si>
    <t>ziddi</t>
  </si>
  <si>
    <t>zikar</t>
  </si>
  <si>
    <t>zikr</t>
  </si>
  <si>
    <t>ziker</t>
  </si>
  <si>
    <t>zila</t>
  </si>
  <si>
    <t>zilaa</t>
  </si>
  <si>
    <t>Zillah</t>
  </si>
  <si>
    <t>zilah</t>
  </si>
  <si>
    <t>zilat</t>
  </si>
  <si>
    <t>zillat</t>
  </si>
  <si>
    <t>zilaat</t>
  </si>
  <si>
    <t>zimadar</t>
  </si>
  <si>
    <t>Zimedar</t>
  </si>
  <si>
    <t>zimmedaar</t>
  </si>
  <si>
    <t>Zimmedar</t>
  </si>
  <si>
    <t>zumedaar</t>
  </si>
  <si>
    <t>zimadari</t>
  </si>
  <si>
    <t>zimedaari</t>
  </si>
  <si>
    <t>zimedari</t>
  </si>
  <si>
    <t>zimmedari</t>
  </si>
  <si>
    <t>zumedaari</t>
  </si>
  <si>
    <t>zimaydariyan</t>
  </si>
  <si>
    <t>Zimedaria</t>
  </si>
  <si>
    <t>zimedariya</t>
  </si>
  <si>
    <t>zimedariyan</t>
  </si>
  <si>
    <t>zimmedariyan</t>
  </si>
  <si>
    <t>zimedariyon</t>
  </si>
  <si>
    <t>zimmedariyon</t>
  </si>
  <si>
    <t>zimedariyo</t>
  </si>
  <si>
    <t>zimedariyoun</t>
  </si>
  <si>
    <t>zimmedariyo</t>
  </si>
  <si>
    <t>zimmedarana</t>
  </si>
  <si>
    <t>Zimedarana</t>
  </si>
  <si>
    <t>zimmedaarana</t>
  </si>
  <si>
    <t>zumedaarana</t>
  </si>
  <si>
    <t>Zina</t>
  </si>
  <si>
    <t>zinah</t>
  </si>
  <si>
    <t>zinna</t>
  </si>
  <si>
    <t>zinnah</t>
  </si>
  <si>
    <t>zindabaaad</t>
  </si>
  <si>
    <t>zindabad</t>
  </si>
  <si>
    <t>zandabad</t>
  </si>
  <si>
    <t>zindaabad</t>
  </si>
  <si>
    <t>zndabad</t>
  </si>
  <si>
    <t>zindah</t>
  </si>
  <si>
    <t>znda</t>
  </si>
  <si>
    <t>zinda</t>
  </si>
  <si>
    <t>Zindaa</t>
  </si>
  <si>
    <t>ziyadatiyon</t>
  </si>
  <si>
    <t>ziyadaton</t>
  </si>
  <si>
    <t>zydaton</t>
  </si>
  <si>
    <t>zoor</t>
  </si>
  <si>
    <t>zor</t>
  </si>
  <si>
    <t>zorr</t>
  </si>
  <si>
    <t>zoordar</t>
  </si>
  <si>
    <t>zordaar</t>
  </si>
  <si>
    <t>zordar</t>
  </si>
  <si>
    <t>zore</t>
  </si>
  <si>
    <t>zoree</t>
  </si>
  <si>
    <t>zoori</t>
  </si>
  <si>
    <t>zoore</t>
  </si>
  <si>
    <t>zulam</t>
  </si>
  <si>
    <t>zulim</t>
  </si>
  <si>
    <t>Zulm</t>
  </si>
  <si>
    <t>Zulum</t>
  </si>
  <si>
    <t>zolam</t>
  </si>
  <si>
    <t>zyaada</t>
  </si>
  <si>
    <t>zyada</t>
  </si>
  <si>
    <t>ziada</t>
  </si>
  <si>
    <t>zeyada</t>
  </si>
  <si>
    <t>zaidah</t>
  </si>
  <si>
    <t>abadi</t>
  </si>
  <si>
    <t>abade</t>
  </si>
  <si>
    <t>ik</t>
  </si>
  <si>
    <t>achi</t>
  </si>
  <si>
    <t>aalu</t>
  </si>
  <si>
    <t>aafreen</t>
  </si>
  <si>
    <t>ankhon</t>
  </si>
  <si>
    <t>aaina</t>
  </si>
  <si>
    <t>amadaa</t>
  </si>
  <si>
    <t>ameen</t>
  </si>
  <si>
    <t>apki</t>
  </si>
  <si>
    <t>apke</t>
  </si>
  <si>
    <t>asudgi</t>
  </si>
  <si>
    <t>adaige</t>
  </si>
  <si>
    <t>idaray</t>
  </si>
  <si>
    <t>idaro</t>
  </si>
  <si>
    <t>ajub</t>
  </si>
  <si>
    <t>aajana</t>
  </si>
  <si>
    <t>aajao</t>
  </si>
  <si>
    <t>iqtadaar</t>
  </si>
  <si>
    <t>aktdadar</t>
  </si>
  <si>
    <t>infradi</t>
  </si>
  <si>
    <t>infrade</t>
  </si>
  <si>
    <t>anguthe</t>
  </si>
  <si>
    <t>asooli</t>
  </si>
  <si>
    <t>asoole</t>
  </si>
  <si>
    <t>asule</t>
  </si>
  <si>
    <t>uhiday</t>
  </si>
  <si>
    <t>baqi</t>
  </si>
  <si>
    <t>bare</t>
  </si>
  <si>
    <t>bhag</t>
  </si>
  <si>
    <t>bemaqsad</t>
  </si>
  <si>
    <t>bajani</t>
  </si>
  <si>
    <t>chalain</t>
  </si>
  <si>
    <t>chaljay</t>
  </si>
  <si>
    <t>chunday</t>
  </si>
  <si>
    <t>choro</t>
  </si>
  <si>
    <t>chunay</t>
  </si>
  <si>
    <t>cheekhny</t>
  </si>
  <si>
    <t>chot</t>
  </si>
  <si>
    <t>choohay</t>
  </si>
  <si>
    <t>chorde</t>
  </si>
  <si>
    <t>dalni</t>
  </si>
  <si>
    <t>dalne</t>
  </si>
  <si>
    <t>dabati</t>
  </si>
  <si>
    <t>de</t>
  </si>
  <si>
    <t>dakhta</t>
  </si>
  <si>
    <t>dekho</t>
  </si>
  <si>
    <t>darassal</t>
  </si>
  <si>
    <t>durkar</t>
  </si>
  <si>
    <t>derpesh</t>
  </si>
  <si>
    <t>darasgaah</t>
  </si>
  <si>
    <t>desh</t>
  </si>
  <si>
    <t>Dauhraya</t>
  </si>
  <si>
    <t>dohraya</t>
  </si>
  <si>
    <t xml:space="preserve">deydi </t>
  </si>
  <si>
    <t>dydengy</t>
  </si>
  <si>
    <t>daikhnay</t>
  </si>
  <si>
    <t>dahshat</t>
  </si>
  <si>
    <t>daikhrahay</t>
  </si>
  <si>
    <t>dilata</t>
  </si>
  <si>
    <t>dhulna</t>
  </si>
  <si>
    <t>dhullna</t>
  </si>
  <si>
    <t>dhondni</t>
  </si>
  <si>
    <t>fahaish</t>
  </si>
  <si>
    <t>fatuhaat</t>
  </si>
  <si>
    <t>fatuhat</t>
  </si>
  <si>
    <t>fitnay</t>
  </si>
  <si>
    <t>ghaty</t>
  </si>
  <si>
    <t>guzeer</t>
  </si>
  <si>
    <t>guna</t>
  </si>
  <si>
    <t>gonshat</t>
  </si>
  <si>
    <t>gonsha</t>
  </si>
  <si>
    <t>hongi</t>
  </si>
  <si>
    <t>hojay</t>
  </si>
  <si>
    <t>iftatah</t>
  </si>
  <si>
    <t>ahtijaji</t>
  </si>
  <si>
    <t>akhraj</t>
  </si>
  <si>
    <t>ilajgah</t>
  </si>
  <si>
    <t>insaano</t>
  </si>
  <si>
    <t>jalus</t>
  </si>
  <si>
    <t>janea</t>
  </si>
  <si>
    <t>jey</t>
  </si>
  <si>
    <t>qafan</t>
  </si>
  <si>
    <t>karishmaa</t>
  </si>
  <si>
    <t>katnay</t>
  </si>
  <si>
    <t>lagaogi</t>
  </si>
  <si>
    <t>lapakti</t>
  </si>
  <si>
    <t>larity</t>
  </si>
  <si>
    <t>nikamay</t>
  </si>
  <si>
    <t>nikammay</t>
  </si>
  <si>
    <t>noorani</t>
  </si>
  <si>
    <t>nemaish</t>
  </si>
  <si>
    <t>nimaish</t>
  </si>
  <si>
    <t>Pachtaya</t>
  </si>
  <si>
    <t>pirsan</t>
  </si>
  <si>
    <t>persan</t>
  </si>
  <si>
    <t>kareb</t>
  </si>
  <si>
    <t>kibla</t>
  </si>
  <si>
    <t>qibela</t>
  </si>
  <si>
    <t>sifarat</t>
  </si>
  <si>
    <t>samajh</t>
  </si>
  <si>
    <t>siwaar</t>
  </si>
  <si>
    <t>sosral</t>
  </si>
  <si>
    <t>taqeed</t>
  </si>
  <si>
    <t>uff</t>
  </si>
  <si>
    <t>urnay</t>
  </si>
  <si>
    <t>wazu</t>
  </si>
  <si>
    <t>wazoo</t>
  </si>
  <si>
    <t>wasul</t>
  </si>
  <si>
    <t>yaaro</t>
  </si>
  <si>
    <t>zaqat</t>
  </si>
  <si>
    <t>chalna</t>
  </si>
  <si>
    <t>b</t>
  </si>
  <si>
    <t>dhakta</t>
  </si>
  <si>
    <t>farhami</t>
  </si>
  <si>
    <t>farmaday</t>
  </si>
  <si>
    <t>guzarga</t>
  </si>
  <si>
    <t>gir</t>
  </si>
  <si>
    <t>gopal</t>
  </si>
  <si>
    <t>gorakh</t>
  </si>
  <si>
    <t>gori</t>
  </si>
  <si>
    <t>insallah</t>
  </si>
  <si>
    <t>kahani</t>
  </si>
  <si>
    <t>Common</t>
  </si>
  <si>
    <t>var1</t>
  </si>
  <si>
    <t>var2</t>
  </si>
  <si>
    <t>var3</t>
  </si>
  <si>
    <t>var4</t>
  </si>
  <si>
    <t>var5</t>
  </si>
  <si>
    <t>Soundex-var1</t>
  </si>
  <si>
    <t>Soundex-var2</t>
  </si>
  <si>
    <t>Soundex-var3</t>
  </si>
  <si>
    <t>Soundex-var4</t>
  </si>
  <si>
    <t>Soundex-var5</t>
  </si>
  <si>
    <t>Soundex-common</t>
  </si>
  <si>
    <t>aap, aap hi, aap biiti, aapey sey baahar, aapa dhaapi, apney aap, aap aap kaehna</t>
  </si>
  <si>
    <t>abd, ghaer aabaad zamiin, nau aabaadi, khaanah abaadi, ghaer aabad karna, nau aabaad, aabid, aabaadi, aabaad, abadi taur par, aabaad hona, aabaad kaar, ghaer aabaad, aabaad karna, abadi, abdi, abad, aabaad kaari</t>
  </si>
  <si>
    <t>aabru reyzaanah, abr, bey abr, aabru, abr aaluud hona, abr chhaana, aabru leyna, aabru reyzi, abraa karna, abr aaluud, abr aaluudgi, aabru baakhtah, aabru reyzi karna, abr numa, aabru reyz, aabru bigaarna, abru, bey aabru</t>
  </si>
  <si>
    <t>achha waqt guzaarna, achhi tarah sey tar karna, achhi paehchaan, aochha, aasha, achha, auchha, achhey khaandaan ka, auchha pan, achhi tarah sey dhona, aash</t>
  </si>
  <si>
    <t>aah, aah o zaari karna, aarey aajaana, aaey din, aa leyna, qabzey meyn aa jaana, aah bharna, aa parna, aao bhagat, aah o zaari, aa jaana, tang aa kar, jis chiiz sey kat kataaney ki aawaaz aaey, aao bhagat karna</t>
  </si>
  <si>
    <t>aahu</t>
  </si>
  <si>
    <t>adab aadaab sey naa aashna, aadaab parasti, bey adabi, aadaab shikani, bey adab, bey adbi, bachchon ka adab, adiib, adab naa aashnaai, jinsi adab, adab karna, khealaaf e adab, adabi, adbi shaeh paara, faazil e adab, makruuh adab, adab sey, bey adbi sey, adab sey mutaalliq, aadaab arz, adbi aadmi, baghaer adab aadaab sey, baa adab, adabi sarqah, adbi, adab, aadaab</t>
  </si>
  <si>
    <t>aadatan istemaal, aadatan, aadatan kahiin aaney jaaney waala, aadatan sharaabi, aadatan shikaayeti</t>
  </si>
  <si>
    <t>aasim, aziim ul baehesah chiiz, azm, aziim ush shaan, zor aazmaai, asaami, bah azm, aziim tariin, ulwul azm, sabr aazma, aazim e maghrib, baen barr e azmi, qismat aazmaai, aziim ul baehsah, waziir aazam, asaaami, aazim, aziim, bey azm, khaali asaami ya ohdah, azm karna, paapaaey aazam key safiir ka ohdah ya muddat e ohdah, asam adaaegi, laa ubaali azm waala, aziim takhliiq kaar, aazam</t>
  </si>
  <si>
    <t>aasmaani, aasmaan, aazmaana, khula aasman</t>
  </si>
  <si>
    <t>moammar aadmi, adam e jaarhiyat, adam e sabaat, adam e tahaffuz, adam e muzaahimat, adam e qubuuliyat, adam e itteka, aadam khor, aadam numa, bad mizaaj aadmi, adam maujuudgi, naa pasandiidah aadmi, bhola aadmi, adam e taaawun, aadam khoj, aadmi, adam e tausii, adam e intezaam, adam waaqfiyat, chir chira aadmi, adiim, aadmi banna, maryal aadmi, adam e irtebaat, adam e hawaalgi, adam e taubah, adam e insaaf, nikamma aadmi, adam e mudaakhilat, adam e ishtiraak, adam e paerawi, adam e tawajjohi, chau kas aadmi, adam e zaruurat, adam e takallufi sey, aam aadmi, adam khor deo, adam e paeda waariyat, adam e ittefaaq, ajiib aadmi, adam e ekhlaas, adam e takalluf, adam e taqsiim, yaaraan e adam, adam e mushaabehat, makkar aadmi, bey waquuf aadmi, adam e maujuudgi, atam ruup, bara aadmi, aatma, mota aadmi, nau jawaan aadmi, adam e tawajjohi sey, patthar key zamaaney ka aadmi, aadmi jo bheyriya ban jaaey, adbi aadmi, adam e mumaaneat, aadam beyzaar, adam tamiil, adam e ehteraam, ba darjah atam, adam e tanaasub, adam e waastah, adam e nizaam, adam e khuluus, uzr e adam maujuudgi, bad tamiiz aadmi, bahot bara aadmi ya jaan war, adam e tashaddud, atam, bhala aadmi, adam e mutaabiqat, adam e taghaiyur, sust aadmi, adam e insaaniyat, aadam zaad, adam e wujuud, adam e buluughat, adam e tawajjoh, adam e iimaan, admi, adam, adam e yaqiin, aadmi banaana, aadam khori, aadam khoraanah, adiim ul misaal, aadam e aabi, haq ya maraaaat ka adam e istemaal, adam tawajjohi</t>
  </si>
  <si>
    <t>aadat parna, aadat, khelaaf e aadat, adadi, makhsuus aadat, adadi taur par, adad naweysi, buri aadat, atuut, aadat daalna, adad e sahiih, ism e adad, adad, bila zaruurat chori ki aadat</t>
  </si>
  <si>
    <t>aadhi raat, aadhi raah, aadha, aadha sach, aadha aadha, aadha chehra, aadha chand, aadha karna, aadhey sar ka dard, aadha tiitar aadha bateyr, aadhi baat, aadhey raastey par, aadhey faasley par</t>
  </si>
  <si>
    <t>aatey jaesa, ada kaar, shukriyah ada karna, adh banaa, wujuud meyn aata hua, ata, adw, ada, ada kaari, ata hona, tarz e ada, ataa kardah, aadi banna, aaed karna, addah, aadi hona, aata jaata, hawaai addah, ahd e aahan, ghaer aadi, adaai, adaa kaarah, adaa kaar, naaz o ada, apna hissah ada karna, ata karna, waapas adaa karna, ada karna, daal ka aata, gaari adda, ata patah, ata karney waala, adh kachra adh paka, aadi karna, naak sey ada karna, wali ahd, adh paka, kirdaar ada karna, aatey aatey, ataai, aatey jaatey, waapas ada karna, fehrist e adaai, taeksi adda, ataa karna, qaabil e ada, laeher aata, aata daal, zabaan sey ada karna, gundha hua aata, qaabil e addaai, andey miley bey khamiir aatey ki sewaiyaan, sharaab ka aadi, bad maaashi ka adda, ada kaari karna, ata kardah, aatey meyn namak, alfaaz ada karna, aduw, adda, aata, aaed, aadi, ataai dawa</t>
  </si>
  <si>
    <t>aaj tak, ab sey aagey, auj e arz, auj, aaj, yahaan sey aagey, aagey chalna, auj e kamaal, aagey nikla hona, aagey ka, aagey barhna, aagey barhaana, aagey jhuka hua, aagey aagey, aaj kal karna, auj haasil karna, aagey dhakeylna, aagey, aagey chalaana, aagey barhta hua, aagey karna, teyz teyz aagey barhna, aagey dharna, aaj kal, auj e falak, chiini tarz par aaqa key aagey sijdah karna, aaj raat, aagey chal kar, aagey ko barhaao, aagey jhuk jaana, aagey piichhey hilaana, aagey ki jaanib, wiraasat meyn aagey muntaqil karna, aagey aana</t>
  </si>
  <si>
    <t>aasan, aasaan aur laehraati, dar iin asna, bas aziin, aasaan raah, bah aasaani, aasaan kaam, asna meyn, elaawah aziin, baa aasaani chirh jaaney waala, aasaan karna, aasaani sey haraana, dar asna, bad azaan, aasaan banaana, aasaan, asaan karney waala, jo aasaani sey bey waquuf ban sakey, aziin, aasaani sey, aasaani sey bhaparna, aasaani, asnaa, aasaani sey nah jalney waala, aasaan tar, ahsan</t>
  </si>
  <si>
    <t>awaam ki raaey, awaam un naas, awaami, awaami raaey, awaami raaej, awaam, awaami banaana</t>
  </si>
  <si>
    <t>aawaazah, karakht aawaazi, bey suri aawaaz, pur aawaaz, ghantey ki aawaaz, maehfil e saaz o awaaz, bey aawaaz, baa aawaaz, dil aaweyz, tharakti aawaaz, sakht aawaaz, bey aawaazi, bey hangam aawaaz, bey rabt aawaaz nikaalna, bad aawaaz, dast aaweyz kaari, dhol ki aawaaz, dabi aawaaz meyn, zarb ki aawaaz, bhonpu ki aawaaz, dast aaweyz, maatmi ghantey ki aawaaz, aawaaz deyna, faakhtey ki aawaaz, aawaaz milaana, aawaaz, karakht naa gawaar aawaaz, gatkari aawaaz ki eyk laeher, uunchi aawaaz, bheyriye ya kuttey ki si aawaaz nikaalna, aawaaz waala, ghar ghar ki awaaz, bey suri aawaaz nikaalna, buland aawaaz, aawaaz barhaana, lomri ki aawaaz, teyz bhin bhinaahati aawaaz nikaalna, buland aawaazi, zamiir ki aawaaz, aawaaz nikaalna, ghantiyonn ki aawaaz, suuar ki aawaaz, bheyriye ya kuttey ki si aawaaz, bhaari aawaaz sey, awaaz, bhaari aawaaz, gunguni aawaaz sey, jis chiiz sey kat kataaney ki aawaaz aaey, dast aaweyzi, zor daar aawaaz, ham aawaaz, zanjiir ki awaaz, aawaaz daar, chhak chhak ki aawaaz, sauti aawaaz nikalna, phati aawaaz sey, saans ki aawaaz, aaweyzah, bharraai aawaaz sey, ghanti ki aawaaz</t>
  </si>
  <si>
    <t>aza, biimaar ho jaaney sey az had daehshat, asa, aaz, aas, az had jaldi waala, az sar e nau tanziim, qabl az waqt, aas rakhna, aazaaey tanaasulkhaariji, qabl az taariikhi, aas torna, aas lagaana, tasht az baam, qabl az waqt ittelaa, azdahaam, bas az aan, awwzah kasna, az khud, aas sey, az had nafrat karna, az had zaruuri, ghanti ki awwaz, aazaaey raiisah, aas paas, aaz mand, jald az jald, aas deyna, az qism, az sar e nau, az had khushi, bad az marg, qabl az masiih, asa bar daar, bad az waqt, az had qadiim, aaz maayish, az had, az bas, tasht az baam karna, aasi, az, az ruuey, khaarij az baehs, qabl az paedaaish, mustasna az maehsuul</t>
  </si>
  <si>
    <t>aapas meyn batna, aapas daari, aapas, aapas ka, aapas ki shaadi</t>
  </si>
  <si>
    <t>aks daalna, akaas ganga, aks, akhz karna, akkaasi, aakaas beyl, aaghaaz din ka ekhtetaam, aaghaaz e shab, us key bar aks, akkaas, aaghaaz karna, aaghaazi, bil aks, aaghaaz, akaas pauda, aaghaaz e kaar, bar aks, aaghaaz hona, akhz</t>
  </si>
  <si>
    <t>bil aakhir, akkhar pan sey, aakhirash, akkhar, hadd e aakhir, aakhir karna, aakhiriin, aakhir meyn, aakhir biini sey, aakhiri nuqtah, aakhir kaar, aakhir haftah, aakhiri saans leyna, aakhiri faeslah, akhir kaar, al akhiir, aakhiri hesaab kitaab, akkhar mizaaj, akhiiran, eyk aakhiri zarb, aakhiri, aalam e aakhirat, akhiiri, aakhiri natiijah, akheyra, aakhiri had, aakhir biin, aakhiri hichki leyna, aakhiri hawaalah, aakhiri markah, akkhar pan, aakhor, aakhiri intebaah, aakhir, aakhir e shab, aakhir aakhir, aakhir hona, aakhir ka, aakhirat, aakhir e saal, aakhiri sira, akhiir, aakhiri shakl, harf e aakhir, akhaara</t>
  </si>
  <si>
    <t>agar magar, akra hua, agar batti, akar fuun ban kar chalna, akar chaal, akar fuuni, akar fuun, akar dikhaana, akar sey, akar, akar baaz, agar, akar kar chalna</t>
  </si>
  <si>
    <t>aaraam talabi, araam dilaaney waala, bey aaraami, aaraam sey, aaraam pasand, bey aaraami sey, aaraam pasandi, aaraam deyna, aaraam deh, bey aaram karna, araam, aaraam kursi, aaraam pahonchaana, aaraam karney deyna, bey aaraam, aaraam ki haalat, paas paas leyt kar aaraam deh hona, araam deyna, aaraam karna, aaraam aana, aaraam, aaraam talab, aaraam gaah</t>
  </si>
  <si>
    <t>akal khura, aql, aaqil, agli saf, bey aqli, akal khura pan, ghaer akkaal, aql mand, zi aql, faatir ul aql shakhs, aql mandi, khaam aql, akeyla pan, akeyli, akeyla, bey aql, aqli, akal khurra, aql e saliim, zaiif ul aql, kam aql, agli zindagi meyn, agla</t>
  </si>
  <si>
    <t>achaanak taur par, achaanak nikal bhaagna, achaanak pan, achaanak hamlah, achaanak dar, achaanak bol uthna, achaanak dhakkey sey hilaana, achaanak, achaanak shorish, achaanak barhna, achaanak murna, achaanak harkat meyn aana, achaanak chal deyna</t>
  </si>
  <si>
    <t>aarzu, aarzo, aarzi, ilm e tabqaat ul arz, aarsi, auj e arz, arz, dili aarzu hona, arzi junuun, wasiio ariiz kamrah, arsah, arz daasht, araazi, arz ul balad, aarizah, aarzi ikhteyaar, ariiz, aaariz, dar miyaani arsah, aariz, kurrah tul arz, aadaab arz, aarzu rakhna, arzi deyney waala, arz karna, ghaer arzi, arzi manzar, aarzi taur par thaerna, arz e shimaali, aarzu mand, arzi, aarzu karna, aarzu sey, ariz hona, aariz hona, aarzu mandi, hashrat ul arz, bahot lamba arsah, arzi deyna, ilm ul arz</t>
  </si>
  <si>
    <t>hazrat eesa, aesey, aesa</t>
  </si>
  <si>
    <t>aam, yaad e aiyyaam, aaam khwaab gaah, aaam moaafi, garoh ya nasl ka qatl e aam, qatl aam, aam saabun, aam rujhaan, aam aadmi, intikhaab e aam, raaey aammah, aam istemaal meyn laana, khuley aam, aam taur par, aam paaltu tota, ammi jaan, aami, aam andaaz sey, qubuul aam, amn o sukuun key aiyyaam e guzishtah, rifaah e aam, aam karna, aam faehm, aam kaam, ammi, amma, aam tasawwur, qatl e aam, jalsah e aaam, aam makkhi</t>
  </si>
  <si>
    <t>anmol pan</t>
  </si>
  <si>
    <t>asl, azaalah karna, asl sey kam andaazah, asal patti, asl jaesa, asl meyn, ham asl, azaalah e seher, asli pan, fil asl, asli haalat meyn, aslah khaanaah, asli jangal, asli, azal, kam asl, dar asl, asal, jis ki asal maluum nah ho, azlah, azaala e hissiyat karna</t>
  </si>
  <si>
    <t>bey usuul, usuuli qaul, paehla usuul, bey usuula, usuul, bunyaadi usuul, usuul e qaanuun, usuuli, baa usuul, baa usuuli sey, usuul e mahaarat, usuul e aqaed, usuul e tanqiid key khelaaf</t>
  </si>
  <si>
    <t>ani, ana, aainah khaanah, aan, an daata, saal aanah, ekhtetaam par aaney waala, yaar aanah, shadiid naaqid aanah, ghaer aaini taur par, taazi hawa aaney deyna, mukhrib aanah, ghaer jaanib daar aana taur par, mudabbir aanah, zawaal aana, an khaaya, dostaanah, an ghara, baadal aana, samajh meyn nah aaney waala, ghaer mutariz aanah, baar baar aana jaana, phuraeri aana, josh meyn aana, aahni, paegham baraanah, aaney jaaney waala, aiyaar aanah, bahaadur aanah, aarey aana, aahni dastaanah, laazim aana, faazil aanah, an jaana, nazar aana, ghaer muqallid aanah, makkaar aanah, ghaalib aana, baaz aana, an kahi, ghaer faiyaaz aanah, giraft meyn nah aana, qaatil aanah, raas aana, raaz daar aanah, jaanch partaal key liey aana jaana, saelaab aana, haez aana, an palat, peysh aana, mard aanah, andherey meyn kam nazar aana, bas az aan, aaney waala, zaahir daar aanah, harf giir aanah, ghaer musaaleh aanah, ghaer ana, auney pauney beychna, an gina, ghaer naaqid aanah, an ghar, bey waquuf aanah hansi, an ghar pan, aaen baaen, an mol, an mit, an mil, an mal, ghaer munsif aanah taur par, shaah aanah, jii aana, fauri maa bad aaney waala, ana parastaanah, an garh, ana parast, ghussey meyn aana, aainah, naa munsif aanah, umad aana, an kaha, pasiinah aana, mard aanah pan, samajh meyn aaney waala, suujan aana, waehm parast aanah andaaz meyn, istebdaadaanah, jaa giir daar aanah nizaam ki lagaan daari, ghuassey meyn aana, aaiini, an ban, kaam aana, saffaak aanah, aan baan, ghussah aana, qaum parast aanah, chaar aainah, naya naya aaney waala, nafi pasand aanah, saamney aana, intehaai raaz daar aanah, rozaanah, aani jaani, umand aana, maziid bar aan, sabr aana, haasid aanah, sunaa an sunaa karna, anjaan, uupar aana, khelaaf e aain, saktey meyn aana, aani, an thak, aqraba par war aanah, mutaassib aanah junuun, aaini, fankaar aanah, shujaa aanah, ghash aana, ghaer aalim aanah, an meyl, maahir aanah andaaz sey, dhokey meyn nah aaney waala, aadatan kahiin aaney jaaney waala, aana kaani, khush lebaas aanah, tausii pasnnd aanah, fitriyat pasand aanah, aaraam aana, an ginat, an suni, an suna, nazar aaney waala, andar aana, aaiini taur par, piip bhar aana, baaligh aana, josh par aana, aana jaana, an parh, waapas aana, warm aana, faasid aanah, aaiin pasandi, qariib aana, maluuk aanah, anna, beygam aanah, nazar nah aaney waala, mukhaalif aanah taqriir, ghaer aaini, khafiif aanah, achaanak harkat meyn aana, wujuud meyn aana, niichey aana, har aan, an mita pan, tanzan aanah, palat aana, roz aana, an barqaaya, aana, taao meyn aana, aain, aab e aainah, aazaad aanah, raahibah aanah, umandn aana, an khula, aagey aana, an deykha, ghaer aaini pan</t>
  </si>
  <si>
    <t>abhi pichhley dinon sey, abhi kabhi, jo abhi wujuud meyn nah laaya gaya ho, abhi abhi, abhi</t>
  </si>
  <si>
    <t>ab sey aagey, sard aab, aabi rang, aba, aab, teyz aab zadah hona, aab e hayaat, aab o hawa, nizaam e aab paashi, aab naaey, kinaar e aab, aab daar, aab o daanah, pur aab taab, aab paashi ki naehr, aab band, tang aab naaey, barq aabi, aab o gayer, aab ju, aab diidah, aab giirah, teyz aabi, ab bhi, tursh aab, aab o rang, aab yaari, aab khorah, zeyr e aab, barq aabi pushtah, aabaaey shaehr, chhoti aab ju, zeyr aab dhaara ya rau, peysh aab, aab e talkh, aab jau, faasil e aab, aab shaar, aab deyna, aab zar, aab nuus, aab doz, ilm e aab o hawaa, murgh aabi, aabaai, siim aab, aabi rangon sey rangna, aab kaar, aab rasaani, ab jab keh, ghorey ka peysh aab, aaba o ajdaad, aab o taab, aab paashi karna, aabi chirya, barq aab, aab giir, bey aab, maar aabi, peysh aab karna, aab josh, gharq aabi, ab tak, ab tab, maddah e peysh aab, ab sey, elaaqaai aab o hawa, aba biil, shaad aabi, ab key bad, aab paashi, siim aabi, aab e chashm, aabi neywla, teyz aab, aab daari, aab khora, ab sey paehley, gharq aab, aab guzar, aab taab, abbu, ab, aab e aainah, aabi, aab giiri elaaqah, aadam e aabi, aab kaari</t>
  </si>
  <si>
    <t>eyka eyki, kai eyk, raat din eyk karna, aaru ki eyk qism, eyk jeybi saarangi, sirf eyk paaon waala, eyk dafa, eyk khaatey ka duusrey sey ham aahang hona, eyk hissah, eyk tarah ka shaftaalu, ghaas ki eyk zaat, eyk larka, eyk pound, eyk bari shiishi, jild ki aek bimaari, eyk anokhi shaey, eyk thiaai, eyk jaesa, eyk eyk, eyk khaas, sirf eyk patthar ka bana sutuun, eyk dam, eyk khayaali jagah, eyk jaesa karna, hiran ki eyk zaat, eyk raaey sey, eyk ikaai, eyk sura pan, eyk aakhiri zarb, eyk aankh ka chashmah, naash paati ki eyk qism, zaehr ka eyk juz, eyk chhota sa nishaan, eyka karna, eyk shakl, gatkari aawaaz ki eyk laeher, eyk maah, eyk duusra, eyk zeyli naghmah, eyka, eyk tarah ka saais, eyk sura, eyk qism ka pauda khaanah, eyk bartan sey duusrey meyn daalna, eyk thaela jis meyn auzaar hon, eyk tarah ka naach, eyk tukra, chakotrey ki eyk zaat, maathey par latki baalon ki eyk lat, ekka, eyk tarh ka chhota sangtarah, eyk martabah, eyk tarah ki seym, har eyk sey nafrat karney waala, eyk haftah, eyk tarah ka teyndua, eyk peych daar chiiz, har eyk, eyk din ka kaam, nasr meyn eyk mukhtasar bayaaniyah, eyk tarah ki gilaehri, taash ka eyk kheyl, eyk chhota aalaahe jarraahi, eyk chhoti muugri jisey sadr e majlis nazm o zabt key liey istemaal karey, eyk</t>
  </si>
  <si>
    <t>aagaah hona, aag lagaana, aaq, aag, aagaah, aag bagola karna, aag pakarna, aagaah karna, jangal ki aag, aag bhaabhuuka, aag bharakna, khud aagaah, aag bharkaana, jang ki aag bharkaaney waala, aag jalaana, aag lagna, aagaah karwaana, chiini tarz par aaqa key aagey sijdah karna, peysh aagah, jahannam ki aag, jo jaldi aag naa pakrey, aag par seynkna, aag ugalta, aaqa, aakh, aaga</t>
  </si>
  <si>
    <t>eyk ikaai, ikaai, ikka, ikka dukka</t>
  </si>
  <si>
    <t>aur, aaru ki eyk qism, aasaan aur laehraati, ittefaaq aur ittehaad sey, paani ya kisi aur rukaawat waali chiiz meyn chalna, yaad aawri, ghaer ekhteyaari aur fauri harkat, ara hua, aarey aajaana, arra, aarey aana, chhota aur khuub suurat, pur israar aur par, aara ka tasaadum, saf aaraai karna, bhar puur aur waazeh, aar karna, khush numa aur musarrat bakhsh elaaqah, saffaak aur sang dil suud khor, aara kash, raqsandah aara, saf aara karna, aar meyn, kahiin aur, aar, khud aara, saf aaraai, aar paar, aari tirchhi nok daar, tambaaku ya kisi aur chiiz ka tukra jo munh meyn rakhi jaaey, baariik aur teyz chiikh, saf aara, barbar aur erab ki makhluut nasl, bey aar, aara pan, baa ittefaaq e aara, qaumi jazbah aur tamannaaen, kiichar aur mitti ki taeh, ebaarat aaraai karna, aur jald, siidha aur patla, shaadi ki rasm aur taqriib, koi aur, kisi aur jagah, aara waqt, bahot uunchi aur zordaar waala, naazuk aur hasiin, dasti aari, beyriyon hatkariyon aur zanjiiron sey aazaad, pait aur raan ka sangum, bey ar o paa baateyn, aari tirchhi, aaru, aari, aara, ar, achhoti aur nai baat ka mushtaaq</t>
  </si>
  <si>
    <t>aaryaai</t>
  </si>
  <si>
    <t>apna mulk, apni raaey sey nah hatna, apni maan ka qatl, apna kaam nikaalna, apni lapeyt meyn ley leyna, apna hissah ada karna, apney hi tak rakhna, apni qaabliyat par ghamand rakhney waala, apna watan, apni zaat par ghalat tanqiid karna, apna, apney aap, apni marzi</t>
  </si>
  <si>
    <t>anokhey pan sey, eyk anokhi shaey, anokhi chiiz, aankheyn, anokhi kal, anokha khayaal, anaakhir hona, anokha kirdaar, aankhon ki harkat, anokha daao, anokhi harkat, aankheyn jhapkaana, aankheyn khol deyna, anokha</t>
  </si>
  <si>
    <t>aagaahaanah</t>
  </si>
  <si>
    <t>aankney waala, kam aankna, aankna, aangan</t>
  </si>
  <si>
    <t>nihattey andaaz meyn, dakhl andaazi, hajaamat ka andaaz, nazar andaaz, asl sey kam andaazah, maal andaaz, fauji andaaz sey chalna, wuqat ka andaazah, ghalat andaazah lagaana, qar o qiimat ka andaazah, dast andaazi, dakhl andaaz hona, andaazah lagaana, dabey dabey andaaz meyn peysh karna, dast andaaz, dast andaazi karna, andaaz, dakh andaazi, qataar andaazi, taeht ush shouuri andaaz key saath, ghiza bakhsh andaaz meyn, haakimaanah andaaz sey, naa qaabil e andaazah, dakhl andaazi karna, mazaahiyah andaaz meyn, ruumaani andaaz sey, naya andaazah, qaabil e faehm andaaz meyn, nazar andaazi, gham andoz hona, waehm parast aanah andaaz meyn, khalal andaaz, dakhl andaaz, khaanah bar andaaz, qaabil e nazar andaazi, bey andaazaanah, tiir andaazi, aam andaaz sey, dar andaaz, ham andaazah, maahir aanah andaaz sey, niraaley andaaz sey, muassar andaaz sey, jadiid andaaz ka, haqiiqat pasandaanah andaaz sey, top andaaz, bey baakaanah andaaz sey, andaazan, andaazah, andaaz e taehriir, tiir andaaz, banaawati andaaz sey bolna, bahot kam andaazah, asar andaaz hona, faakhiraanah andaaz sey nazar daalna, nazaar andaazi, nazar andaaz karna, pas andaaz, daraaney waaley andaaz sey, khalal andaazi, bey andaazah, barq andaaz, andaaza karna, andaaza hona</t>
  </si>
  <si>
    <t>aanti, anta, andey jaesi shakl, aant ka qulqulaana, andh dhund, ant sant, machhli key andey, andoh, andey deyna, bari aant, bheyr bakri ki aant, shaetaan ki aant, aandu, aaendah naamah, andey ki zardi, chirya ki aant, andey seyna, bey ant, andey miley bey khamiir aatey ki sewaiyaan, anti, anda, andey ki zardi key maa nind, anta ghafiil, aant, andoh giin, juun ka anda, andoh naak</t>
  </si>
  <si>
    <t>aayandah sey, aayandah, aayandah kabhi nahiin, peysh aayind</t>
  </si>
  <si>
    <t>bey eaanat, eynda beynda, aendi baendi, eaanat, enaadi</t>
  </si>
  <si>
    <t>ala, jabl al tariq, ala akhlaaq, aal, deykhney ka koi aalah, al haasil, aali shaan, ala nasl, aali zarfi, aalah, aalu bukhaarah, mursil alaeh, allah ki laathi, aali numa, saf e auwwal, mudduaa aleyh, aal aulaad, aali siirat, aalaeh naqab, ala bala, aali himmat, auwwal pan, al akhiir, al jabbar, mursil alaeyh, aali khaan daani, aailah, ala martaba, al qaus, auwwal darejey ka, darjah auwwal, ala darjah key log, arq nikaalney ka aalah, koi aalah, aali martabah aurat, aali zarfi sey, auwwal, al miizaan, kiirey maarney ka aalah, hayaat bad al maut, al aqrab, muddaa alaeh, auwwal darjey ka, aul faul, aali zarfi ka rawaiyah ekhteyaar karney ka farz, nuktah e aala, aala, al lah, aala darjey ka, zard aalu, aalu, aali</t>
  </si>
  <si>
    <t>aaya jo bachchon ki deykh bhaal karney key liey mulaazim rakkhi jaaey, jis ka yaqiin nah aaya ho, aaya key zimmeh bachchah, aaya jaesa, aaya, aayah</t>
  </si>
  <si>
    <t>aadimiyat, admiyat, kisi garoh ya majma meyn aadmiyon ka shumaar, aadmiyat</t>
  </si>
  <si>
    <t>aafat rasiidah, aafat, aafat torna, pur aafat, aafat zadah</t>
  </si>
  <si>
    <t>aafriinish, baaz aafriini, aafriin, aehd aafriin</t>
  </si>
  <si>
    <t>aaftaab, aaftaabi, aaftaabah, ghuruub e aftaab, aaftaab niim shab, aaftaabi ghusl</t>
  </si>
  <si>
    <t>aagahi, peysh aagahi, aagaahi</t>
  </si>
  <si>
    <t>aakaashi, ham aaghosh, bahot acchha, aakaash ganga, aaghosh meyn leyna, aaghosh, ham aaghoshi, aakaash</t>
  </si>
  <si>
    <t>agya baetaal</t>
  </si>
  <si>
    <t>aahistah daurney waala, aahestah aahestah, aahistah karna, aahistah chalna, aahistah qadmi sey, aahistah aahistah chalna, aahistagi, aahistah, aahistah aahistah ghatna</t>
  </si>
  <si>
    <t>ahed naamah qadiim, aahat, bey aahat</t>
  </si>
  <si>
    <t>ajiit</t>
  </si>
  <si>
    <t>aajiz, aajizi</t>
  </si>
  <si>
    <t>aalame wujuud meyn laana, aalam e shabaab, aalmi, aalim, aalam e baala, aalam, alam e shadiid, maraaqbey ka aalam, aalim ul mantiq, aalimah, gu magu ka aalam, alam bar daar, aalam giir, alam nashrah, mehmaan aalim, ghaer aalim aanah, aalam e aakhirat, alim, mazhabi aalim, aalam e arwaah, aalim e maskuukaat, alam naak, alam, aliim, allaamah, alam e shadiid meyn mubtila hona, allam ghallam</t>
  </si>
  <si>
    <t>almaani</t>
  </si>
  <si>
    <t>aamaadah e jang, bar aamdah, aamaadah e jaarhiyat, bar aamad karna, amuudi, naa aamaadah, khush aamad karna, aamaadah hona, aamadah karna, bar aamad, amal dar aamad karna, khush aamdi karna, aamad o raft, kaar aamad, sar aamad, aamad, khush aamdi, khush aamad, amuud, raat ki aamad, naa jaaez dar aamad bar aamad, aamaadah karna, aamaadah, amiit, amal dar aamad, dar aamad karna, khush aamadi karna, khush aamadi, dar aamad, bar aamad hona, ghaer kaar aamad, amad, khush aamad kaehna, amal e dar aamad</t>
  </si>
  <si>
    <t>aamaaj, aamaadgi</t>
  </si>
  <si>
    <t>hikmat e amli, taeraaki ka amal, aamal karna, amli, ghata kar bayaan karney ka amal, jorney ka amal, naa qabil e amal, qaanuun par amal karney waala, aamil, dubo kar halaak karney ka amal, qaed khaaney sey bhaag jaaney ka amal, giri jama karney ka amal, amal e paedaaish, amal paera, amal e tauliid, paalney ka amal, amal e anjaam shudah, qaabil e amal, ghaer amaali, aamlah, shakl bigaarney ka amal, makaafaat e amal, paa daash e amal, radd e amal karna, amal e ruuidgi, qaumi banaaney ka amal, amal kara, amal dakhal, amal dar aamad karna, pur amal, bura amal, waqt ganwaaney ka aml, mukhtasar dastuur ul amal, radd e amal, fitri banaaney ka amal, aamla, naam zadgi ka amal, koi amal, dastuur ul amal, bara sa niwaalah ya ghuunt leyney ka amal, amal e kashiidgi, naa qaabil e amal, amlah, amal, amal e safaai, amal dar aamad, laaehah e amal, nishaanah banaaney ka amal, mamuul par laaney ka amal, ura kar ya baha ley kar jaaney ka amal, bad amli, ghaer aamil, amal dakhl, baahami amal, bhuut pariit banaaney ka aamal, amal daari, amal karna, amal e jarrahi, amal e dar aamad, hikmat e amali</t>
  </si>
  <si>
    <t>qaumi aamadani, khush aamdana, khush aamaadaanah, aamdani, aamdani paeda karna, amdan, khaalis aamadani</t>
  </si>
  <si>
    <t>khush aamdiid, khush aamdiid karna</t>
  </si>
  <si>
    <t>amn, aamna saamna hona, bey amn, amn khwaah, amn ki nishaani, aamna saamna, bey amni, amn pasand, amn o amaan, pur amn, daar ul amaan, naazim e amn, amn o sukuun key aiyyaam e guzishtah, amiin, amaan, aamney saamney</t>
  </si>
  <si>
    <t>anjaan pan</t>
  </si>
  <si>
    <t>ang, aankh par patti baandhna, aanka ya jaancha hua, aankh ka dheyla, ang kata, aankh maarna, aankh ki kiichar, eyk aankh ka chashmah, aankh, aankh jhapkna, aankh lagaana, aankh bachaaana</t>
  </si>
  <si>
    <t>aansu, aansu bahaana, aansu bhara</t>
  </si>
  <si>
    <t>asqaat, asqaat karma, asqaat e hamal</t>
  </si>
  <si>
    <t>aazaar rasiidah, aasir, auzaar, aazaar pahonchaana, asr, aazaar rasaan, bey asri, aazaar dehi, jis par chot ya takliif ka asar nah ho, bey asar karna, rooh e asr, bey aasra, asr naa paziir, aasaar e qadiimah, bey aazaar, pur asar, bey asar, ham asr, asar karna, aazar pahonchaana, aazaar rasiidgi, aazaar rasaani, saahab e asar, asr maa bad, aasaar e shabaab, naa qaabil e asar, aazaar, aasaar, bey asar kar deyney waala, eyk thaela jis meyn auzaar hon, baa asar, azra, aasra, bad asri, bad asar, bey asari, aazaar deyna, asar, asar andaaz hona, asar daalana, bey asar karney waala, bey aasra bachchah, asiiri, aazaar kun, asar daalna, aalaat o auzaar, bura asar daalna, aazaar deh, asiir, ba asar muqaabilah karna</t>
  </si>
  <si>
    <t>aashiq mizaaji, ashk baar, ashk aaluudah, junuuni aashiq, aashiq, aashiq mizaaj, ashk aameyz, aashiqi, ashk</t>
  </si>
  <si>
    <t>aashna hona, adab aadaab sey naa aashna, deyr aashna, aashina karna, adab naa aashnaai, aashnaai, aashna, naa aashna, aashna karna</t>
  </si>
  <si>
    <t>aazaadgi, aasuudgi</t>
  </si>
  <si>
    <t>azdawwaji, aasuudagi</t>
  </si>
  <si>
    <t>zor aawar, aawaarah gard, aawaarah larka, lat aawar, peyshaab aawar, hazm aawar, hilaakat aawar, jang aawari, aawaarah phirna, aawaarah gardi, qad aawar, yaad aawari, aawaarah gardon ka, awaarah, aawaarah mizaaj, aawarah gardi karna, qahr aawar, bakht aawaar, qaey awaar, awaarah gardi karna, qaey aawar, nashah aawar shaey deyna, hamlah aawar hona, nashah aawar chiiz, qaehqahah aawar, hamlah aawar, baar aawar, pasiinah aawar, aawaarah gardi karna, khumaar aawar, aawaarah gardi ki chaahat, aawaarah, kaef aawar, aawaaarah, bukhaar aawar, nashah aawar, dil aawar, wajd aawar</t>
  </si>
  <si>
    <t>aawaazon waala</t>
  </si>
  <si>
    <t>aen mauqah, aeni shaahid, aeni gawaah, aen, aen waqt, aen waqt par, qurrat ul aen, nasb ul aen, aeni</t>
  </si>
  <si>
    <t>ayaan</t>
  </si>
  <si>
    <t>asb, asaab zadah, asbi nali, asbi marz sey mutaassir, ilm ul asaab, zof e asaab, asaabi, asaabi dard sey mutaalliq, pur aaseyb, shadiid asaabi haejaan, asaabi nizaam, azaab deyney waala, asbi khaliyah, aaseybi, aaseyb, markaz e asaab, dard e asaab, asaabi kam zori, asaabi mariiz, khalal e asaab, maahir ul asaab, bey asaab, aaseyb utaarna, asbi reshah, asbi, aaseyb zadah, azaab, mubtilaaey azaab</t>
  </si>
  <si>
    <t>aazaad khayaal, aasuudah haali, aazaad kar deyna, aazadi deyna, aazaad taba sey, aazaad karna, aazaad taba, aazaadah, ausat, rok tok sey aazaad, bandhanon sey aazaad, ghulaami sey azaad karna, ausat sey kam wazan, aazaad khayaali sey, aazaadah rawi, mazaahmat ya rukaawat sey aazaad, yaum e aazaadi, aazaad, bandahe aazaad, gharb e ausat, aazaad manish sey, khat e ausat, pakar ya giraft sey aazaad karna, aazaad khayaali, aasuudah, aazaadi deyna, awsat, mukammal aazaadi, aazaadi sey baehs key liey peysh karna, zanjiiron sey aazaad, ausat darjey ka, asad, aazaad rau, dabaao ya jabr sey aazaad, baar sey aazaad, aazaadah rau, beyriyon hatkariyon aur zanjiiron sey aazaad, aazaad aanah, aasuudah karna, aazaad manish, aazaadi, aazaad manesh</t>
  </si>
  <si>
    <t>aazmaaish, aazmaaishi koshish, aazmaaishi</t>
  </si>
  <si>
    <t>qaabil e ubuur, ubuur, chob kaari meyn ubhri hui numaaishi patti, ubuur haasil karna, ubuuri, naa qaabil e ubuur, ubhra hua</t>
  </si>
  <si>
    <t>adna darjah kaa mutrib, gard sey ataana, adna darjey ka makaan, adna ohdey daar, adna chiizeyn, baagh e adan, adna nsaan, adna tarkiib, adna banaana, adaaen, adna</t>
  </si>
  <si>
    <t>naa adaaegi, chukta adaaegi, adaaegi, asam adaaegi</t>
  </si>
  <si>
    <t>adl, aduul, aadil, adal pasand, baahami adal badal, aduul hukmi, adiil, haakim e adl, adal badal, adl sey, atal pan sey, atal, adla badli karna, ghaer aadil, adal badal karna, atal pan, adley ka badla, atal taur par</t>
  </si>
  <si>
    <t>nizaam e adaalat, adaalti nizaam, adaalat e atfaal, adaalat e aaliyah, maawrraey adaalat, adaalti taur par, adaalat key zeyr faeslah, adaalti, adaalat, adaalat e diiwaani, adaalat e fauj daari, adaalat e bachchah gaan</t>
  </si>
  <si>
    <t>ataari, laa adri, attaar, autaar, attar</t>
  </si>
  <si>
    <t>itra kar chalna, khabar rasaan idaarah, itar ki shiishi, idaarah, idaari, nashriyaat idaarah, laa idaari, itr</t>
  </si>
  <si>
    <t>itraana</t>
  </si>
  <si>
    <t>adhyaana</t>
  </si>
  <si>
    <t>adhuura, adhuura pan</t>
  </si>
  <si>
    <t>adliyah</t>
  </si>
  <si>
    <t>adrak, adrak daalna, adraak</t>
  </si>
  <si>
    <t>idraak, suraat e idraak, saahib e idraak, idraak paziir, idraak hona, idraaki, ghaer idraak paziir, naa qaabil e idraak, idraak karney waala, idraak shinaasi, idraak karna, idraak sey, naa maluum ya naa qaabil e idraak shaey</t>
  </si>
  <si>
    <t>aeb, bey aeyb, eeyb, aeyb chiin, bila aeyb, aeyb daar, bila aeb, aeyb, aebi</t>
  </si>
  <si>
    <t>eqaamat gaah, sarkaari eqaamat gaah</t>
  </si>
  <si>
    <t>mahl e aqaamat, qaabil e aqaamat, ghaer aqaamat paziiri, ghaer aqaamati, ghaer aqaamat paziir</t>
  </si>
  <si>
    <t>aehmiyat sey, aehmiyat kam karna, aehmiyat zaahir karna, baa aehmiyat, ghaer aehmiyat, kam aehmiyat deyna, aehmiyat key saath, aehmiyat</t>
  </si>
  <si>
    <t>har dil aziizi, aaziiz daari, asaasi, aziiz daari, asaasah, har dil aziiz, har dil aziiz taur par, dastuuri asaas key khelaaf, aziiz, bila asaas, asaas</t>
  </si>
  <si>
    <t>ezaaz deyna, ehsaas karna, ezaazi, pur ehsaas, ehsaas e kam tari, ehsaas, eziiz</t>
  </si>
  <si>
    <t>ehtejaajan chhor kar chala jaana, ehtejaaji, ehtejaaj karna</t>
  </si>
  <si>
    <t>ehtemaam</t>
  </si>
  <si>
    <t>aehwaal</t>
  </si>
  <si>
    <t>taehriiri elaan, elaan karna, eelaan karna, elaan naamah, elaan, bil elaan</t>
  </si>
  <si>
    <t>shart e auwwaliin, aalan karna, auwwaliin, auwwalan</t>
  </si>
  <si>
    <t>qaabil e etemaad, ghaer qaabil e etemaadiyat, baa etemaad, bey etemaadi, etemaad, khud etemaadi, etemaad karna, pur etemaad</t>
  </si>
  <si>
    <t>ehsaasaati</t>
  </si>
  <si>
    <t>bah khaer o aaafiyat, aafiyat tang karna, aaafiyat, aafiyat, khaer o aafiyat</t>
  </si>
  <si>
    <t>baa afraat hona, afraat, afraad e kaar, ba afraat, afraat sey</t>
  </si>
  <si>
    <t>afsaanah khwaan, afsaanwi, afsaanah, tawiil afsaanwi nasr, ghaer afsaanwi, afzuun karna</t>
  </si>
  <si>
    <t>afsurdahgi, afsurdah, afsurdah dili, baehriyah ka chhota afsar</t>
  </si>
  <si>
    <t>afsos naak, afsos karna, qaabil e afsoos, afsos zadah, afsos</t>
  </si>
  <si>
    <t>ummiid afza, hausalah afzaai karney waala, naa qadr afza, hausalah afza, hausalah afzaai, farhat afza, hausalah afzaai karna, himmat afzaai, afza</t>
  </si>
  <si>
    <t>ajr, aajir, ajiir pan, ajiir, bey ajr, ajor</t>
  </si>
  <si>
    <t>aawaa gawan, aghwa kunandah, aghwa kar leyna, aghwa karma, aghwah, aghwah karna, aghwa, aawa</t>
  </si>
  <si>
    <t>ahaali mawaali key baghaer</t>
  </si>
  <si>
    <t>ahem waaqeaat key beghaer, ahem ya dil chaspi ki haamil khabar, aham hemaayat, bari ahem ghari, khas garoh ka sab sey ahem shakhs, aohaam parast, aohaam parasti sey, ghaer ahem, ahem nuktah, ahem, ahem lafz</t>
  </si>
  <si>
    <t>adaalat e aaliyah</t>
  </si>
  <si>
    <t>ataaiyat</t>
  </si>
  <si>
    <t>ihtiyaat, bey ihtiyaati</t>
  </si>
  <si>
    <t>iijaad kardah, iijaad shudah, iijaad, iijaadi, pur iijaad, iijaad karna</t>
  </si>
  <si>
    <t>naa qaabil e etebaari, naa qaabil e etebaar tarz par, qaabil e etebaar, bey etebaar, bey etbaar, bey etbaari, naa qaabil e etebaar, etebaar karna, etebaar</t>
  </si>
  <si>
    <t>atraaf</t>
  </si>
  <si>
    <t>ajiib pan, ajab tarah sey, ajiib shakhs, ajiib ul khilqat, ajiib o ghariib, ajiib chiiz, ajiib aadmi, ajiib, ajuubah, ajab, ajaaeb khaanah</t>
  </si>
  <si>
    <t>saktey meyn aajaana</t>
  </si>
  <si>
    <t>ajdaad, aaba o ajdaad</t>
  </si>
  <si>
    <t>aksar, aksiir, aksariyati hukuumat, aksariyat, aksariyati jamaaat</t>
  </si>
  <si>
    <t>aqiidat, aqiidat sey, aqiidat mand, aqiidat mandaanah</t>
  </si>
  <si>
    <t>iqtidaar, naa qaabil e ikhtetaam, ikhtetaam</t>
  </si>
  <si>
    <t>ekhtetaam par aaney waala, ekhtetaami, aaghaaz din ka ekhtetaam, ekhtetaam, ekhtetaami hissah</t>
  </si>
  <si>
    <t>ikhatta karna</t>
  </si>
  <si>
    <t>akhbaar naweysi, akhbaar ya nashriyah, akhbaaraat, akhbaari ijlaas, nashr e akhbaar, akbar, akhbaari kaaghaz, akhbaar farosh, jhuuti ya mubaalghah aameyz khabreyn deyney waaley akhbaaraat, naashir e akhbaar, akaabir parasti, akhbaari chabuutra dukaan chah thara, akhbaari naamah nigaar, akhbaar, akhbaar naweys, akhbaari, akhbaari numaaindah, woh larka jo akhbaar beychta ya pahonchaata ho</t>
  </si>
  <si>
    <t>akaarat, akhrot sey bana makkhan, akhrot ka chhilka, akhrot ka mazah, akhrot</t>
  </si>
  <si>
    <t>akhlaaqi, ala akhlaaq, baa akhlaaq, khush akhlaaqi, ghaer akhlaaqi, akhlaaqi talqiin, mukhrib e akhlaaq, akhlaaq aameyz, akhlaaqi laghzish, shadiid akhlaaq pasand, khush akhlaaq, akhlaaqiyat, akhlaaq, akhlaaqan, bey akhlaaq, bad akhlaaqi, mutakabbiraanah akhlaq, khelaaf e akhlaaq, bad akhlaaq</t>
  </si>
  <si>
    <t>muallim e ikhlqaaq</t>
  </si>
  <si>
    <t>baa ekhlaaq, ghaer ekhlaaqi, ghaer ekhlaaqiyat</t>
  </si>
  <si>
    <t>baahami ikhtilaat, ikhtelaaf, ikhtilaat, ikhtelaaf karna, ikhtilaaf karney waala, ikhtilaaf hona, ikhtilaaf</t>
  </si>
  <si>
    <t>aqdaam, aqdaam e mutaaqaabil</t>
  </si>
  <si>
    <t>aqd, naey aqaaed, talqiin e aqiidah, aakhtah karna, basar auqaat, daftar key auqaat, akaat, aakhtah, aqdah, auqaat, aqd karna, jhuuta aqiidah, usuul e aqaed, nizaam ul auqaat, aqiidah</t>
  </si>
  <si>
    <t>ikattha shudah, ikattha ho jaana, majma ikattha hona, maal ikattha karna, ikattha, ikattha karna, ikttha karna, ikattha hona, bacha khucha ikattha karna, ikatthey ugna, ikattha raehna</t>
  </si>
  <si>
    <t>duusron sey alag thalag raehna, alag pan, alag karna, alag hona, alag alag, alag thalag, alag thalag sa, alag, alg thalag, alag alag tariiqon sey, alag alag raehna, baal ya choti ka alag alag karna</t>
  </si>
  <si>
    <t>alaahedgi</t>
  </si>
  <si>
    <t>alaamat, alaamati, alaamaat, ranj o gham ki alaamat, alaamat e nafi</t>
  </si>
  <si>
    <t>shimaal elaaqey ka baasi ya baa shindah, banjari elaaqah, jangli elaaqah, sar hadi elaaqah, khush numa aur musarrat bakhsh elaaqah, elaaqah, daldali elaaqah, mutanaaza elaaqah, elaaqah jaat, shimaal mashriqi elaaqey ka baasi ya baa shindah, pahaari elaaqah, elaaqaai, elaaqah waari, elaaqaai aab o hawa, deyhaati elaaqah, elaaqaeh jang, shimaali elaaqah, aab giiri elaaqah</t>
  </si>
  <si>
    <t>is key elaawah, elaawah, elaawah aziin</t>
  </si>
  <si>
    <t>albattah</t>
  </si>
  <si>
    <t>khwaab aaluudah, aulaad, kohr aaluud, ashk aaluudah, abr aaluud hona, aaludah krna, aghlaat, aal aulaad, khumaar aaluud, zang aaluud hona, khuun aaluud, gham aaluudah, naa aaludah, zaehr aaluudah, zang aaluud, aaluudah, aalaat, abr aaluud, naa aaluud, aaluudah karna, bey aulaad, gard aaluud, aaludah karna, aalaat o auzaar, zang aaluud karna, sam aaluud, ghubaar aaluud</t>
  </si>
  <si>
    <t>alehedah, alaahedi, alahedah, alaahedah, alaahedagi, alaahedah karna, alaahedah hona, tor kar alaahedah karna, alahedah karna</t>
  </si>
  <si>
    <t>aluudgi, aaluudgi, aluudgi sey, abr aaluudgi</t>
  </si>
  <si>
    <t>ghisey pitey alfaaz, alfaazi tartiib, nau alfaaz saazi, alfaaz ki bhar maar, sahiih alafaaz ka istemaal, fehrist e alfaaz, khokhley alfaaz, alfaaz, zakhiirae alfaaz, alfaaz ada karna, alfaaz waapas leyna</t>
  </si>
  <si>
    <t>alwidaa</t>
  </si>
  <si>
    <t>naa qaabil e ilzaam, bey ilzaam, ilzaam taraashi karna, ghalat ilzaam lagaana, jurm ka ilzaam lagaana, ilzaam lagaana, ilzaam taraashi, ilzamaat sey bari karna, ilzaam, ilazzm lagaana, jhuuta ilzaam lagaana, ilzaam taraash</t>
  </si>
  <si>
    <t>amaanat, amaanat daar, amaanat rakhna</t>
  </si>
  <si>
    <t>amr e musallam, amr, aamir, amiir zaadah, teyzi sey amiir hona, proshiyaai amiir zaadah, naaeb amiir ul baehr, amar beyl, bey had amiir, amiir, amiir ul maktab, amiiri, bahiirah e ahmar, amiir ul baehr, amr e rasmi, amar, amiir ghariib, amr e musallimah</t>
  </si>
  <si>
    <t>amaarat, amruud ka darakht, amrat, amruud</t>
  </si>
  <si>
    <t>imaarat ul baehriyah, imaarat, mehraabi imaarat</t>
  </si>
  <si>
    <t>aamiraanah</t>
  </si>
  <si>
    <t>umuuman</t>
  </si>
  <si>
    <t>amaamh, amaamah</t>
  </si>
  <si>
    <t>bil umuum, maahir e umuumi, umuumi yaat, umuumi</t>
  </si>
  <si>
    <t>amraaz e zaehraawi, amraaz e khabiisah, amraaz ki baa qaaedah darjah bandi</t>
  </si>
  <si>
    <t>inaayat</t>
  </si>
  <si>
    <t>andruuni kash makash, andar sey dhona, andruun e khaanah, andruuni taur par, anduruun e mulk, antri, andruunah, anduruuni, andar ko morna, andruuni, andar, andar ko mura hua, andar ghusna, andar hi andar, andruun e shahr, andar morna, andar karna, anduruuni zeybaaish, andruuni dhamaaka, andar band karna, andar laana, andar aana, andruuni silaai, andruun e mulk, andar raehna, andar sey, andar lagaana, andruun, andar daalna</t>
  </si>
  <si>
    <t>andeysh naak, kotaah andeysh, andeyshah, duur andeysh, aaqibat naa andeyshi, aaqibat naa andeysh, andeyshah karna, khaer andeysh</t>
  </si>
  <si>
    <t>andha dhund, andheyra chhaana, andheyri kothri, andheyra hona, andhar, andheyra tar, aundha karna, sakht andheyra, andherey meyn kam nazar aana, aandhi ka jhonka, andha karna, andheyra karna, andha, andheyrey sey dhakna, aundha, andheyr dhaana, andha dhund baraai, andheyri, andheyra, andha muqallid, andhi gali, andheyra ghup, andha pan, andheyr, aandhi</t>
  </si>
  <si>
    <t>infraadiyat, infiraadyat, infiraadiyat, infiraadi mizaaj, infiraadi</t>
  </si>
  <si>
    <t>anguur ki beyl, anguura ki bakri ka uun, angarkhi, ankari lagaaney waala, angraai, angaara, baagh e anguur, angreyz, anguuri beyl ki kasht kaari, ankari, anqariib, angarkha gard posh, ankri, anguuri sharaab ka, saehl angaar, angaar, anguur, angraai leyna, anqariib honey waala, sahel angaari, sahel angaar, sahel angaari sey, fasl e anguur, aankra, anguuri baagh ka maali</t>
  </si>
  <si>
    <t>aankas</t>
  </si>
  <si>
    <t>anguutha, anguuthi</t>
  </si>
  <si>
    <t>anjuman sey nikaalna, anjaami, amal e anjaam shudah, anjaam tak pahonchna, anjaam dahi, jamaaaton ki anjuman, anjuman, sar anjaam deyna, sar anjaam, anjaam, anjaam tak pahochaana, anjaam deyna, anjaam paziir, anjaam kaar, mulkon ki anjuman, anjaam ko pahonchaana</t>
  </si>
  <si>
    <t>chir chiri aurat, bey sharm aurat, naa katkhuda aurat, dhiit bad chalan aurat, aurat, bey naam aurat, sardaar aurat, bey wafa aurat, khabti aurat, naujawaan aurat, aali martabah aurat, sozan kaar aurat, aurat baazi karna, laraaka aurat, bad chalan aurat, aarhti, mard sifat aurat, ghaer shinaasa aurat, zaliil aurat, woh aurat jis ney kabhi bachchah nah jana ho, aurat pana, aurat baazi karney waala</t>
  </si>
  <si>
    <t>maghribi atwaar apnaana, farangi atwaar apnaana, apnaana</t>
  </si>
  <si>
    <t>aqraba nawaazi, aqraba par wari, aqraba par war aanah, al aqrab, aqaarib</t>
  </si>
  <si>
    <t>baen ul aqwaami ijtemaa, baen ul aqwaami, mumtaaz shakhsiyat ka baen ul aqwaami garoh, baen ul aqwaami taur par</t>
  </si>
  <si>
    <t>aqliyati, aqliyat</t>
  </si>
  <si>
    <t>iqtesaadiyat, iqtesaad, ikhtesaar, ikhtisaar, iqtesaadi, iqteza</t>
  </si>
  <si>
    <t>aaraastah karna, aaraastagi, aaraastah, ghaer aaraastah, aarastah, pardon sey aaraastah karna, aaraastah paeraastah</t>
  </si>
  <si>
    <t>armaan sey, armaan</t>
  </si>
  <si>
    <t>maal asbaab, asbaab</t>
  </si>
  <si>
    <t>aazurdahgi, aazurdagi sey, zimni asraat, aazurdah, aazurdah hona, aazurdah dil</t>
  </si>
  <si>
    <t>islaah, islaah kun, ghaer islaah yaaftah, qaabil e islaah, naa qaabil e islaah, islaah karna, islaah pasandi, ghaer islaah shudah</t>
  </si>
  <si>
    <t>uut pataang, taarik ud dunya, taarik ud duniya, maa bad ut tabiiyaati, maa bad ut tabiiyaat, uuda, ud bilaao, uut pataang bakney waala</t>
  </si>
  <si>
    <t>ohoot</t>
  </si>
  <si>
    <t>otna</t>
  </si>
  <si>
    <t>rasm or raah</t>
  </si>
  <si>
    <t>qaazon ya aurton ka jhund, auraton sey nafrat karney waala</t>
  </si>
  <si>
    <t>aawargi, aawaargi</t>
  </si>
  <si>
    <t>auwalan, auwaliin</t>
  </si>
  <si>
    <t>tankhawaah meyn izaafah, izaafi, izaafah</t>
  </si>
  <si>
    <t>ezaafi, ezaafah karna, ezaafah, ezaafi naam, ezaafi wasf, ezaafah hona</t>
  </si>
  <si>
    <t>aziiyat kheyz, aziiyat deyna, bahot aziiyat meyn hona, aziiyat meyn, aziiyat, aziiyat pahonchaana, aziiyat naak, aziiyat rasaan, aziiyat paana, aziiyat kun, aziiyat sey lutf uthaana, aziiyat pahonchaaney waala</t>
  </si>
  <si>
    <t>bahot kam paaeydaar, bhadda kar deyna, bheyd kaehna, bahot acchha, bahot barhaana, bheyd, bahot, bahot chhota, bahot qariib, bahot khaas, bahot aziiyat meyn hona, bahot sey, bhattah, bhatti, bahot zeyaadah, bhaddey pan sey, bahot mumkin, bahot masruuf hona, bhadda pan, bhuut kaa sa, bahot parey, bahot kam, bahot duur ka, bahot kam meqdaar meyn, beyhuudah pan, bhuut jaesa, bhuut pariit, chuuney ki bhatti, bheydi, sharaab ki bhatti, bahot bhaari qiimat deyna, bahot maqbuul ya mohtaram, bhatta, bahot zeyaadah dil chaspcoll, jawaaar bhaata, man bhaata, bhat, bahot shor machaaney waala, bhadda, bheyd bhara, bahot uuncha, bahot achcha, bahot ziyaadh bojh, bhadda jumlah, bahot bara aadmi ya jaan war, bahot sa, bhadda sa, bahot hi, bahot piiney wala, bahot kam andaazah, bahot bura, bhuut pariit ka zikr, bahot ehteyyat sey, bahot uunchi aur zordaar waala, bhuut pariit banaaney ka aamal, jis par bhuut taari ho, bahot lamba arsah, bhuut pariit banaana, bahot bara, bhuut</t>
  </si>
  <si>
    <t>buud, baadah noshi, bad kaar, bad tar karna, batti, bad, rang baodi, bad naami karna, bad nazmi karna, bad intizaami karna, bad naami, bad suurat banaana, bati rassi, baet ul khala, bad rau ghaas, baat ka pakka, but parast, raal baehta, baat taalna, bad haiyat, bad mizaaji, baadah kash, baat thaerana, baad baan ki idhar udhar harkat, but kadah, bad haiyat karna, bataai, bad chalni, bad bakhti sey, khaanah bad dosh, bad mizaaj aadmi, bad khwaahaanah, bad rau pauda, baad e nasiim, bad kaari karna, bad mizaaji sey, baad shaah beygam, tukron tukron meyn bata hua, bar baad hona, bad naam, bad mizaaj, bad shakl, naa buud, baehta hua, bad raahi, marney key bad, bad suluuki, bad baatin, tafsiil baat, agar batti, bad meyn, bad numa, bad naam ghar, bad ka, bad go, baddu, beyd e majnuun, bad bu, bad khaslati, bad haal sey, rati baat dohraana, baad maghrib, bad maaash, bad kirdaar, baadi, haath bataai, zeyr baad, bad zabaan, bad tariin, bad suurat karna, bari baat karna, baad baan, baad giir, baad numa, patti jis sey baad baan baandha jaaey, dhiit bad chalan aurat, buuti, bad suurat kar deyna, aehmaqaanah baat, bad diyaanti karna, but taraash, bad doa bhari, bad tartiib karna, bad hawaas karna, bad dimaaghi, baat pakarna, buuta, bad lagaam, bad aawaaz, gum raah kun baat chiit, bahd dil o jaan, bad dehaani, bad waala, bad mast karna, chikni chupri baat, baat chiit hona, badi rok dastah, beytey, murgh e baad numa, baad e shimaal, chhota beyta, bad chalni sey, bad tamiizi sey baat karna, bad khwaahi, ghisi piti baat, japaani budh mat, bad tamiizi sey khaana, bad maaash insaan, baad baani kashti, bad eteqaadi sey, fauri maa bad aaney waala, bar baadi karna, bad tiinati sey, bad khoraaki, bad intizaami, aashiir baad, baat lambi karna, bad mazaaqi, aap biiti, bad zan, bad bakhti, bad libaas, bad chalan, maa bad ut tabiiyaati, bad hawaas karney waala, suni sunaai baat, baat chiit, bad chalan banaana, baat lagaana, bad unwaani, bad rau naalah, baad shaah, bar bat bajaana, asr maa bad, baad shaah gar, bad doa karna, baad e gharbi, but taraashi, do baeti, bad tar, budh, man gharat baat, kaana baati karna, baadah, bad naami sey, baiid, baat sey hatna, bad taehziib, bad intezaami, bal buuta, boda, bad azaan, bad waza, nazar e bad, bad khu, bad lehaaz, bad shakla, baat pakki karna, bad shakal, bad qumaash, bad khwaah, bad suluuki karna, bin bata, zeyr iin buuti, bad suluuk, bad atwaari, biit, bar bat, mazey ki baat, bad goi, niist o naa buud karna, maa bad ut tabiiyaat, mom batti, jaadu ki buuti, bad maaashi sey, baiid tariin, bey tuki baat, bar baad karna, bad doa, beyd, bad rang karna, but numa, mubaarak baadi, daagh ya batta lagaana, bad zeyb, bad nasiib, bad maaashi, bad tamiizi, bad asluubi, jangal bar baad karna, bad mast, baad baan lagaana, baad kash, maa bad, bad qismati, bata, bad rau ghaas ukhaarna, baet, badi, baat, bad tamiiz, bad dil karna, intehaai bad maaash, bad zani, chappuon ya baad baan ki madad sey chalney waala chhota jahaaz, bad zauq, bad zaat, bad hazmi, bad bakht, baet ul khalacolloq, bad atwaar, mubaarak baad deyna, baat chiit sey sauda hona, bad chalni karna, bad kaari, bad az marg, bad qismati sey, bad hawaas kar deyna, aadhi baat, bad tamiiz aadmi, hayaat bad al maut, bad asri, baad e maghrib, mun sey baehti raal, bad asar, bad diyaanti, bad diyaanat, bar baad shudah, bad tamiizi karna, ab key bad, bad taehziibi, hayaat e maa bad, but parasti, jari buuti yaan, bar baadi, bad ruuh, bad amli, beyd zani, bad chalan aurat, baat chiit karna, bad mazgi, bad mazah, baad, bad saliiqah, bad qismati laaney waali shaey, beyti, beyta, bad gumaani sey, bad buu daar, bidaai, bad az waqt, bad nazmi, mubaarak baad, bad nazar, haath hila hila kar baat karna, bad maaashi ka adda, itti bitti, sachchi baat, tabaah o bar baad karna, musallamah baat, bad numa karna, bad akhlaaqi, bad unwaan, tawiil muddat key bad, niyat e bad, bad gumaani, baad shaahi, mubaarak baadi ka, bad masti, is key fauran bad, but, baat ka kachcha, bad haal, bad khaslat, baad e saba, gol mol baat karna, baadiah, bad gumaan, bad bu deyna, bad waza karna, baad bar daashtah, khufyah taur par kamzor ya bar baad karney waala, bad qismat, bad haali, teyz bad bu, baat maan leyna, fil badiih, bad akhlaaq, bad rang hona, tilismi buuti, bar baad, bad hawaasi, bad zaaeqah, fil badiih naghmah taraazi, jari buuti, badi ka tasalsul, bad naam karna, achhoti aur nai baat ka mushtaaq, pahley bataa deyna, tikona baad baan, baad shaahat, peychiidah baat, batta lagaana, bad tar hona, bad rang, bad suurti, bad suurat, bad suurat burhya</t>
  </si>
  <si>
    <t>baghleyn bajaana, dil baehlaaney waala, teyz tarraari sey bolna, bolney ka fel, baalon meyn kangha pheyrna, baalon waala, chir chirey pan sey bolna, hich kichaahat sey bolna, bulaana, jhuut bolna, baghleyn bajaaney waala, bolney waala, bolna, dil baehlaana, jald jald bolna, baalon ka singhaar, jii baehlaana, lar khara kar bolna, maathey par latki baalon ki eyk lat, banaawati andaaz sey bolna, dhaawa bolna, beylan, bey tuut bolna</t>
  </si>
  <si>
    <t>baabu, baaba, babaai, baba, baab</t>
  </si>
  <si>
    <t>batni, batan, rassi batna, baatuuni, baateyn karna, haath bataana, bad baatin, mamuuli baateyn, baatoni pan, biitna, miithi baateyn, batna, baatini, bataana, baateyn baghaarna, aapas meyn batna, badan, gul badan, baatna, takallum e batni, raah bataana, baateyn lagaana, chikni chapri baateyn, bohtaan, baaham batna, badani, bataaney waala, bey sar o paa baateyn karney waala, bohtaan lagaana, dukh bataana, baateyn banaana, batiini, dhiyaan bataana, bey ar o paa baateyn, baatuuni pan, bohtaan baandhna, baatin biin</t>
  </si>
  <si>
    <t>muft ki bak bak karna, baaqi, kiraaey ki bagghi, maa baaqi, maa baqi, baag, bakki, haath meyn baag hona, biikh kani karna, baaghi, bey baaki sey, bak bak karna, hakka bakka, bag tat, bikaau pan, bak bak, biikh kani, baaqi daar, bakwaas, bagghi, baehkaao, chaar pahiyon waali bagghi, bikaau, biikh, biika, bakh shish deyna, beykh kani, bagghi waala, bakhshish, baaqi maandah, baehka hua, bey baak, bak waas karna, bey baaki</t>
  </si>
  <si>
    <t>gathri bandi, mansuubah bandi karna, ehaatah bandi karna, silsilah bandi, meyaar bandi sey mutaalliq, dil band, aab band, bhaai band, naakah bandi, hawa band, band o bast karna, do baarah samt bandi karna, qalam band karna, jumlah bandi, bunuaadi taur par, jang bandi, kamar band baandhna, biiwi ka bandah, band nali, yakh band almaari, tiktiki baandh kar deykhna, jang bandi karna, qalah bandi karna, kaar band, jild bandi, band gali, rag bandi, bila paa bandi, darjah bandi, garoh bandi, kholney band karney ka daaney daar fiitah, morchah bandi karna, zabardasti sey munh band karna, zabaan bandi karna, baant, baandi, jakar band, darjah bandi karna, band angusht, firqah bandi, motiya band, baandh, tuk bandi, nazm bandi karna, ghaer paa band, eynda beynda, chaaq chau band, bandh, dam band, munh band karna, qalah band, band khol deyna, moti baanaat, aendi baendi, khaanah bandi, paa band, qiimat bandi, mor chah bandi, band kar deyna, qaabil e tabqah bandi, qaafiyah bandi, band o bast, taala bandi, amraaz ki baa qaaedah darjah bandi, nazar band karna, beynda, zamaan bandi, izaar band, band karna, paa band raehna, naa qaabil e darjah bandi, band gobhi, band chhakra, tiip ka band, zabaan bandi, bint, bhaai bandi, khala band, ism bandi, zeyr band, gulu band, kalmah bandi, laam bandi, andar band karna, taangeyn mila kar baandh deyna, peysh bandi, ehaatah bandi, band, paaband karna, maqaam bandi, biunt, nazar bandi, buundi, samaan bandi, bandah, naa paa band, laam bandi karna, zumrah bandi karna, raastah band kar deyna, qalam band kar leyna, tabqah bandi karna, qataar bandi, kamar band, qalah bandi, jama bandi, band kholna, dast band, buundaa baandi, bindi, waqt ka paa band, had bandi, ghaer darjah band, had bandi karna, dar bandi, diiwaar bandi karna, beynt, band nalki, nazar band, paa bandi lagaana, baazu band, taeh bandi, sada bandi, band mutthi, band e aahini, sada bandi karna, shiirazah bandi, zor bandi, peysh bandi karna</t>
  </si>
  <si>
    <t>buri hukuumat, ghiza bar daar, majzuub ki bar, burd baar, bara sanduuq, do baarah rakhna, kheyti baari, do baarah samaana, jaldi jaldi barey barey niwaalaey nigalna, ruud baar, bura bartaao, bar, bar aamdah, bur bur, buri tarah gar baraana, buraai, bar aamad karna, bar daash karna, bar qaraar, buri tarah sey, bar tarfi, bura bhala kaehna, kai baar, do baarah janam deyna, baar baar hona, baraah raast, baehri qazzaaq, baar baar honey waali, baarah dari, bar qaraar rakhna, raah bari karna, kaar o baari, bara kar key dikhaana, baar baar aana jaana, ashk baar, bara jhuut, do baarah haasil karna, bar guziidah, bara tukra, buri lad, barh kar, barii uz zimmah, baehra karna, mizaaj ya bar taao ki talkhi, dast bardaari, buraai ka chakkar, payaam bari karna, bara chaaqu, bar daasht na karna, do baarah mangwaana, bar baad hona, bur buraahat, bar tar nasb ka supuut, ghar baar, bari baazi, bari karna, gar bar, ufaq e baehri, bar jastah, bar khwaastgi, bar angeykhtah karna, gurz bar daar, do baarah samt bandi karna, do baarah garam karna, bara bartan, baar gaah, baeri, baehr, bar tari, bar tari key liey koshish, taswiir ko bara ya chhota karna, bar saati, eyk bari shiishi, bara randah, barh gaya, bari nadi, bari chiiz, bari dhun sey, bar khwaast karna, gham biir, baari, baarh, baara, barhami, buri tarah sey hilaana, barey huruuf ka, bari baat karna, buura, bara teyz, bara bar, do baarah jawaan karna, bur buraatey huey, behri, bar daasht hona, bar daasht karna, gar bar karna, qaabil e bar daasht hona, naaz bar daari, baehri, neyzah bar daar, jaanwaron kaa baara, do baarah, bar aamad, bari aant, raah bar, bari ahem ghari, bara joshiila shakhs, baaura, nishaan bar daar, bar dasht karna, beyri lagaana, bara shehr, bar baadi karna, bar kaan, bara kamrah, do baarah karna, baar ha, baarey, baarah, bara hissah, baehr e munjamid junuubi, barey miyaan, bara jeybi chaaqu, bura amal, us key bar aks, bari mehnat sey siikhna, do baarah shuruu hona, naaeb amiir ul baehr, khaasah bar daar, buri aadat, bara darjah, baraaey naam, bura pan, sar baraah, chhaan bora, alam bar daar, baen barr e azmi, baehra pan, bar bat bajaana, bar tar, barri fauj, bey had bara, barrah, bar qaraari, baarah singha, sharar baar, bar khelaaf, baehri kaai, teyl bar daar jahaaz, kaar o baar e ishtehaar, bar bar karna, har baar, barey shaher ka, buri, bura, bari laehr, khaanah bar andaaz, do baara, maziid bar aan, baehra, buri nazar, barey paemaaney par, larzah bar andaam hona, bara sa niwaalah ya ghuunt leyney ka amal, naa bara bar, shamshiir bar daar, do baarah daakhil hona, bur buraana, baehri jughraafiyah, bara aadmi, bar daasht, do baarah chhaapna, sab sey bara enaam, bori, bora, fezaai beyra, bar haq, bari makkhi, jii bura hona, kaar o baar, bar gad, baar bardaari karna, do baarah qaanuun saazi, dar baar, bar kinaari, bara seyth, bar jastah jawaab, bari chhalni, barey tukrey nigalna, naamah bar, khargosh ka baara, kheyti baari karna, andha dhund baraai, bura kaam, baar yaabi, kaar o baar chalaana, kaam ka baar, bar bat, bar bar, khasa bara, bar aks, bar tari key liey koshish karna, baraai, baraah, naa jaaez dar aamad bar aamad, zeyr baar, bara karna, baari kaa, bar baad karna, bur key beghaer, aatish baar, barey barey ghuunt ley kar piina, jangal bar baad karna, bar haankna, bari dukaan, bari, bara, baer, baar, zeyr baari, raah bari, musaafir bar daar taiyaarah, bara shishah, sakht bura bhala kaehna, do baarah banaana, shara bor, kaprey ki bur, amiir ul baehr, bar jastahgi, baar baar, paeghaam bar, bar taao, ber khilaaf, bari teyz raftaari sey harkat karna, barh jaana, payaam bar, do baarah partaal karna, bahot bara aadmi ya jaan war, buri harkat, bar buurha, beghaer raeh bar, bar mala, khila pila kar bara karna, bari ehteyyat sey, bar baad shudah, ilzamaat sey bari karna, dast bardaar hona, darhami bar hami, baar daalna, bahot bura, bara shaher, buraa bhalaa kaehna, bura suluuk karna, bar baadi, kabuutar naamah bar, naa qaabil e bar daasht taur par, bar aamad hona, do baarah jaan daalna, bar bola, baarh waan, asa bar daar, beyri, beyra, baar aawar, bar qaraar raehna, daaeyn baaeyn bar jaana, bar khaast, baar sey aazaad, bar waqt jaari hona, bara rang, tabaah o bar baad karna, burd baari, bur buriya, bar waqt, chhata bar daar, bura bartaao karna, bara tamgha, bura asar daalna, bari kamaani, bara patthar, bar peyta, baehri fauj, bar khelaaf hona, bari had tak, bar hankaai, taat ki bori, bara hatora, baad bar daashtah, khufyah taur par kamzor ya bar baad karney waala, dar baari, aatish baari, dil bar, barham, khatar naak kaam ka beyra uthaana, qaabil e bar daasht, khar gosh baara, barey mazey, barr e saghiiri, bara raastah, bar baad, naa qaabil e bar daasht, bari meqdaar meyn, do baarah bharna, bey baar, bara jhiinga, bahot bara, baehri beyrah, bar mahel, bey bahrah, taabuut bar daar, sartaan e baehri, bar kaani, haashiyah bar daar</t>
  </si>
  <si>
    <t>shimaal elaaqey ka baasi ya baa shindah, ishq baazi karna, bis, baz, bas, jald baazi sey, baaz purs karna, aatish baazi, dhokah baazi, baaz rakhna, fiqreh baaz, narah baazi karna, nakhrey baaz, shobadah baazi, mukkah baaz, gap baaz, dhoka baazi, kewaar ya khirki ka baazu, bas hona, nirkh baazi, khar buuzah, shikaar baazi, bis daar, tarbuuz, qumaar baazi karna, jatthey baaz, saaz baaz karna, bughz, bari baazi, ishtehaar baazi, baehs baazi karna, baeza, baehs, baazi lagaana, basa hua, bas aziin, hansi baaz, baazi gari, neyzah baaz, fiqrah baaz, ishq baaz, baaz aana, raast baazi, thatthey baaz, baazu, baazi, dagha baaz, baasi, dhokey baaz, baais, kushti baazi, raast baazi sey, jald baazi, dillagi baaz, dagha baazi, nashey baaz, baaz yaabi, ghuunsey baaz, taajjub ka baais, bas az aan, nar baaz, baezah gaah, nishaanah baaz, patey baazi, sheykhi baaz, baaz ju, shobdah baaz, zid baazi sey, baazi chah, hawa baaz, ujlat baazi karna, chaal baaz, chaal baazi karna, baezah, daaen baazu kaa, shart baazi, dhokey baazi, mukkah baazi, shikaar baaz, ishteaal baazi karna, shimaal mashriqi elaaqey ka baasi ya baa shindah, fiqrey baaz, bozah khaanah, baaz ras, jiz biz, neyzey baaz, ishq baazi, pheyra baazi karna, baazu key niichey, biis waan, jald baaz, baaz aafriini, aziim ul baehsah, raast baaz, hiilah baaz, hiilah baazi, fiqrah baazi, dhoka baaz hona, baazi ley jaana, hullar baaz, qala baazi, khala baaz, bozah banaana, diid baazi karna, paak baaz, bey bas, jugat baaz, saaz baaz, baaz, baas, baaz purs, chaal baazi sey, bu baas, kiinah baaz, aazaadi sey baehs key liey peysh karna, daghaa baazi, baaz gasht, balley baaz, aurat baazi karna, baaz sey shikaar, mukkah baaazi, sauda baazi, paak baazi, muqaddamah baazi, geynd baaz, saaz baaz hona, qala baaz, phabti baaz, chhoti zaat ka baaz, faahishah baazi karna, baazi gar, bughz bhara, ban baas, jaan baaz, bos o kinaar karna, shobadah baazi karna, dillagi baazi, akar baaz, hiiley baazi, dagha baazi sey, shobadah baaz, biis, nazar baaz, dhoka baaz, baazu band, chahel baaz, jal baaz, chandu baaz, hujjat baazi, daghaa baaz, chohl baaz, ban baasi, az bas, saudey baazi karna, bosah leyney waala, baehs karna, kamanchah baaz, bey basi, mukkey baaz, hullar baazi karna, hawa baazi, khaarij az baehs, bosah, aurat baazi karney waala, qumaar baazi</t>
  </si>
  <si>
    <t>baehm, tasht az baam, biimah, biimah kaar, biimah daar, biimey waala, zeyr o bam, buum, bahm karna, biimah karna, baam, baehm karna, baam machhli, biimah kaari, tasht az baam karna, baehm pahonchaana</t>
  </si>
  <si>
    <t>bil aakhir, baal daar, anguur ki beyl, bil wqafah, bila shirkat, bol, bel, bal, baaligh raaey dahi, ulta bal parna, bal khaata, bal khaana, bula leyna, bila dil kashi, par o baal, bila koshish, bila haqq e raaey, bila mazaahmat, bila manzuuri, chhoti billi, aakaas beyl, bael gaari, geyhuun ki baali, khassi billi, bila naa ummiidi, baalaa dast, aalam e baala, bil muqaabil, bila mashwirah, bila zaruurat, balla maarna, baalaai kamrah, balli, balla, bila rokey tokey, bal khaata hua, bal daar, bila kasar, bila mani, peyt key bal chalna, balaaey naa gaahaani, baghli raastah, bila peywand, bila muhabbat, bila farq, sar key baal, bila kharaabi, billi jaesa, teyz tarrar boli, baalaa pan, kam boli deyna waala, faarigh ul baal, bal deyna, bila khauf, bila milaawat, bila takalluf, bila izhaar, peyt key bal, bila hujjat, do bol, anguuri beyl ki kasht kaari, bil ittefaaq, baalu, baali, chul bula, bila rok, bila madad, bil khusuus, bila sabqat, baaowla karna, bil wasuuq, sar key bal, bila wazan, bila paa bandi, bin bulaaey, bila mughaaltah, ala bala, ujrey baal, bila manzuuri key, baala sauti, bila moaawezah, bila muzaahimat, tiika balli, baal jhaarna, naak key bal dubki, bila dam lagaaey urna, bila daliil, bil kul bey huudah, bila peysh khidmat, naak key baal nochney ki chimti, bila tashaffi, tah o baala kar deyna, bil waastah, bila tahaffuz, bol baala karna, bila iraadah, bil ghalti, bila taraaqqi, mazkuurah baala, munh key bal, baaula, ghaer baliigh mani, bila lehaaz, bila tanaasub, naak sey bil banaana, baal saaf karna, baala, bila shart, bil farz, bil rok tok, bila sabab, baalaaey banafshi, buurhi billi, bila lagaaey laptey, bila wajah, bila ejaazat, bin bulaaey mehmaan banna, bil umuum, bol chaal, bilkul, buluugh, bachchah boli, bila kaanta, amar beyl, bila taiyun, burhya key baal, bila moaafi maangey, achaanak bol uthna, bila taakhiir, bila jawaab, bila dil chaspi, bil elaan, bil aks, baala saut, bila danthal, bal nikaalna, boli, bal buuta, sar key bal ghotah, bila aeyb, bol kar, bila taraddud, baaligh hona, bila tasanno, baaowla, baaligh, bila taiyaari, daagh beyl, bila riya, bilaa sar paer, bila qiimat, khaatimah bil khaer, beyl, baal banaaney ki waza, naa pasand boli, bila rishtah, bila hoshiyaari sey, bila muqaabilah, bael ya gaaey ka dakraana, bil iraadah, bila chaaqu chhuri, bila tawaqqo, bala, bael, bil muqaabil hona, baalaai, gori rngat och sunaehrey baal waala, bila tabdiil, bila kam o kaast, baal chhar, bila taraddud key, bila naaghah, baal bachchey, taeh o baala, billi ki miyaaon, baliigh, baghli, baal saaf karney ki sifat rakney waala, bila jaaney, balley baaz, bila dard, bil zaruur, baalaai utaarna, bila kanghi, baaligh aana, bila jor, bila taskiin, bila ism, aba biil, baal sey bana kapra, bila rukey, bila asaas, bila taiyyun, baal nochna, baal baal bachna, baalaaey taaq rakhna, bul bul, baala khaanah, bal daalna, billi, billa, bila dar, bal daar hona, baalah khaanaah, bar bola, baal, bila aeb, bila rasiid khariidna ya beychna, beyla, kam boli deyna, bila shak o shubhah, billi ka bachchah, bila rukaawat, balaa nosh, baala dasti, naa baaligh, bil daliil, bila harkat hona, bila inteha, bila chamak, eyriyon key bal, baliigh go, baal baraabar, ghutney key bal jhukna, bil muqaabil raah, mushk bilaao, bila istehqaaq, nai boli, baal kaatna, bila zaruurat chori ki aadat, bila munaafa, baal kamaani, taeh o baala karna, bila umang, bila qasd, bila shubhah, bila qaed, baal ya choti ka alag alag karna, ud bilaao, bol chaal ka, baal ki khaal nikaalna, baaola pan, bila mutaabiqah, zina bil jabr karna, naqli baal</t>
  </si>
  <si>
    <t>rasna basna, basna, chal basna, baasan</t>
  </si>
  <si>
    <t>bich khopra, gum naam baashi, bach gaanah, bash shaash, biich sey phata, biich meyn ghusna, bach nikalna, biich ka, beysh, bacha hua, paaon biich meyn hona, bhajan bachhah, bach pan meyn khilaana pilaana ya deykh bhaal karna, biich meyn rakhna, beysh baha, beysh tar, biich bachaao karna, harey rang ka bich khopra, beyshi, biich meyn, bacha khucha, kam o beysh, beyshi karna, paaon biich meyn daalna, biich men, biich kaa, bacha khucha ikattha karna, kami beyshi, baash shaash, yaar baash, khush baash, bhuuka bachhah, biich bachaao, biich meyn kaatna, bach jaana, biich meyn daalna, beysh qiimat, bachpan, bashaashat, biich, bachey raehna, bachaao, bach pana, bey bachaao, bacha khucha maal, bacha maal</t>
  </si>
  <si>
    <t>mehnat bachaaney waala, farsh bichhaana, bachaana, auney pauney beychna, kam daamon beychna, jaan bachaana, kitaab beychney waala, bey iimaani sey beychna, khatrey sey bachaana, bachan khuchan, paehlu bachaaana, beychna, sasta beychna, sauda beychna, zindah bachna, baal baal bachna, beychney waala, bechney waala, bila rasiid khariidna ya beychna, bachna, kapra beychney waala, aankh bachaaana</t>
  </si>
  <si>
    <t>baatil karna, badal deyna, shakl badal deyna, baadal aana, badli, badal, badley meyn deyna, badley, baahami adal badal, khuuni badlah, badal banna, jang key baadal, badlah deyna, nah badla hua, baatil, adal badal, baatil kun, baadal ki garaj, badlah utaarna, radd o badal karna, badlah leyna, baatil karma, badlah leyney waala, badal paziir, baadal, baitaal, badlah, badal jaana, baadal sa, baadal ghirna, agya baetaal, radd o badal, adla badli karna, adal badal karna, badal khidmat, nah badlah hua, badlah chukaana, adley ka badla</t>
  </si>
  <si>
    <t>bilkul qudrati, bilkul niichey, bilkul wesa hi, bilkul waazeh, bilkul durust, bilkul mamuuli</t>
  </si>
  <si>
    <t>khaanah badosh bhaand, khaanah badosh, khaanah badoshi</t>
  </si>
  <si>
    <t>baghaawat, baghaawat karna</t>
  </si>
  <si>
    <t>baghaawt, bad bakhti sey, neyk bakht, kam bakht, bakht aawaar, hawaas baakhtah karna, bad bakhti, jawaan bakht, bakht, kam bakhti, hawaas baakhtah, khush bakht, hawaas bakht karna, aabru baakhtah, bad bakht, siyaah bakht, hawaas baakhtah kar deyna</t>
  </si>
  <si>
    <t>sheyr e babar</t>
  </si>
  <si>
    <t>barf gaari, makhruuti shakl ka barf ka dala, barf, barf par phisalna, barf daar baarish, glacier par pari hui barf, barf pighalna, barf banaana</t>
  </si>
  <si>
    <t>bhurta banaana, bharti karna, bharti, bharat, bharat bojh, bhurta, naya bharti, jabri bharti karna, jabri bharti, laazmi bharti</t>
  </si>
  <si>
    <t>burd baar, bura bartaao, khurd burd karna, dast burd, khurd burd, baruudi surang, bur buraatey huey, aagey barhta hua, baraat, baa ruud, gola baaruud, bartaao karna, barhtey huey, burd baari, bura bartaao karna</t>
  </si>
  <si>
    <t>bauna, boona, raal baehna, adh banaa, teyz banna, laash biini, bachchey ki raal baehna, chauki daar paas baan, buni hui, kam biin, buna lebaas, bariik biini sey, banna, bohni, khush biin, baen shobah jaati, baad baan ki idhar udhar harkat, laaeq banna, lakri ka bana, baagh baan, tiflaan e khata kaar ka nigah baan, aakhir biini sey, raqiiq banna, baen ul mulki, jora banna, baen saqaafati, aadi banna, phat par kar baehna, meyz baan, ashkaal biin, bukhaar ban kar urney waala, gaari baan, khud biini, baani, baana, bunaai, khandaq ban jaana, daana daana banna, baad baan, patti jis sey baad baan baandha jaaey, naql o harkat par paa bani lagaana, bin bulaaya, kaj biin, aadmi banna, binaaey jurm, haath sey bana hua, bin bulaaey, parat banna, badal banna, bin bulaaya mehmaan, baen us sutuur likhna, dhaagon taaron doriyon ka taana baana, sirf eyk patthar ka bana sutuun, khurd biin, niichey sey baehna guzarna ya guzar jaana, akar fuun ban kar chalna, bunna, ban jaana, aaen baaen, baanh, baano, baen mazaamiin, burj e nigah baani, khush haal banna, baen ul aqwaami ijtemaa, mila kar bunna, laadla banaa, baad baani kashti, raahibah banna, shiishah ban jaana, baen ul aqwaami, khuun baehna, baen e shaehri, diid baan, bana sanwra, buna hua, uun ka bana, baariik biini, musiibat banna, baen barr e azmi, bin bulaaey mehmaan banna, chhaan biin karna, khud biin, an ban, aan baan, maa baen, qariib biin, chhaan biin, naa biina, jangal baan, duur biin, khaalon sey bani dongi, akhrot sey bana makkhan, biaahna, paas baani, jai ka bana, bona, haath ki bani taswiir, dar baan, aadmi jo bheyriya ban jaaey, bin bata, baen nasli, bin baap, bina, bhaap banna, biin, tamaash biin, mukhtalif qism bana deyna, ban deywi, bin daamon, nigaah baan, biimar banna, baagh baani, khud biini karna, baagh baani karna, bukhaar ban jaana, jo aasaani sey bey waquuf ban sakey, baad baan lagaana, nigah baan, baen ul qabaail, baen, kisi ko ullu bana kar jo chaahey kara leyna, chappuon ya baad baan ki madad sey chalney waala chhota jahaaz, chhoti duur biin, aakhir biin, dheyr ban jaana, bheynt bana kar, chalaak banna, qaed khaaney ka nigah baan, banaao singhaar, natiijah banna, phir sey bunaai, udheyr bun, baehna, banaao, piil baan, nigah baani, baal sey bana kapra, mumtaaz shakhsiyat ka baen ul aqwaami garoh, hin dustaani ban dar, binna, shariik banna, haq daar banna, shauhar banna, bana thana, baariik biini sey, paas baan, baen us sutuur maaani, biina, nigah baani karna, daaeyn baaeyn bar jaana, bunney waala, peysh biini, peysh biini karna, matlab banna, ban baas, guuda bana deyna, baiyyan, nird baan, peysh biin, saalis banna, baagh baani qaenchi, kaprey bunna, nuktah biin, ban baasi, baen ul qaumi, bina shart, kam zor banna, banaa hua hona, baariik biin, rukaawat banna, tikona baad baan, khuun ka baehna, biinaai, baen ul aqwaami taur par, baatin biin, niim naa biina, saer biini</t>
  </si>
  <si>
    <t>bahaaduri sey, bahaadur aanah, bahaadur ya suurma log, bahaadur, bahaaduri</t>
  </si>
  <si>
    <t>balkeh, baalak, baalak pan, naa baalighi</t>
  </si>
  <si>
    <t>baethey bithaaey, zehen meyn bitha leyna</t>
  </si>
  <si>
    <t>bacchchey ki tarah chalna, bacchcha kursi</t>
  </si>
  <si>
    <t>jhuggi banaana, gat banaana, farsh banaana, dan daanah ya nishaan banaaney waala, ghungaryaalah banaana, kundli banaana, laa chaar banaana, makhluut banaana, taabuut banaaney waala, bad suurat banaana, khandaq banaana, mowaafiq banaana, insaan banaana, kam zor banaana, qiimah banaana, gattha banaana, naa mard banaana, sharaab banaana, hajaamat banaana, ghulaam banaana, jora banaana, banaaney waala, mansuubah banaana, bhurta banaana, gada gar banaana, banaana, laddhar banaana, deota banaana, hadaf banaana, bey waquuf banaana, khandar banaana, naa kaam banaana, haq daar banaana, fehrist banaana, raakh banaana, khulaasah banaana, laal banaana, yaqiini banaana, shiishah banaana, daanta banaana, qaumi banaaney ka amal, sikkah banaana, madni banaana, baalishtiya banaana, nahiif banaana, naql banaana, naa suur zadah banaana, khafqaani banaana, wiiraan banaana, haqiiqi banaana, sanati banaana, topi banaaney waala, kam zor banaaney waala, gatthi banaana, ghariib banaana, jaali banaana, majaaz banaana, naak sey bil banaana, ley paalak banaana, raqiiq banaana, khat banaana, peychiidah banaana, qaanuun banaana, jism ka hissah banaana, moaafiq banaana, achaar banaaney waala, jaawidaan banaana, pheyn banaana, bad chalan banaana, behtar banaana, ullu banaana, mazuur banaana, fitri banaaney ka amal, khayaali banaana, tang banaana, sakht banaana, ziddi banaana, naqshah banaaney waala, mulki banaana, taa riik banaana, thok par banaana, nishaanah banaana, khota banaana, naqshah banaana, mutanaasib banaana, naa tawaan banaana, lehaaf banaaney ka kaam, ghar banaana, taabe banaana, aehl banaana, daaney daar banaana, paaltu banaana, guchcha banaana, khastah haal banaana, sar kash banaana, kamaan banaana, aasaan banaana, bozah banaana, bukhaar banaaney waala, tawaaef banaana, baal banaaney ki waza, zaati banaana, munaasib banaana, dandaaney banaana, shikaar banaana, nok daar banaana, mushkil banaana, ghaer jaanib daar banaana, do baarah banaana, saehl banaana, taswiir banaana, nishaanah banaaney ka amal, shakhsi banaana, qarz daar banaana, adna banaana, khassi banaana, haliif banaana, laa faani banaana, khaakah banaana, garoh banaana, kattar bannana, baateyn banaana, bojhal banaana, murgh zaar banaana, bhuut pariit banaaney ka aamal, ghaer fauji banaana, awaami banaana, bey raehm ya kattar banaana, daakhili banaana, ghonsla banaana, khuda banaana, phir sey banaana, aadmi banaana, munh banaana, barf banaana, maa taehet banaana, jhuuta banaana, bhuut pariit banaana, naa kaarah banaana</t>
  </si>
  <si>
    <t>banyaan</t>
  </si>
  <si>
    <t>baanl pan, ruui sey binauley nikaalna</t>
  </si>
  <si>
    <t>bakhshney waaala, bakhshna, bakhshney waala</t>
  </si>
  <si>
    <t>dar keh bhaagna, sauteyli bahen, chor bhaagna, bahen, bhaun, achaanak nikal bhaagna, bhiigna, bachchey ki tarah raal bahaana, bhuunna, bahaanah, aansu bahaana, teyz bhin bhinaahati aawaaz nikaalna, bhaagna, nikal bhaagna, bahaanah karna, bhinnaa kar, bhin bhinaata, bhin bhinaana, bahaana</t>
  </si>
  <si>
    <t>baehisht, behisht, behishti</t>
  </si>
  <si>
    <t>bandhan, patti jis sey baad baan baandha jaaey, shaadi key bandhan, bandhan dhiila karna, laga bandha kaam, bandha tika kaam, bandhanon sey aazaad, bandahe aazaad, bandhan jorna, bandha hua, bandha, bandha taka, bandhaai</t>
  </si>
  <si>
    <t>babuul, baabul</t>
  </si>
  <si>
    <t>bey wuqati, shab bey daari, bey misaal, baagh e milli, bey chaeni, bey zauq, bey zari, shimaal elaaqey ka baasi ya baa shindah, bey mazgi, bey mazah, bey zabt, shaadi sey bey zaar, baa hami raza mandi, paehlu ba paehlu rakhna, bey markaz, bey dhanga pan, bey, bey taalluqi, bey gharbachchah, baa, bey faaedagi, bey sharm aurat, baa wujuud yeh keh, bey usuul, baa afraat hona, bey taammul, bah raah raast, baa mauzuun, bey suri aawaaz, bey kasar, bey sabaat, bey thikaana, bey zabaan, bey nazaa, bey hukm, bey daagh, bey samt, bey his ho jaana, bey khwaab, bey ghalaazat, bey sada, bey iimaani ka, sharaab ki khush bu, bey hurmati karna, bey hisi ki haalat, baa zaabitah karna, bey waquufaanah, bey panaahi, ba tarannum, bey dili sey kaam karna, bey mauqa, bey sura pan, bey himmat, bey laus, bey maehli, bah taur tajribah, bey laag, bu qalmuuni muzaahirah, bey ziinat, bey dosh, bey gharz, bey aaraami, bey zaabitahgi, bey asri, bey haqiiqat, bey aawaaz, bah deyr, bey hosh, munni bi, bey mauqah, bey ikhteyaar, baa aawaaz, bey abr, bey ghar karna, baa mohaawirah, bey amn, bey waquufi sey, bey adabi, bey aqli, bey huudah, bey sochey samjhey, baa khabri, bey qadri, bey leyaaqat, baa khabar, bey maraam, bey ekhtelaaf, bey nadamat, baa qaaedgi, bu qalmuun, baa qaaedah, sakht bey chaen, bey ekhteyaari, baa ekhlaaq, bey taaqat karna, bey tausiiq, bey lebaas, bah nisbat, bey haath, baagh baan, bey haali, bey kamaal, bey inheraaf, bey qadar karna, baa saliiqah, bey harkati, bey chaarah, rang ba rangi, bey naam chiiz, bey khalish, bey tuka pan, bey ruuh, bey tawajjoh, bah qillat, baa rughbat, baagh e anguur, ba raastah, bey rukh, bey takaan, bey roz gaar, bey kali sey, bey naami, bey bahaai, baa wiqaar, bey mohaari, bey jor pan, bey sar o kaar, bey izzati karna, buu qalmuun, bey ismat karna, bey saliiqah, bey niyaazi, yak bah yak tuutna, bey ja mudaakhilat karney waala, bey khaayaali, bey taasiiri, bey himmati, bey namuunah, baa azmat, bey ittefaaqi, ba qariinah, bey kaefi, bey haya, bu qalmuuni, ba khuub, bey khauf, bah khushi, bey mohrah, bey eaanat, bey riyaai sey, bey parwaai, yak bah yak hawaai hamlah, bey jaani, bad bu, bey aaraami sey, imdaad e baa hami, bey tawajjohi, baa wujuud, baa aehmiyat, bey dakhli, bey dharam, bey iltefaati, bey khatrah, bey usuula, sabz baagh dikhaana, baa zamiir, bey daar hona, paa bah gil, bey saakhtah hansna, yak bah yak sar niich karna, bey ilzaam, baa wasuuq, baagh baagh hona, bey aawaazi, bey adab, bey jism, bey qadr, bey shak, bey zaar, bey had bhuuka, bey hangam aawaaz, bey raghbat karna, ba itmenaan, bey gharzi, bey ehteyaati, bey ehteyaat, bey waquufi, bey asar karna, bah khaer o aaafiyat, bey harkat, bey hijaab, baagh, bey huudgi, bey aasra, bey daant, bey ghari, bey hyaai, bey izzat, bey kaari, bey maehl, baa akhlaaq, bey rahem, bey iimaan, bey maeli, bey wazan, bey inteha, ba lehaaz e wilaadat, baa mazaaq, bey waquuf banaana, bey dilaanah, bey aeyb, baa waqaar, ba afraat, baa hayaa, bey khaufi, bey aazaar, bey hunar, bey hawa, baa hami takraao, bey maghz, bey maghzi, bey uzri, bey rabt aawaaz nikaalna, paehlu ba paehlu, bey adbi, bey maanga, bey maqsad, bah zaahir sahiih, bey haal, bey pardah, bey dili sey, ba diqqat, ba zariiah, bey hisi, bey milaawat, bey tukey pan sey, bah sijdah, baa ehteraam, baa ehteyaat, bey ranga, bey tasanno, baa tasawwur, bey aaram karna, bey waqt karna, bey khata, bey par par, bah zor, bey amni, bey naam aurat, bah zid, lafz bah lafz, ba sabab, bey mani zabaan, bey tarfi, bey fikri sey, bey riya, bey taras, bey tarah, hu ba hu, bey taassubi sey, bey lutfi, bey riyaai, bey ras, bey tanaasub, bey ruuaan, bey takraar, bey taalluqi sey, bey aameyzish, bey insaaf, bey suurat, bey sanad, bey sar o pa, ba haal, ba wajah, bey etebaar, bey kal karna, bah azm, ba mutaabiq, bah heafaazat, bey kapron ka, shaanah bah shaanah, bey yaqiini, khud bah khud, bey hangam pan sey, bil kul bey huudah, bey pas o peysh, bey takallufi, baa ummiid hona, baa wasuuq karna, ba taur ghiza, bey raehmaani, bey reya, bey khud, baa nurawwat, bey hisi sey, bey waquuf aanah hansi, harf bah harf, be ekhteyaar, baashindah, baa zabtigi, bey nuur, bey asar, bey nuqs, bey niqaab, bey hosh kar deyna, bey subuut, bey chakkal, bey rauunat, bey maqduur, bey talbi, bey talab, bey tartiib karna, bey dili, bey diin, jaan bah lab, bey waastah, nannhi bi, bey pardahgi, bey rasiid, bey dhab, bey sharmi, bey lagami sey, bey waqti, bah aasaani, bey raehm, baa dil e naa khwaastah, bey sharam, bey rang, bey had gaehra, bey kasi sey, bahaal karna, bey rabt, baa izzat, bey raah, ba sahuulat, bah mehrbaani, bah tadriij ghatna, bey had sharaab noshi karna, bey tartiibi, bey kaar pan, bey daagh saabit karna, bey mukhaalifat, bey daliil, bey qaabu, baa yaqiini sey, bey qaraari, bey hesaab, bey niqaab karna, baa taraddud, bey qariinah, bey aaraaish, baa zaabitah taur par, bey kasi, bey sharm, bey manzuuri, bey kali, bey shakl, bey waquuf, bey meqdaar, bey quuwat, bey kaef, bey kaar waqt, bey kaar, be iltifaati, baao gola, bah qataar chalna, bey maqaami, bey jigri sey, bey bunyaad, bey iimaani kar key jiitna, bey iimaani sey, bey sabri, bey sabra, bey shoghl, bey zaabtigi, bey adbi sey, bey peyndah, bey had, bey sabab, bey suraagh, bey daul, bey raehm ho jaana, bey qarraar, bey dard, bey raehmi, ba mahaarat, bey socha samjha, bey pardah karna, bey raehem, bey lehaaz, bey dhyaani sey, bey daar, bey daad, bey zarar, halqah bah gosh, bah kinaar, bey dhab haalat, bah juz, bey wajah, ru ba ru, ba kasrat, baa niyaam, bey muqaabilah, bey natiijah, bey zaraar, baa aasaani chirh jaaney waala, marz e bey khwaabi, ba qaaedgi sey, rang ba rang karna, bey iimaani sey beychna, bey isteqlaal, bey waqoof, bey panaah, bey ja mudaakhilat, baa tin, bey zar, bey had bara, bey dakhl karna, garm joshi key bey ghaer, bey etedaali, bey himmat karna, bey aahang, bey ehteyaati karna, bey matlab, bey naziir, bey hisaab, dam bah dam, bey waquuf aadmi, roz ba roz, bey dhangi chaal, shimaal mashriqi elaaqey ka baasi ya baa shindah, bey daarhi, bey kaar karna, bey gunaah, bey wadah, bey mazaahmat, bey ghar, rang barang, bey juta, bey jurm, bey dili key saath, bey khwaabi, bey tatiil, bah mauqah, bey nasiib, bey murawwat, bey uns, quuwat e baah, bey etbaar, bey dhab chaal, bey junbish, bey tuk, bey wafaai karna, baa himmat, bey rukhi, baa etemaad, bey asaaish, sar ba falak, baa ismat, bah darjah haa, bey qaaehdah, bey ghaerati, bey nawa, bey sar, bey sai, ba shumuul, bey tamiiz, bey etbaari, baa hamiyat, bey nafs, bey masrafi, bey rok, bey naam, bey naak, ba azmat, bey sabr, bey wafa aurat, bah taur, bey khud hona, bey ja istemaal, bey shumaar, bey jaan karna, bey takalluf aanah, bey sharmi sey, bey izzati, bey insaafi, bey ghar horna, bey mazahgi, bey kaar kar deyna, bey hayaat, bey hayaai, bey par, bey josh, bey mulaazim, bey hisi key saath, bey khwaahish, amraaz ki baa qaaedah darjah bandi, bey yaar o madad gaar, bey gaar, bey jawaab, bey andaazaanah, dam bah khud karney waala, shimaali baa shindey, bey had amiir, bey imteyaaz, bey paayaanah, turki bah turki jawaab deyna, bey aaraam, bey wuqat, bey hausalah, bey silsilah, bey zaari, baa ham zindagi guzaarna, bey qaaeydgi, bey rutbah, bey arq, bey kas, bey qaaeydah, bey neyaazi, bey khabri meyn, bey dam hona, bey tuka, bey jor, bey taassub, bey daar karna, bey jaa, bey baaki sey, baey raehm, bey ilm, bey lachack, bah lataafat, bey faez, bi bi, bey lagaao, bey lagaam, bey khaanumaan, bey daliil dawah, bey his, baa qaaedgi waala, baa zauq, bey ishteaal, bey tuki baat, shab bey daar, baa zamiiri wey, bah kasrat, bey parwaai sey, bey saakhtah, bey asar kar deyney waala, bey insaan karna, bey dharak, bey mael, bey chaeni sey, bey bey nang o naam, bey nuqsaan, bey sochey huey, bey mani, bey jeht, khaanah bah doshi, bey tanziimi, bey enaani, bey kali sey machalna, bey qasd, baagh baani, baagh baagh, bey qaed, bey dil, baagh baani karna, bey suri aawaaz nikaalna, bey dar, bey dam, bey dal, bey neqaab karna, ba zamiiriyat, bey mani taur par, bey etemaadi, jo aasaani sey bey waquuf ban sakey, bey girah, bey ungli ka dastaanah, bey ekhtesaar, khush bu lagaana, paa ba gil, bah khuda, bey dhanga, bey takiyah, bey hangam, bey taaqat, bey jazbah, bey bas, bey jaana buujha, bey etedaali sey, bah mushkil, bey azm, bey diini, bey masrafchhota, baa maqsad, bey aql, bey ant, ba darjah atam, bey ajr, tiir ba hadaf, bey aar, bey aab, bey tadbiir, bey istedlaal, bey sar o paa baateyn karney waala, ba bu, bey taalluq, bey saraahat, bey taasiir, baagh e adan, bey taghaiyur, bey masraf, baa mazah, bey khalal, bey innsaafi, baa ittefaaq e aara, baa zaabtigi, bey sahaara, bey huudah shakhs, bey hayaai sey, bey adabaanah, bey fikri, bey istefsaar, bey gham, bey lachki, baa asar, baa usuul, baa zamaanat, bey itmenaani, bey baakaanah andaaz sey, baa hosh, bey dili sey deyna, bu baas, bey karaan, bey iraadah, bey dhiyaan, bey rabti sey, bey dardi sey, bey lagaami, bey raunaq, bey niqaab kar deyna, bey jaa dawah karna, bey misl, bah pareyshaani, achchhi tarah sey bey waquuf banaaya hua, turki bah turki jawaab, haq bah jaanib, baa shauur, ba har taur, baa qaaedgi sey, bey kashish, bey chaen karna, bey nisbat, maah bah maah, bah quuwat, bey ujlat, bey qaaedgi, baa murawwat, bey mazhab, bey qaaedah, baa usuuli sey, bah ghaur, bey manwiyat, bey fikr, bey aahangi, bey iimaani karna, paain baagh, bey wiqaar, bey aulaad, bey wafaai, bey meyl, bey jaan, bey hath yaar, bey qabzah karna, ba naam, bah jinsihi, bey tars, bey gharaz, baa zaabitah, bey khabri, bey taab, bey asari, bey dhabba, bah kasrat hona, bey khabar, bey asaab, bey jhijhak, bey kam o kaast, baa tadbiir, achchhi tarah sey baa khabar, bey tartiib, ba mushkil, mutalliq bah imteyaaz, bey lachak, baa wujuud yekeh, bey tarbiyat, bey par wahi, bey zamiir, bey masl, bey parwaah, bey mahl, ba muujib, bah dil o jaan, bey kaar ya fuzuul shaey, bey iimaani, bey takhaiyyul, bah tadriij, bey gunaahi, bey ehteraam, bey chuuk, baa lehaaz, bey jigra, bey izzat karna, yak bah yak murna, andey miley bey khamiir aatey ki sewaiyaan, ba zaahir thiik, bey paayaan, tiimaar daar jo kam zor ya bii maaron ki deykh bhaal karey, bey asar karney waala, bey khatkey, ba lehaaz e kirdaar, bey aasra bachchah, bey pusht o panaah, baa hami, bey jins, baa adab, bah iltifaat, bey akhlaaq, bey ja, bey parwaahi, bad buu daar, din bah din, bey qaabu hujuum, bey faeslah, bey kal, bey tamiizi, mariiz e bey khwaabi, bey paaraan, bey piir, bey dawat, naan baai, baa ghiichah, bey khayaali, darjah ba darjah, bey lazzat, bey suud, bey sura, bey hurmati, bey rok tok, bey zaabtahgi, bey rawaaji, ujli bua, bah shiddat, bey faaedah, bey raehmi sey, bey zaari sey, bey kiraan, bey illat, bey bachaao, bey shinaakht, baa tartiib, ba qadr, bey iimaan shakhs, bey lutf, bey laag lapeyt, kanwal baao, bey waqt, dosh ba dosh, bey dardi, baagh baani qaenchi, bey ihtiyaati, bey wafa, bey ghaerat, bey raehm ya kattar banaana, baa tamiiz, shadiid bey chaeni, bey takallufi sey, bey yaqiin, bey khataai, bey zaruurat, bey chau kasi, bey aahat, bey hoshi, bey izati, bey maan ka, bey ar o paa baateyn, bad bu deyna, bey banaawat, bey roz gaari, sar bah raah, bey paerawi, bey dandi, bey qusuuri, bey andaazah, bey jor pan sey, teyz bad bu, tar ba tar, bey nang o naam, bey maalik, bey chaen hona, baa musarrat, bey takaani sey, bey loch, bu, bi, ba, bey qayaam, bey saakhtahgi, khud ba khud, bey hejaab, bey qusuur, bey hal, bey paayah, bey aabru, bey wafaai sey, bey natiijah raehna, bey basi, hu ba hu naql, bey tartiibi sey, bey insaafi sey, bey sira, bey suudgi, bey baha, bey baar, bey baak, bey riirh, ba asar muqaabilah karna, bey qaraar, bey tahaasha, bey haraf, bey his karney waala, bey sakhtahgi, bah muujib, bey niyaam, bey bahrah, bey khudi, bey parwaai sey barhnachalna, bey chaen, bey zaar karna, bey baaki, bey mazgi sey, anguuri baagh ka maali, bey takalluf, bey tuut bolna, bey zaabitahgi sey, bey qadar, dam bah khud, ba haali, bey dhyaani, ba taur, baa sharm</t>
  </si>
  <si>
    <t>bhaag daur karna, jinsi bhuuk, bhuuk maar kar dubla karna, bhag dar, bhiik, bhaga ley jaana, qaed khaaney sey bhaag jaaney ka amal, bhaga deyna, bhaag, bey had bhuuka, bahek jaana, bhiiga, bhagaa deyna, bhigo kar khaana, lag bhag, bhik manga, maar bhaag, bhaaga hua, bhaag jaana, bhaag daur, bhuuka marna, bhuuka bachhah, bhuuka, bhiik maangna, bhigo kar galaana, lakar bhagga, bhuuk</t>
  </si>
  <si>
    <t>huu bahuu naql, bhi, koi bhi nahiin, huu bahu, bhaai ka qatl, huu bahuu wahi, sauteyla bhaai, zara saa bhi, far bahi, bey bahaai, bhaai band, halkey sey baha ley jaana, bahi khaata, khuun ka bahaao, bhaao, razaai bhaai, bhaai chaara, beysh baha, kahiin bhi nahiin, jab bhi, phir bhi, ab bhi, jo bhi, giraan baha, bhaai, bhaao lagaana, chaand numa koi bhi chiiz, huu bahuu, kahiin bhi, kahiin koi bhi nahiin, koi bhi giri waala darakht, bahaa, bahaao, mol bhaao karna, bhaai bandi, hoo bahoo, bahi, jaun sa bhi, bhaai chaarah, kabhi bhi, kuchh bhi, jahaan bhi, khuun baha, ura kar ya baha ley kar jaaney ka amal, pan bahaao, baha, kisi jagah bhi, bey baha, kisi bhi maghz ka chhilka</t>
  </si>
  <si>
    <t>bajaaey, saabiqah zimmah daari key bajaaey nai zimmah daari, bojh laadna, beyja tasarruf karna, biij daalna, baaja, sar ka bojh utaarna, bojh utaarna, suujh buujh waala, suujh buujh, naa buudgi, baja laana, kornish baja laana, dil ka bojh hataana, tey ka biij, buujh leyna, mudaakhilat beyja, qabar bijju, habs beyja, bharat bojh, shukr baja laana, baaj, samajh buujh sey, bahot ziyaadh bojh, habs e beyja, bujh jaana, samajh buujh kar, bijju, baja, samajh buujh, baaj guzaar, biij, beyja tasarruf, ghaas ka biij, bojh</t>
  </si>
  <si>
    <t>baahar bheyj deyna, faarigh kar key bheyj deyna, bheyja</t>
  </si>
  <si>
    <t>haiyat badalna, rastah badalna, batlaan, nah badalney waala, samt badalna, batlaana, bheys badalna, paehlu badalna, rawish badalna, rukh badalna, badalna, badalney waala, raastah badalna, yak bayak raastah badalna, naa badalney waala</t>
  </si>
  <si>
    <t>badastuur, dast badast laraai</t>
  </si>
  <si>
    <t>baghaerat, bakaarat, bigaarta</t>
  </si>
  <si>
    <t>baaraani, tadaad barhna, buri tarah gar baraana, bohraan, har baraana, bohraani, aagey barhna, charkh e bariin, baeruuni taur par, bur buraana, barhna, kasrat sey tadaad barhna, teyz teyz aagey barhna, achaanak barhna, baeruuni, ghatna barhna</t>
  </si>
  <si>
    <t>bajri phaelaana, bajri, bajaawri karna, bajra, baajra</t>
  </si>
  <si>
    <t>ahem waaqeaat key beghaer, anguura ki bakri ka uun, bakri, bakra, bikhraao, bakrey ki khaal, banaawat key baghaer, baghaer, bigaara hua, sharaaet key baghaer, bakri ka bachchah, baghaer shor o ghul, beygaar ka sipaahi, qaaliin ya dari key baghaer, bakaarah, bigra hua, huduud key baghaer, baghaer chhanaaatahua, bheyr bakri ki aant, bigaar, baakirah, bikhra hua, dikhaawey key baghaer, bakhra, beghaer chori chhupey, bakar waal, bur key beghaer, gaanth key beghaer, ahaali mawaali key baghaer, bakri ki meyngni, bikhra, beghaer raeh bar, baghaer chuun charaa key, bakrey ki raan, bikri, baghaer adab aadaab sey, bigra, hissey bakhrey, qurbaani ka bakra, bakhrah, shakl bigaar deyna</t>
  </si>
  <si>
    <t>bhola, dykh bhaal kar, bura bhala kaehna, aaya jo bachchon ki deykh bhaal karney key liey mulaazim rakkhi jaaey, biimaar ki deykh bhaal karna, bhola aadmi, bhala, bhaal, bach pan meyn khilaana pilaana ya deykh bhaal karna, bhalaai, jo bachchon ki deykh bhaal karey, biimaar ki deykh bhaal karney waala ya waali, bhuul chuuk, mushfiqaanah deykh bhaal, bachchah jis ki deykh bhaal ki jaaey, ghar ki deykh bhaal, bhuul bhulaiyaan, bhuula hua, bhuul jaana, bhala changa, bhaala, deykh bhaal karna, sakht bura bhala kaehna, deykh bhaal, bhola bhaala, bahaali e shabaab, buraa bhalaa kaehna, bhala aadmi, tiimaar daar jo kam zor ya bii maaron ki deykh bhaal karey, bhol pan, bhol pan sey, bhuul</t>
  </si>
  <si>
    <t>muhaason sey bhara, hatheyli bhar, gagan bheyr, saal bhar ka, samjh sey baahar, shahed bhara, bhar puuri, munh bharaai, haath bhar meqdaar, baahar bheyj deyna, rag bhara, hara bhara, paaon bhaari, baahar pheynkna, pur bahaar, taat bahar, mud bheyr hona, beyhar, bhir ka chhattah ya basti, bhar maar, bhaar, hara bhara pan, baahar nikal jaana, bhaari pan, dhajji bharaai, alfaaz ki bhar maar, nau bahaar, raat bhar, mutthi bhar, bad doa bhari, paaon bhaari hona, bhiir, nigraani sey baahar, saal bhar, ghussey sey bhar puur, bhar puur aur waazeh, til bhar, bhaari qadam, bheyra, zarrah bhar, mud bheyr, kaai bhara, dil bhara, shahed sey bhar puur, bhar puur hona, peyt bhar khaana, dukh bhara, baahar jaaney ka raastah, daraz bharaai, chamchah bhar, bhir jaana, bheyr, ras bhara pan, bheyr bakri ki aant, bhiir jama hona, bhar bhariya, pal bhar meyn, bhar puur, biihar, baahar, bheyr ki khaal, baahar nikalna chaahna, bahot bhaari qiimat deyna, haftah bhar, bahaar, bhaari bharkam, jii bhar, peyt bhara, umar bhar ka saath, chutki bhar, teyl sey bhara, bharey ka, surkhi maael bhuura, peyt sey paaon baahar nikaalna, bhir, bhara hona, lambi dil bhari chiikh, gaehra bhuura rang, bheyriey ya kuttey ki chiikh, baahar ka, josh bhara, taat baahar, jazbaat sey bhara, ras bhara, sada bahaar, bhaari, bheyr ki tarah chiikhna, piip bhara, bheyd bhara, bhar bhara, bhuura, bahiirah e ahmar, janglaat sey bhar puur, piip bhar aana, qaabu sey baahar, munh bhar, aansu bhara, aapey sey baahar, bhaari aawaaz sey, baahaar, bhaari aawaaz, bhir ka chhattah, bughz bhara, bhar kiila lebaas, har bhara, bisaat bhar, bhar, bhara hua, bheyr khaal, pal bhar key liey, baahar nikaalna, do bhar, khassi bheyra, chhotey chhotey suuraakh sey bhara, bhuura riichh, ji bhar kar, chuuna bhara, bharaao, bahar jaaney waala, bhaarey ka kaam, gaad sey bhar jaana, bhaarey ka ghora, bhir jaesa, bhuuri shakar, pahonch sey baahar, bharraai aawaaz sey, shab bhar, bahaari</t>
  </si>
  <si>
    <t>basti, ghaer waa bastah taur par, band o bast karna, bhir ka chhattah ya basti, basiit, bosiidah, yakh bastah hona, bisaat, naa waa bastah, lawaazmaaat ka bastah, band o bast, ham bastah, bast, waabastah, bisaat bhar, waa bastah hona, bisaati, ghaer waa bastah, yakh bastah, sar bastah</t>
  </si>
  <si>
    <t>bhunaana, bhin bhinaana</t>
  </si>
  <si>
    <t>aziim ul baehesah chiiz, bhuusi chokar, bheys, bhuusi nikaalna, bheys badalna, bahes karna, bhuusi, bhuusa</t>
  </si>
  <si>
    <t>azdawaaj e baahami, baahami aameyzish, baaham aameykhtah, baahami jhagra, baahami adal badal, baahami ikhtilaat, baaham jura, baaham milaana, munhasar baaham, ghiza baham pahonchaana, baahami guftugu, baahami raabitah, baahami ishtiraak, baaham, baaham marbuut karna, janam bhuumi, baaham batna, baaham milna, baaham baandhna, ghiza ki baham rasaani, nisbat e baahami, baahami amal, itsaal e baahami, baaham guuthna, baaham peychiidah</t>
  </si>
  <si>
    <t>bey daari, behtar tariin, betaar, behtar banaand, badar, dar badar karna, shaehr badar karna, shaehr badri, diin badar karna, behtar, behtari, mulk badar, behtri, shaehr badar, behtar banaana, baetaar, behtar hona, shahr badar karna, bad rau, aadha tiitar aadha bateyr, mulk badar karna, badr, tar batar karna, shaehr badar karney waala, tittar bittar karna, shaer badar, dar badar, behtar karna, bateyr</t>
  </si>
  <si>
    <t>muft ki bakwaas, bakwaasi</t>
  </si>
  <si>
    <t>gandah birozah, baras, bars, bars ki biimaari</t>
  </si>
  <si>
    <t>bandish, bandish lagaana</t>
  </si>
  <si>
    <t>ghanti bajtey raehna</t>
  </si>
  <si>
    <t>nafa bakhsh, hayaat bakhsh, taraawat bakhsh, ghiza bakhsh andaaz meyn, khush numa aur musarrat bakhsh elaaqah, buqchi, singhaar ki buqchi, ghiza bakhsh taur par, ghiza bakhsh, ghizaaiyat bakhsh, kuttey ka bacchah, bakhshey jaaney key taur par, farhat bakhsh, ummiid bakhsh, salaamat bakhsh, musarrat bakhsh, quuwat bakhsh, bakhshi, ghizaaiyat bakhshi, bacchey ka bilbilaana, taskiin bakhsh</t>
  </si>
  <si>
    <t>jaaney buujhey, lagaai bujhaai karna, bujhaa hua, bey jaana buujha, jaanaa buujha</t>
  </si>
  <si>
    <t>ghanta bajaana, baghleyn bajaana, bajaana, siiti bajna, pat bijna, bajna, bar bat bajaana, baghleyn bajaaney waala, siiti bajaaney waala, naak sey bajaaney waali baansri, siiti bajaana, ghanti bajna, taali bajaaney waala, gajar bajaana, taali bajaana, ghanti bajaana, ghanta bajna</t>
  </si>
  <si>
    <t>dam bahkhud kar deyna</t>
  </si>
  <si>
    <t>baaghiyaanah</t>
  </si>
  <si>
    <t>baehkaana, lebaas sey beygaanah insaani jism, bakaain, laghw bakna, bey baakaanah andaaz sey, bey gaanah, bikna, baehkna, uut pataang bakney waala</t>
  </si>
  <si>
    <t>batorna, behtariin, behtriin</t>
  </si>
  <si>
    <t>banya, banya pan, achchhi tarah sey bey waquuf banaaya hua</t>
  </si>
  <si>
    <t>buluughat, balaaghat sey, balaaghat, adam e buluughat</t>
  </si>
  <si>
    <t>muhim ju baanka, baank, baang, bonga, har bong, baanka, baanki, buland baang, qaumi baenk, baank pan</t>
  </si>
  <si>
    <t>bheynt charhaana, peyshah war bhaand, qurbaani ki bheynt charhaana, khaanah badosh bhaand, bhonda, bhand, bhaanda, bhondey pan sey, bhindi, bheynt, bhonda pan, bhaant bhaant ka, bhaant, bhaand, bhaanda phor, bheynt bana kar, bhaanta, bhaant bhaant, bhin bhinaata, bhaanda phorna</t>
  </si>
  <si>
    <t>chand buundeyn, qataar baandhna, pul baandhna, aankh par patti baandhna, bandhna, kamar band baandhna, hath yaar baandhna, pushtaara baandhna, palley baandhna, had baandhna, taash key pattey baantna, kamar baandhna, patti baandhna, baaham baandhna, rakht e safar baandhna, khuley bandon, gaanth bandhna, saath baandhna, kashti ko rassi sey baandhna, baantna, hissah baantna, bohtaan baandhna, baandhna</t>
  </si>
  <si>
    <t>bandar jaesa, bandariya, bandar, bandar gaah</t>
  </si>
  <si>
    <t>banjari elaaqah, banjaara, banjeyra, banjaarah, banjar zamiin, banjar, banjar pan</t>
  </si>
  <si>
    <t>bangaalisheyr, daak banglah</t>
  </si>
  <si>
    <t>baqaaya, baqiyah, baehkaaya hua</t>
  </si>
  <si>
    <t>aag bagola karna, gul e bakaaoli, baukhlaaey huey, bukhl, baukhla deyna, baaqla, baqqaal, baghal giiri, baghal, bukhl karna, bagula, baghal giir hona, baguula</t>
  </si>
  <si>
    <t>jis meyn sey bijli nah guzar sakey, bijli ki tarah chamakna, bijaala, bijli, bijli lagaana</t>
  </si>
  <si>
    <t>barzakh</t>
  </si>
  <si>
    <t>barabri, takhriib e barbari, baraabri sey, baraabar kaa, baraabar, baraabar karna, barbar aur erab ki makhluut nasl, baraabar ki takkar, baraabri karna, til baraabar, baraabri, zarrah baraabar, baal baraabar</t>
  </si>
  <si>
    <t>waqt barrbaad karna, paesah barbaad karna, khaak barbaad, tabaahi wa bar baadi, luut kar barbaad karna, naa qaabil e barbaadi, tabaah o barbaad kar deyna, dafatan barbaad karna</t>
  </si>
  <si>
    <t>aatish khu, dozakh ki tarah gaehri khaai, kaha, tund khu, panaah gaahe, almaas e kohi, haq kho deyna, khu gari, qaeh qaha lagaana, phudak chuuha, narm khu, gaahey gaahey, chaahiey, khi khiyaana, jangli chuuha, an kahi, kaha ja skaney waala, ham khu, chaeh chaha zan, narm khui, gaehri khaai waala, chuuha, an kaha, mazhakah khey naql, khaau, khaai, bayaabaani chuuha, kaahi, khaamoshi sey, khu gar, bad khu, gurbah khu, khu gar karna, neyk khu, khwaam khaah, qaeh qaha, chuuhey jaesa, chaeh chahey, kisi ko ullu bana kar jo chaahey kara leyna, khu paziiri, tang khaai, tund khuu, kaha suna, kho deyna, gaehri khaai, tund khuui, kohi, khu, chuuhey daan</t>
  </si>
  <si>
    <t>jo farokht nah kiya gaya ho, jo dhaala nah gaya ho, goya, kaaya, barh gaya, puuchha nah gaya, jo kisi hesaab na laaya gaya ho, kaaya palat, ittelaa naamah jis meyn kisi duusrey ka udhaar waapas karney sey mustasna kiya jaaey, goya keh, biimaar kya hua, jis par hamlah nah kiya gaya ho, goyaai, lagaaya gaya daao, tanz kiya jaana, jo abhi wujuud meyn nah laaya gaya ho, farz kiya hua, mast kya hua, jisey safeyd nah kiya gaya ho, kaayaa palat, shaamil nah kiya ho, reha kiya hua, jisey kaata nah gaya ho, supurd kiya hua, kya, chapta kiya hua</t>
  </si>
  <si>
    <t>papaaey ruum ka ghar, muft ki bak bak karna, anguur ki beyl, majzuub ki bar, kalank ka tiika lagana, kaaghaz ka raddah, shimaal elaaqey ka baasi ya baa shindah, musiibat ka maara, paehlu key saath saath, kai eyk, sar key chakkar, qismat ki palat, jurmaaney ka, puurey ka puura, jaaedaad ki mushtarkah milkiyat, khelaaf go, chau raaha, ghaao lagaata, tasbiih ka daana, daant ka dard, ghori key duudh ka mattha, kuttey ka patta, shuruu ka, ghaao lagaana, jadiid soch ka, shaaz o naadir honey ki haalat, baa wujuud yeh keh, ghundey ki yaar, aaru ki eyk qism, ghaael honey key laaeq, dozakh ki tarah gaehri khaai, taeraaki ka amal, naaeb ka ghar, ahem waaqeaat key beghaer, munh ka, tamannaaon ko puura karna, daraanti ka phal, jaesa keh, deykhney ka koi aalah, chaaey ki zeyaafat, daak ka dibbah, mohaafize shikaar gaah, ghaas ka qita, pahaari ki choti, kohaan daar gaaey, bachchon ka juuta, ghoron ka qasaai, pitaai ki chhari, chamrey ki jhilli, saaf goi sey, bey iimaani ka, anguura ki bakri ka uun, sharaab ki khush bu, paaon ka panjah, bachchey ki raal baehna, chhapaai ka sasta kaaghaz, jis ka mazaaq uraaya jaey, khoon ki kami, jaziirey ka, saal bhar ka, hajaamat ka andaaz, bey hisi ki haalat, chau paehla, dar keh bhaagna, kaai, kaah, ghata kar bayaan karney ka amal, raat ko, reyt ka todah, chau paayah, seynki roti ka tukra, soney ka paani charha hua, kai baar, khushi ka narah, tafriih gaah, ghiib go, jorney ka amal, saabiqah zimmah daari key bajaaey nai zimmah daari, ghamsaan ka ran, nutfey ki naali ki jarrahat, niind ka jhonka, hijjah ki ghalti karna, shaan key khelaaf hona, saarey ka saara, luut maar ki talaash meyn hona, ghaflat ki niind, jis ka bharosah nah ho, daftar shaahi ki zabaan, geyhuun ki baali, ghiibat goi, pul key niichey raastah, yahuudiyon ka mohallah, khamiir ka nishaastah, gaaliyon ki bauchhaar, daaman e koh, chaaey posh, jis ka inkaar nah ho sakey, ghantey ki aawaaz, aaya jo bachchon ki deykh bhaal karney key liey mulaazim rakkhi jaaey, chaupat, durusht go, jahaazon ka pushtah, nisf qatr ka, gaal ki haddi, wuqat ka andaazah, chhotey jaanwar ki khaal, aesh o ishrat ki maehfil, baat ka pakka, jis ka yaqiin nah aaya ho, tasawwur ka dhoka, shimaal ki taraf, qaey, ruuhaani khaan qaah, biimaar ki deykh bhaal karna, koi bhi nahiin, pasand ka izhaar karna, adna darjah kaa mutrib, chakkar ka, gond ki taeh lagaana, murghi ka darbah, tufang ka ghora, qayaam gaah, zeyr e zamiin panaah gaah, saans ya hawa ka jhonka, uryaani ki haalat, pistaanon ki suujan, qar o qiimat ka andaazah, kewaar ya khirki ka baazu, kalank kaa tiika, halaq ka kauwwa, daur e haazir ka, chamrey ki patti, qaaz ki chiikh, imtehaan ki nigraani karna, shokh surkh rang ka, dubo kar halaak karney ka amal, biich ka, jis par chot ya takliif ka asar nah ho, chhuri rakhney ka dibbah, bara kar key dikhaana, dar gaah, dastaan go, ghari ki marammat karney waala, ahem ya dil chaspi ki haamil khabar, daak ki thaeli, kath putli ka kheyl, apni maan ka qatl, baad baan ki idhar udhar harkat, tawaqqo key khelaaf, dawaa ki goli, bhuuton ka ghar, roz naam chah, niind key jhokey leyna, chakki ka paat, gaao dum, aant ka qulqulaana, chau paaya jaan war, giri ka teyl, qaed khaaney sey bhaag jaaney ka amal, dhobi ki dukaan, kaaghzi ya kaprey ka ruu maal, sarak paar karney ki dhaari daar patti, aaam khwaab gaah, is key elaawah, chau kor, bhaai ka qatl, chuuney ki qalai, mirgi ki dawa, mehnat kaa, aaghaaz din ka ekhtetaam, bakrey ki khaal, peyt key bal chalna, chau kas, mizaaj ya bar taao ki talkhi, sarson ka teyl, aab paashi ki naehr, qaanuuni yaat ka maahir, auzaaron ka saaz o saamaan, do paher ka khaana khaana, lakri ka bana, giri jama karney ka amal, kuttey ki kothri, paros kaa, fanni dast gaah, taryaaq chah, bolney ka fel, saanp ka daant, buraai ka chakkar, jab keh, eyk khaatey ka duusrey sey ham aahang hona, zamiir ki khalish, saanwi darjey ka, qurbaani ki bheynt charhaana, ghaao, ghamsaan ki laraai, qaeh qaha lagaana, gaari ka pichhla dibba, tiflaan e khata kaar ka nigah baan, urti batkhon ka ghol, bachhrey ka gosht, qamiiz ka gala, pahaari kauwwa, moaashirat ka, chhapaai ki ghalti, reyt ka zakhiirah, gat ka, ghii, ghia, allah ki laathi, sar key baal, gunbad ki sada, shaadi key laaeq, suui ki tarah, muft ki bakwaas, chaaey khaanah, patthar ki lakiir, eyk tarah ka shaftaalu, kaliisey ka chandah, kunjiyon ka chhalla, marney key qariib hona, purzon ki saakht, banaawat key baghaer, qaed khaaney ka janglah, ghaas ki eyk zaat, bar tar nasb ka supuut, chhuut ka, jurm ka saathi, garoh ya nasl ka qatl e aam, piipey ki daat, pakkey kirdaar ka, paapaaey ruum ka safiir, chataanon ka silsilah, aagey ka, shahaadat ki ungli, garaari ka dandaanah, marney key bad, lakri ki talwaar, safar ki daastaan, uunchey khaandaan ka, baar gaah, kisi ka zamaanahe uruuj, amn ki nishaani, tarah tarah key, khaal ki kamaai karna, chau tarfah, key iraadey sey, haalaan keh, dhulaai ka patra, bhir ka chhattah ya basti, kahiin ka hona, maey noshi ka imtehaan, wabaal e jaan key taur par maujuud, shor ghogha key saath, mitti ka bartan, namu paziiri key saath, go keh, bad ka, ghii pheyrna, peyt key bal, bad go, khuun ka bahaao, haathi ki suund, bar tari key liey koshish, tasawwurriyat ka, subh ka taara, ajnabiyat key saath, jis meyn maghz ka mazah ho, namu gaah, biimaari ki tauziih, kisi chiiz ki madad sey uthaana, paalney ka amal, talib ilmon ki rehaaish gaah, taswiir ko bara ya chhota karna, qaanuun ka sakhti sey laagu karna, naghmaat ka murakkab, ghoron ki khaaney ki thaeli, sirf naam ko, uupar kaa kaam, anguuri beyl ki kasht kaari, zindah ki tarah, chau dah, mukammal sanjiidgi key saath, sharaaet key baghaer, darya ki taraai, amruud ka darakht, darogh goi, bakri ka bachchah, niichey ki taraf jaana, taal key saath, nazm goi, pahaar ki choti, karhaai ka kaam, shahed ki makkhi ka chhatta, maraaqbey ka aalam, funuun latiifah ka nazriyah, gaau dum, puth ka gosht, chhotey qad ka, ragon ki bohtaat, phaansi ka haq daar, diya salaai ki dibya, beygaar ka sipaahi, chaah, haraam ka maal, aankh ka dheyla, alfaaz ki bhar maar, har tarah ka, jis chiiz ka khaas taur par nazar rakkhi jaaey, sar ka bojh utaarna, papaaey ruum ka darbaar, makkai ka pauda, bilji ka karka, piiney ki chiiz, muft ka mazah, chehrey ka charbah, aawaarah gardon ka, har dam ka saathi, naak ki haddi, parhaai key qaabil, kisi waqf key maataht karna, biiwi ka bandah, sikkah shinaasi key taur par, barey huruuf ka, kashiid gaah, razm gaah, zamiin ka maalik, chau rang karna, maali nuqsaan ki talaafi karna, kashti raani ka shauqiin, rehaaish gaah, kah faehm, peyshiin goi, jo bachchon ki deykh bhaal karey, krismas ka waqt, dak ka thappah, dasti sannaai ka, ghazab ki chaal, biimaar ki deykh bhaal karney waala ya waali, jild ki aek bimaari, peosi ka duudh, jaanch partaal key liey aana jaana, jaan war ka peyt, paehchaan key qaabil, kiraaey ka ghunda, gaari waghaerah ka nichla hissah, jangi kaarawaai ki warzish, panaah gaah, jaanney key taur par, shaadi key bandhan, kiraaey ki gaari, kauwwa, jaan ka muhaafiz, jaanwaron ki dawa, kiraaey ki bagghi, awaam ki raaey, zor ki chot, qurbaani ka jaanwar, urti chirya k shikaar karna, naey saal ka paehla din, ghatiya rehaaish gaah, machhli key andey, taash ka faaltu patta, pahiyey ka wast, kaath ka ullu, chau khaanah, eqaamat gaah, lakri key putley, pyaas ko rafa karna, bachchon ka adab, shiddat key saath, kan kauwwa, sun honey ki kaefiyat, dar miyaan ka, adna darjey ka makaan, jangal ki aag, ghussey ka izhaar, sar key bal, qurbaan gaah, chau paarah karna, guzarney ya jaaney ki ejaazat deyna, baankon ki tarah ka, shakl bigaarney ka amal, qaaliin ya dari key baghaer, kisi ka hona, aara ka tasaadum, raan ki haddi, joz ki bohtaat, daryaai guzar gaah, taajjub ka baais, jis meyn mutaabiqat paeda na ki gai ho, auron key liey jiiney waala, harey rang ka bich khopra, intizaar ka kamrah, gu magu ka aalam, chhoti zaat ka khiira, baezah gaah, is khaas maqsad key liey, kholney band karney ka daaney daar fiitah, taeht ush shouuri andaaz key saath, sar dhaanney ki koi chiiz, naa qadri ka, banduuq ka ghora, mamuul ka, zor kaa, jiit ki deywi, ghar ki laundi, naam ko, naam ka, dhaagon taaron doriyon ka taana baana, jamaaaton ki anjuman, do paehr ka waqt, chau raaga, jaldi ka, aandhi ka jhonka, chaeh chaha zan, tamaashah gaah, khufyah maluumaat ka haamil, dhaat ka, bila manzuuri key, chamrey ka kora, faal go, mitti kaa, yaad gaari key taur par, dil ki ghundi kholna, hatta keh, qaumi banaaney ka amal, ittelaa naamah jis meyn kisi duusrey ka udhaar waapas karney sey mustasna kiya jaaey, khwaah ma khwaah ka, dhol ki aawaaz, jaanney key qaabil, goya keh, saara ka saara, kamaanchah, kisi chiiz key niichey duusri chiiz ka rakhna, ebaadat gaah, bey kapron ka, shiddat ki niind, sirf eyk patthar ka bana sutuun, naak key bal dubki, daftar key auqaat, baazi chah, peyt ki jarraahi, thaat ka, roz ka, shama ki roshni, kiyun keh, ginti key lehaaz sey, kau wa, farj ki suujan, thaat kaa, zarb ki aawaaz, ungli key jor waali haddi, jang key baadal, naak key baal nochney ki chimti, bachchey ki tarah raal bahaana, gobar ka dala, khazaanchi, sadri ki jeyb, jurm ki targhiib, kiraaye ka tattu, paaey gaah, jis ka deykhney bhaalney waal koi na ho, sikkon ka maahir, daaerey ka chau thaai, kam go, matar ki phali, maut ki saza, machhli ka taalaab, khaas taur par findiq ka darakht, jaanwaron kaa baara, tiika lagaaney key mutaalliq, gaari ka dibba, warzish ki ghori, chaao, paemaaish ka meyaar, kuttey ki dum, kal ka, baehriyah ka chhota afsar, waarzish ki taiyaari, piichhey ko, kaeh kashaan sey mutaalliq, suuar ki charbi, bhonpu ki aawaaz, mitti ka pushtaara, imtehaan kaa nigraan, kaai bhara, sahiih alafaaz ka istemaal, nadiidon ki tarah, roti ka chuura, ghoron ko kartab sikhaana, maatmi ghantey ki aawaaz, sawaari ka, jhiil ka kinaara, haath kaa paala bachhra, takhney ki haddi, in chhilkon ka teyl, zor ka dhakka, gaaey, taaqat ka naa jaaez istemaal, munh key bal, khuun ki piyaas, naa paed haathi ki zaat, kaaladam, naaf ka, duusri taraf ka, anguuri sharaab ka, khaaney ka haudah, khar qah, yahuudi nasl ka, zaehriiley maaddey ka, kuttey ki bhuunk, soney ka paani charhaana, maweyshiion ka moaalij, yuunaan ka, baahar jaaney ka raastah, murghi ka gosht, hiran ki eyk zaat, naa rangi ya liimuun ka chhilka, unnabi rang ka, raddi ki tokri, chhotey bachchon ka madrasah, singhaar ki buqchi, bhuut kaa sa, ghorey ki lagaam utaarna, ghorey ki hinhinaahat, khas garoh ka sab sey ahem shakhs, sharm gaah, khuun ka dabaao, chau kas aadmi, tabai uluum ka maahir, kashti ka maalik, uraanjaesey khushbu ki, koi chiiz churaana, laalchi, raat ko nah deykh sakney waala, suuar ka gosht, thori deyr key lieey paani meyn sar dubona, zamiin key wast meyn waaaqe, deywi ka sa, koh paema, rang uraaney ki deyg, chau kas garoh, taiyaar chi, andar ko morna, khirhki ka chokhata, gharaz keh, qatron ka chhirkaao, huduud key baghaer, aankh ki kiichar, har shaey ka ilm, jang ka narah, paud gaah ka maalik, haiyat ki tabdiili, kutton ki toli, peysh goi, ghutney ki haddi, dhaan ka kheyt, naak ki siidh meyn, nazar ki kam zori, insaaf key intezaami umuur sey mutaalliq, jism ka hissah banaana, maqbuul tarz key khelaaf, us key bar aks, qadam ka nishaan, kaa rindah, qataaron key darmiyaan raastah, hansi ka, bahot duur ka, niil gaaey, gosht ki haandi, chaaey kaa dibba, nasli imtiyaaz ka haami, waqt ganwaaney ka aml, nutfey ki naali kaatna, qaabil e tawajjoh honey ki haalat, baadal ki garaj, bey iimaani kar key jiitna, baraabar kaa, jai ka chuura, uun ka bana, charaah gaah, sawaari ka jaan war, do paher ka khaana, qadam ki chaap, biich kaa, kiirey maarney ki dawa, bheyr bakri ki aant, qurbaani ka, ghapley ka paesa, chaaey, kaeh daalna, do paher ka khaaney ki chhutti, maqaamiyaat ka maahir, haewaan ya gaari ka nichla hissah, qaaedey ki ru sey, ijza ka milaana, garmiyon ka mausam, kaar waanon ka rastah, bachchah jis ki deykh bhaal ki jaaey, kisi ko chaley jaaney key liey kaehna, ibaadat gaah, daaen baazu kaa, zid ka maaddah, buland go, darzi ka siya, chaaqu ka khol, peysh goi karna, ghar ki deykh bhaal, phuul ka khilna, nason ka, chaand numa koi bhi chiiz, chaeh chahaahat, ghaas ka maedaan, kiraaye ka kamrah, jurm ka ilzaam lagaana, istedlaal ki baariiki, fan ko sarahney waala, taash key pattey baantna, sur key saath, jaa giir daar aanah nizaam ki lagaan daari, andar ko mura hua, dikhaawey key baghaer, inteha ka, charron ka dibba, machhliyon ka garoh, faakhtey ki aawaaz, teyzi key saath, kaeh kashaan, daastaan goi, jazbaat ko theys pahonchaana, tiip ka misra, id ka chaand, qaey awaar, chiryon ka jhurmut, hameyshah key liey, eyk aankh ka chashmah, naash paati ki eyk qism, suukhey ki biimaari, sachchaai ki jhalak, chaaq chau band, chiraagh ki roshni meyn parhna, sharaab ki tilchhat, shaetaan ki aant, shab khwaabi ka lebaas, naa gaah, juun ka tuuu, juun ka tuun, darogh go, faarigh kar key bheyj deyna, khaal ki kamaai, garm joshi key bey ghaer, shiishey ka, kalmeh ki ungli, auwwal darejey ka, tarah tarah ki, fitri banaaney ka amal, zaehr ka eyk juz, dikhaawey ka, haaney key laaeq, ghar ki chhat, kaeh uthna, burhya key baal, parakh chey, funuun e latiifah ka zauq, chuuney ki bhatti, kaprey ka ruuaan, dil ka bojh hataana, shimaal mashriqi elaaqey ka baasi ya baa shindah, ishq ka maara, khilwat gaah, kahiin koi bhi nahiin, mubham go, bheyr ki khaal, kaan ki lau, ghanti ki awwaz, naa mumkin shaey key husuul ki khwaahish, koi chhota zeywar, sang cha, daal ka aata, baehri kaai, kaai daar, jis key niich khat laga ho, jury ka rukn, hankney ki dandi, chunaan cheh, koi bhi giri waala darakht, shohrat ki chamak, bey dili key saath, jahaaz ko tark karna, key sabab sey, is key barkhelaaf, barey shaher ka, duudh ka daant, naam zadgi ka amal, jism ka nichla hissah, wazan ki kami, lohey ka zamaanah, motey uun ka kapra, tey ka biij, deotaaon ka mashruub, pukaar key, mor chah bandi, parindey ki chonch, chaand ka kinaarah, sharaab ki bhatti, sukuun ka daur, aaya key zimmeh bachchah, jhiilon ka ilm, gaehwaarah, patwaar ka sahaara, koi amal, jahaan tambaaku noshi ki ejaazat nah ho, kirdaar ki pukhtagi, jaulaan gaah, kiraaey kaa qaatil, peyshiin go, kisi chiiz key niichey hona, kai manzilah, thok ka beopaari, baazu key niichey, ghiibat go, qaey hona, muft ka, bara sa niwaalah ya ghuunt leyney ka amal, samt ka taiyyun karna, sirkey ki shishi, lawaazmaaat ka bastah, khurachney ka nishaan, chaeh chahaana, guu naa guun, jang ki aag bharkaaney waala, piiney key qaabil, teyl ka chashmah, zara deyr key liey, koh e qaaf, mitti kaa maadhu, khuda ki maar, umar bhar ka saath, intezaar ki fehrist, luut ka maal, mithaai ki goli, lehaaf banaaney ka kaam, gatkari aawaaz ki eyk laeher, taalibaan ki fehrist, qabr ka katbah, tambaaku ka zaehr, kaaghaz ka dastah, bachchey ki tarah bilakna, jai ka bana, shimaal ka, chaabi key liey suuraakh, bacchchey ki tarah chalna, bey hisi key saath, dil ki dharkan, ghutney ko jhukaana, fan ka rasiya, amraaz ki baa qaaedah darjah bandi, nataaej ka taabe, mizaaj ki turshi, lakri ka kaam, kai, suuar ki raan ka gosht, koi, maan ka, ka ladam karney waala, sar key bal ghotah, kamar ki naap, jarraahi ka, kuttey ka bacchah, ka ladam qaraar deyna, biiwi ka qatl, kisi saal girah kaa jashn, haath ki bani taswiir, suuji rag ki jarraahat, rang ki jhalak, aadhey sar ka dard, bijli ki tarah chamakna, maweyshiyon ka meyla, hiran ka bachchah, patthar key zamaaney ka aadmi, mallaahon ka, makkai ki roti, nigraani ka, ab jab keh, baalon ka singhaar, akhbaari chabuutra dukaan chah thara, shimaal ki jaanib, fasaad ki jar, galey ka dard, biiwi ki tarah, bhaant bhaant ka, laaghiri ki kaefiyat, ghantey key hesaab sey, aaraam ki haalat, ghorey ka peysh aab, gaao dum hona, shimaal ki samt rawaan, bakhshey jaaney key taur par, kisi chiiz ki nichli satah ya nichla hissah, eyk tarah ka saais, raat ki aamad, gaad ki taeh, andey ki zardi, tiip ka band, taa keh, qaey aawar, kumhaar ka chaak, khargosh ka baara, kisi rang ki jhalak, mitti ka, insaaf ka, fauji khusuusiyaat ka haamil, mutlaq ul anaani ka haami, phuuar pan ka, khash khaash ka phuul, maghrib ki taraf, maehz naam key liey, itar ki shiishi, ala darjah key log, kaam ka baar, aapas ka, koi nok daar sira, koeley ka chuurah, ilm ka sar chashmah, bharey ka, mazey ki baat, uupar ka, sar chhupaaney ki jagah deyna, bad goi, jhatkey sey juutey ki silaai karna, khaanon ki fehrist, qalam ki nok, paud gaah, zamiir ki chubhan, daryaa key kinaarey waala, tambaaku ya kisi aur chiiz ka tukra jo munh meyn rakhi jaaey, jaadu ki buuti, duusrey darjey ka, lakri ki patti, bar tari key liey koshish karna, shiishey ki almaari, chaaey ki pyaali, khuda ka saath, eyk qism ka pauda khaanah, parley sirey ki, rukhsaar ki haddi, key maqsad sey, riirh ki haddi, mizaaj key mutaabiq, naamon ki fehrist, muft kaa khaadim, amn o sukuun key aiyyaam e guzishtah, raahibaaon ki khaan qaah, baari kaa, giryah o zaari ka hona, zindah jaanwar ki jarrahat karna, arq nikaalney ka aalah, janaazey ki gaari, ghorey ka rakh waala, anaaj ka, naam ki takhti, makhruuti shakl ka barf ka dala, eyk tarah ka naach, mitti ka teyl, kisi ginti ka hissah, bheyriye ya kuttey ki si aawaaz nikaalna, palak ki pharkan, hawa ka jhonka, baal banaaney ki waza, ghar ki yaad, pichhley mahiiney ka, ghar ki jaanib, bheyriey ya kuttey ki chiikh, chaaey daani, ka ladam, dastuuri asaas key khelaaf, barbar aur erab ki makhluut nasl, baahar ka, shiishey ki taeh jamaana, ghar ghar ki awaaz, baraabar ki takkar, bur key beghaer, qaeh qaha, roshni ki taabish, kisi key liey, qaazon ya aurton ka jhund, kiraaey ka tattu, jadiid andaaz ka, paas ka, sanjiidgi key sath, suujan ki kami, miyaan biiwi key taur par saath raehna, koi sar kaari jariidah, bael ya gaaey ka dakraana, gaanth key beghaer, milney ka wadah karna, hamlah karney ka intezaar, bey ungli ka dastaanah, laehjey ki sakhti, bukhaar ka elaaj, ahaali mawaali key baghaer, chau khat, taaam gaah, sarkaari eqaamat gaah, chakotrey ki eyk zaat, bachchey ki chaal, chirya ki aant, nazar ka dhoka, ajwaaen ki sharaab, taaron ki jaali, lomri ki aawaaz, mushtari ka mandir, kai guna, rasad gaah, kisi garoh ya majma meyn aadmiyon ka shumaar, chaeh chahey, koi aalah, raast goi, kisi ko ullu bana kar jo chaahey kara leyna, kisi ko chhor deyna, jis shaey ka wujuud naa mumkin ho, thuuthni key saath kureydna, maathey par latki baalon ki eyk lat, mukammal aahangi key saath, jo kisi kaam karney ka zimmah ley, mardaanh kaprey ki dukaan, dauraan e khuun ki rukaawat, darwaazey ki ghundi, chappuon ya baad baan ki madad sey chalney waala chhota jahaaz, haddi ka chuura, chau guna, machhli ka hauz, tazabzub key saath, sitaaron ka jhurmat, aapas ki shaadi, chau rang, ghorey ki rakhwaali karna, shangrafi rang ka, mirgi ka mariiz, sach honey ki taaid karna, bheyr ki tarah chiikhna, khat o kitaabat ka kaaghaz, bazlah go, mazduuron ko jagaaney waala, raah daari ka parwaanah, milkiyat ki sanad, theykey ka kaam, chiini tarz par aaqa key aagey sijdah karna, chaaey daan, susan ka phuulpauda, jalwah ka giit, kisi rang ka duusrey rang sey latiif sa farq, ghiibat goi karna, paani waghaerah ki teyz dhaar, zindagi ka sar chashmah, tadaad ka taiyyun karna, aazaadi sey baehs key liey peysh karna, bazaaz ki dukaan, bila taraddud key, koi kaam, zamiir ki aawaaz, chau ras, zaetuun ka teyl, idhar ki udhar lagaana, chhuti ka din, kiichar aur mitti ki taeh, shab khwaabi ki topi, ghorey ki tarah hinhinaana, samundar ka kinaarah, kaprey ki bur, raahib ki topi, billi ki miyaaon, kirdaar ki jaulaani, gaaey ka gosht, kiirey maarney ka aalah, har dard ki dawa, sathyaaney pan ka mutaaleah, rukh ka taiyyun, daak ka thaela, ghantiyonn ki aawaaz, baal saaf karney ki sifat rakney waala, aankhon ki harkat, chau tha, masaaney ka, paaon ka chakkar ghuumney phirney ka junuun, eyk tarh ka chhota sangtarah, peyt ka nichla hissah, pasli ki haddi, daastaan go, teyl ka piipah, bakri ki meyngni, adaalat key zeyr faeslah, aaraaish o zeybaaish key lawaazmaat, eyk tarah ki seym, gaeh waarah maktab, kisi naa mumkin chiiz ki khwaahish meyn mubtila shakhs, qaed khaaney ka nigah baan, koi shakhs, ghar ka, juutey ka tasmah, shaadi key qaabil, aagey ko barhaao, tarah tarah ka, fuzuul go, guzar gaah, parindon ka dil gurdah waghaerah, pheyr ka, niichey rakhi gai chiiz, ghur daur ka maedaan, kitaabchah, maghribi mulk ka, tiimaar dari key liey kahiin daakhil karna, dars gaah, chaukanna, kisi ko heqaarat sey deykhna, khar gaah, do paher kay khaaney ki chhutti, chaaey ghar, ausat darjey ka, nishaanah banaaney ka amal, soney ki panni, sehat key liey nuqsaan deh, chara gaah, mamuul par laaney ka amal, mumtaaz shakhsiyat ka baen ul aqwaami garoh, paapaaey aazam key safiir ka ohdah ya muddat e ohdah, khuun ka pyaasa, achhey khaandaan ka, baghaer chuun charaa key, paeson ka dheyr, ghorey ki piith, suuar ki aawaaz, koi mazey daar chiiz, jahannam ki aag, sar chhupaaney ki jagah, gaeh waarah giit, kunbey ka, bakrey ki raan, puraani tarz ka, mukhtalif tarah ka, ura kar ya baha ley kar jaaney ka amal, ghaali chah, khalwat gaah, waqt ka paa band, ghorey ka machal jaana, ghiza ki baham rasaani, ghorey ka poiya ya sarpat daurna, auwwal darjey ka, jannat meyn shiidon ki jagah, tabiir go, bheyriye ya kuttey ki si aawaaz, riirh ki haddi waala, eyk tarah ka teyndua, ranj o gham ki alaamat, ab key bad, har koi, koi qaabil e khabar haadisahmaajrasaanehahwaaqeah, mulaaqaat ki jagah, achaar ka martbaan, uun ka reshah, phali ki guthli, haath ka, gathiya ki biimaari, taziim key liey topi utaarna, insaaf ki rukaawat, aali zarfi ka rawaiyah ekhteyaar karney ka farz, gosht ka mirch daar shorbah, munh ka phat jaana, saamney ka, tayaqqun key saath, mashriq ki taraf munh karna, ghaer maanuusiyat key saath, chau patya, shaetaan ki khaalah, chau ghar, chau patti, ungli ki haddiyon ja jor, pindli ki haddi, top ka golah, maal ki chori, parhney key naa qaabil, paesey ka laalchi, andey miley bey khamiir aatey ki sewaiyaan, naukri ka mutalaashi, goliyon ki bauchhaar, chaabiyon ka chhalla, har tarah ki gobhi, tiimaar daar jo kam zor ya bii maaron ki deykh bhaal karey, bhuut pariit ka zikr, pahaari ka dhalwaan, dhulaai key kaprey, shaadi ki rasm aur taqriib, maskharey pan ka, olon ka tuufaan, tajribah gaah, hameyshah key liey khaamosh, koi aur, jor ka dard, darakht ki gaanth, laad pyaar ka naam, akhrot ka chhilka, chaaqu chhuri teyz karney ki jagah, jild key niichey waram, sharaab ka aadi, chau parat, furj ka, key, chhoti zaat ka baaz, bhir ka chhattah, jis key paas raehney ki jagah na ho, billi ka bachchah, pul ki tarah uupar uthi sarak, ghorey ki chaal, jis ki asal maluum nah ho, chau khata, dhons ka, bad maaashi ka adda, eyk din ka kaam, sabzi khori ka falsafah, muft ki jhak jhak, haath ka kaam, aagey ki jaanib, phuulon ka guchchha, qaey karna, gaanthi ki biimaari, chaandi ka waraq, jaali ka tukra, qissah go, furj ki sukran, sharaab ka munkir, maghrib ki paerawi, khaas maqsad key liey chunna, atish daan key qariib, jaan jaaney ka dar, ishq ki deywi, jis chiiz sey kat kataaney ki aawaaz aaey, kiraaey ka, khawaatiin ka jhurmut, laehsan ki jau, murgh ki kalghi, tawiil muddat key bad, andey ki zardi key maa nind, buurhuun ki hukuumat, chhutti ki parchi, kapron ki almaari, jaldi ka kaam, khwaab gaah, saaaf goi, qurbaani ka bakra, diibaa chah, kinaarey ka, ghug ghu, mubaarak baadi ka, chhaapa maarney kaey liey chhupa raehna, chau kanna karna, is key fauran bad, sadaaqat ka patah lagaana, chaa liis, akhrot ka mazah, bhuut pariit banaaney ka aamal, koi haeey, eyk tarah ki gilaehri, peysh go, taash ka ghulaam, ultey haath ka kaam, muungon ka jaziirah, diiba chah, baat ka kachcha, chot ka shikaar, jaheyz ka saamaan, kashti ko rassi sey baandhna, eyriyon key bal, gosht ka tura, jangju yaanah watan parasti ka haamil, jhaariyon ka jhund, niil ka pauda, tamaashah gah, aakhir ka, usuul e tanqiid key khelaaf, saakht key lehaaz sey, baliigh go, pakkey rang ka, taash ka eyk kheyl, kroshia ki salaai, ghutney key bal jhukna, zanjiir ki awaaz, chaaey paani, mulkon ki anjuman, saaf go, khaamosh raehney ki rishwat, pait aur raan ka sangum, chiini ka bartan, qismat ka likha, mazey ka, pal bhar key liey, aawaarah gardi ki chaahat, khazaaney ka sanduuq, subah ka waqt, bars ki biimaari, khelaaf goi, ghaas ka biij, chhak chhak ki aawaaz, bey chau kasi, aaraam gaah, muntaq cha, haspaaniyah ka musalmaan, taat ki bori, chiraagh ki tarah jhilmilaana, guaar ki phali, bey maan ka, samt ki tabdiili, dandey ki shakl ka, chaandi taanbey ya kaansi ka mulamma, aala darjey ka, maut ki khabar, paros ka, guft o shuniid key laaeq, bisyaar go, aehmiyat key saath, bila zaruurat chori ki aadat, chauhwiin ka chaand, chhotey qad ka fauji, sipah salaar ki qayaam gaah, jaaey daad ka maalik, saari key niichey pahenney waala laehnga, ghoron ki sadaai, chamrey ka, anjaam ko pahonchaana, jang ki raah, jis ki koi wazaahat na ki gai ho, matlab ka yaar, saans key liey munh kholna, surra gaaey, ki jagah, khatar naak kaam ka beyra uthaana, koh, ko, ki, ka, keh, dastak ki kundi, nar kharey ki suujan, pan saari ki dukaan, chaah sey, ishq ka deota, har jagah maujuud honey ki sifat, rasm o rawaaj key khelaaf, kai tarah ka, saans ki aawaaz, haalan keh, bhaarey ka kaam, qufl ka dehaanah, raast go, adley ka badla, chau kanna pan, bhaarey ka ghora, riirh ki haddi ka har jor, baal ya choti ka alag alag karna, badi ka tasalsul, jabrey ki haddi, bacchey ka bilbilaana, qaabil e peysh goi, achhoti aur nai baat ka mushtaaq, pan saari ka saamaan, mausiiqi ka ustaad, gaehra ghaao, shaamat ka maara, lakri ka tukra, dhuup ka, bol chaal ka, chau paaya, khyaalaat ka izhaar karna, parley darjey ka, goh, khuun ka baehna, tankhwaah ki parchi, baal ki khaal nikaalna, kisi bhi maghz ka chhilka, koi nahiin, machhli ka kaanta, minnat ka, bandar gaah, gulaab ki kali, dhaan ki kheyti, kutar key khaana, eyk chhoti muugri jisey sadr e majlis nazm o zabt key liey istemaal karey, haq ya maraaaat ka adam e istemaal, hajw go, haath ka likha, ghanti ki aawaaz, baansri ka suuraakh, juun ka anda, warzish gaah, halaq key kauwwey key mutaalliq, peysh aab ki dhaar par maarna, anguuri baagh ka maali, jis ka zamaanah guzar chuka ho, har shaey ka ilm rakhney waala, sitaarah jo dhamaakey key saath yaka yak bharak jaaey, daanish mandi ka fuqdaan, saaf goi, ghanti ki tan tan, ghutney ka jor, najaasat ka dheyr, saanp ka chamra, buraayon ka khaatimah</t>
  </si>
  <si>
    <t>fasiil kaari, papaaey ruum ka ghar, gor khar sa, chuur, tila kaar, chir chiri aurat, ghaer jazbaatiyat, rafu gar, ghaer haqiiqi, ghaer waazeh kaefiyat, naa kaarah, guru, kiira, ghaer tausiiq shudah, ada kaar, bad kaar, bhuuk maar kar dubla karna, ghaer parha likha, ghori key duudh ka mattha, kar deyna, ghaer maehfuuz, jaadu gari par yaqiin, inteqaal kar jaana, chhut kaara, dozakh ki tarah gaehri khaai, ghaer dastuuriyat, ghaer faani, naaeb ka ghar, ghaer muqallidi, ghaer mazbuut, ghaer maqbuuzah, buri tarah gar baraana, ghaer mubham, ada kaari, chuura chuura karna, hath kari lagaana, kari, siyaah kaari, kaar khaanah e namak, laa chaar banaana, ghaer hausalah mand, gaari jotna, ghaer muqaiyyad, dykh bhaal kar, kaar, kam chaura, ghata kar bayaan karney ka amal, saamaan ley jaaney waali gaari, ghaer iraadi, ghaer mutanaasib, hiilah gar, naa kaari, ghaer lamsi, kiirey para, kiraaey par deyna, ghari ghari, bhadda kar deyna, kaar aazmuudah, ghaer aaini taur par, shariik e kaar, harap kar jaana, chhoti gaari, naab kaari, jashn e yaad gaari, bael gaari, ghaer saaz gaar, hiilah gari, ghaer khatti, ghaer jaanib daar aana taur par, ghaer mushtabah, ghaer musaddaqah, chaar pahiyah gaari, gora, kara karna, chiirah dasti, khassi ghora, aazaad kar deyna, jaadu gar, barma kaari, ghaer tarsiimi, ghaer fehristi, ghaer mohazzab, chaarah gar, gharra, kaaghzi kaar rawaai, maehduud kar deyna, chor bhaagna, ghaer haq daar, an ghara, chir chiraaya, reyl gaari, ghaer mutanaaza, sehar kaari, chaura karna, tufang ka ghora, naa tajribah kaar, roz gaar, ghaer jawaab dehi, reyz gaari, chaar diivaari, ghaer zaruuri, ghaer mauruusi khitaab rakhney waala, qar o qiimat ka andaazah, chab chaba kar guftgu karna, ghaer mutawaazan, sauda gari, munh phaar kar deykhna, dubo kar halaak karney ka amal, kaar o baari, kimiya gar, chirya ghar, ghaer paa maal shudah, bara kar key dikhaana, bey ghar karna, ghari ki marammat karney waala, gaehra gulaabi, sanat gar, gheraao daalna, ghaer mutaiyan, ghaer mutariz aanah, ghaer ekhteyaari aur fauri harkat, gaehra zakhm lagaana, ghaur karna, bhuuton ka ghar, gaehra yaar, munh khol kar deykhna, naab kaar, ghaer aabaad zamiin, chor baazaari, kohr aaluud, imlaaak e ghaer manquulah, saazishi garoh, chaar diiwaari, barh kar, chau kor, khu gari, ghaer jaanib daar kaari, ghaer laraaka, ghaer lafzi, dhaat kaari, shab kor, chirh, ghor sawaari, sanat kaar, ghaer sarkaari, khurach kar nikaalna, maryal ghora, siyah kaar, chaar o naa chaar, paagal kar deyna, ghaer taliim yaaftah, gaehra rang, gaari ka pichhla dibba, ghaer khurdni, tiflaan e khata kaar ka nigah baan, ghaer muassir, ghaer waa bastah taur par, ubaal kar pakaana, gar dan, ghaer shakhsi, ghaer muassar, bey chaarah, ghaer qaabil e etemaadiyat, bad kaari karna, ghaer roshan, ghaer aabad karna, ghaer jaazib, dhobi ghar, ghaer rasmi, ghaer maluum, ghaer maluul, chimat kar baethna, parheyz gaari, ghar, kitaabi kiira, bey roz gaar, takhmiin kaar, tiika kaari, ghaer mutawaqqo, saaz gar, takhmiin kaari, nasal kash ghora, aakhir kaar, ghar baar, sarmaayah kaar, ghira hua, garoh ya nasl ka qatl e aam, gar bar, ghora jotna, bey sar o kaar, tark kar deyna, chehrah bushra, ghaer tabiii, gaari sey bheyjna, kaar waan, garoh, ghori, khariid kaar, qahr, ghaer waazeh taur par, ghaer tarbiyat yaaftah, sar kaari hukm, ghaarat gar, phatiichar gaari, chir chirey pan sey, gada gar banaana, josh kaari karna, ghur sawaar, ghaer tambaaku nosh, ghuur kar deykhna, idhar udhar kar deyna, ghaer muzir, riyaa kaar, bad naam ghar, chor, ghaer mustahkam, ghaer dil chasp, ghaer munqata, daak ghar, phat par kar baehna, ghaer shuuuri taur par, siyaasi garoh, ghaer mutaharrik, dast kaar, korey pan sey, ghaer mutaraddid, kaar e hunar, kandah kaari, garmaai ghar, baazi gari, laraai khatm kar deyna, ghaer munaasib, anguuri beyl ki kasht kaari, lapak kar dhakeylna, tifl e khata kaar, kora maarna, tariiq e kaar, jhuum jhuum kar chalna, guraai, ghar waali, ghar waala, aehl kaar, ghaer maane, ghaer muqallid aanah, gunah gaar, kamzor kar deyna, bukhaar ban kar urney waala, bhaai chaara, ghaer aqaamat paziiri, gaari baan, chaura, chari, ghaaghra, chuura karna, lahuu kaari, kaar naamah, ghaer mutaassir, ghaer durust shudah, kharaab kar deyna, chaar, ghaer mustaqil mizaaj, ghaer faiyaaz aanah, jo mota nah karey, gaur, garh, gara, ghaer mutaabiqat, ghaer mutawaazi, ghaer mujallid, afraad e kaar, par chaar karna, bey ghari, ghaer marghuub, saaz gaar, bey kaari, ghaer masaawi, chur muri, gaar, jo waahimah paeda karey, ghaer muqallid, chob kaari meyn ubhri hui numaaishi patti, chehrey ka charbah, chir chira aadmi, ghgaer zaruuri, jangi ghora, gheyra daalna, ghaer mashkuuk, zabt kar leyna, ghaer mazhar, ghaer mazhab, chuur chuur karna, ghaer amaali, jo bachchon ki deykh bhaal karey, ghaer nafuuz paziir, sanbhal kar, ghaer yaqiini, daryaai ghora, kiraaey ka ghunda, tiktiki baandh kar deykhna, char charaana, gaari waghaerah ka nichla hissah, panbah kaar, maal gaari, chir chirey pan sey bolna, kiraaey ki gaari, bad suurat kar deyna, kaasht kaari, aamoz gaar, chaarah juui, kiraaey ki bagghi, ghaer mowaafiq, dam bahkhud kar deyna, ghaer mutashaddid, kariih, chehra utarna, ghaer motaqid, ehtejaajan chhor kar chala jaana, ghaer mamuuli, ghaer paeda waari, kaar band, qiir, atkaa kar pahiyah rokna, barf gaari, ghaaur, kiraaey par leyna, hazm kar jaana, ghaer faiyaazi, haath ghari, par kaar, ghaer mustanad, ghaaer, ghaer muhim ju, chiraagh, kora pinda, sar maayah kaari, aadha chehra, ghaer sanjiidah raaey, talab gaar, garoh bandi, ghaer mustamil, jawaaz kaari, ghaer mazruuah zamiin, pichchi kaari, sarmaayah kaari karna, jidaul kaar, banduuq ka ghora, ghar ki laundi, koft gari, ghaer tasliim shudah, reya kaar, gaehraai, jiit kar, qiir maahi, ghaer yaksaan, ghaer mutii, dast aaweyz kaari, sisak sisak kar rona, gheyr, ghaer haaziri, faq chehrah, gar bar karna, majbuur kar deyna, chamrey ka kora, ghaer mashruut taur par, chiraai, yaad gaari key taur par, intehaai gaehra, tartiib kaar, pichchi kaar, ghaer matbuuah, kaari zakhm, gur jaanna, inteqaami kaar rawaai, ghaer mutazabzab, ghaer akkaal, ghaer taey shudah, ghaer musaaleh aanah, amal kara, gharaai, ghaer ana, biimah kaar, ghaer mutabarrak, ghar gharaana, ghaer naaqid aanah, gaehra tar, kaar khaanah, ghaer bukhaaraati, qalam kar deyna, naa tajurbah kaar, guraai karna, kauri, tamaashah kaar, akar fuun ban kar chalna, ghaur, kohra, ghaer shafaaf, ghari, ghara, pich kaari lagaaney waala, chor khaanah, riya kaari, ghaer faehmi, gaehri khaai waala, nemat e ghaer mutaraqqabah, dhiila kar deyna, ghaer, nikamma ghora, chir chira pan, chaarah gari karna, ghaar, an ghar, ghaer iraadi qatl, ghaer muntazir, fareyb kaari, an ghar pan, muztarib ho kar chalna, tah o baala kar deyna, ghaer mulki, gaari ka dibba, warzish ki ghori, ghaer haaziri meyn, waaqif kaar, bey hosh kar deyna, aryal ghora, karaah, ghaer sukuunati, ghaer masaawi pan, jangi kaar rawaai, ghaer munsif aanah taur par, chiri maar, ghaer maftuuh, jalwah gari, ghaer jaanib daar, diq ho kar, ghaer mansuub, ruk ruk kar, ghaer masnuui, shab kori, madad gaar, ghaer aadi, ghaer madu, roti ka chuura, pukhtah kaar, gaari, gaara, ghaer mutrib, bari ahem ghari, akhir kaar, qahr aawar, ghaer musallam, ghaer dhaati, dikhaa kar, ghaer maksuubah, saakht gari karna, ghaer mustamal, ghaer baliigh mani, ghaer musaaddiqah, jalaa kar khaak karna, ghaer mutaasir, itra kar chalna, ghaer tasarruf paziir, ghaer wiraasati, jhatka mar kar ukhaarna, adaa kaarah, bey had gaehra, mila kar bunna, paani sey ghira, qaabil e yaad gaar, bhigo kar khaana, ghaer maanuusiyat, adaa kaar, kaasht kaar, ghaer muhim, ghorey ki lagaam utaarna, ghorey ki hinhinaahat, bey kaar pan, gaehra zakhm, peysh kaar, khas garoh ka sab sey ahem shakhs, parheyz gaar, ghaer sehat mand, kaari gar, kaar saaz, tadbiir kaar, hath gaari, ghaer mutahammil, sar kaari khaazaanah, ghaer maruuzi, ghaer takmiili, mansuubah kaar, ghaer meyaari, daayah gari, ghora, gaar deyna, ghaer tabai, jaadu ghar, ghaer qaabil, chau kas garoh, ghaer mamuuli jinsi khwaahish waala ya waali, ghaer mauruusi, qubuul kar leyna, uchak uchak kar chalna, naazuk kaar, jhapak jhapak kar chalna, an garh, naatak ghar, kaar e mansabi, ghaer munharif, aameyzah kaar, paaon gaari, yaad gaar, bey kaar waqt, taak ghar, ghaer saalim, siyaah qalam kaar, nauhah gar, bey kaar, chhalni kar deyna, ghaer sharai, ghaer yaksaaniyat, ghaer ilmi, ghaer intezaami, chori chhupey kaam karney waala, ghaer khaliiq, gheraaao, miina kaari, ghaer ustuwaar, ghaer tashiih shudah, ghaer parlimaani, bey iimaani kar key jiitna, gheraao, munh dabaa kar hansna, kaar kun, jai ka chuura, ghaer motabar, charaah gaah, ghaer aehmiyat, ghaer shaaestahgi sey, kiirey maarney ki dawa, dast kaari, kur kuraana, yaad gaari, chiir, atak atak kar chalna, haewaan ya gaari ka nichla hissah, kaar waanon ka rastah, chaara, ghaer giraftah, kaar aamad, ghar ki deykh bhaal, sanat kaari karna, jhatka dey kar chal deyna, ghaer mustahaq, fareyb kaari sey, gor kan, ustaad fan kaar, ghaghra, ghaer waabastahgi, taftiish kaar, saaz kaari, machhliyon ka garoh, gori, pich kaari, ghaer akhlaaqi, kam taab kaar, chuuri, chuura, ghaer muwassil, ghaer paa band, aghwa kar leyna, kaari, baa aasaani chirh jaaney waala, chiraagh ki roshni meyn parhna, gaehri waadi, baad shaah gar, kara hona, daulat kar rasiya, lambuutra chehrah, aamiyaanah kar deyna, ghaer taehqiiq o taftiish shudah, sawaang gher, tajribah kaar, kaar gar, gar garaana, faarigh kar key bheyj deyna, naa saaz gaar, pach char maarna, garm joshi key bey ghaer, ghaer farshi, kara, aahin gar, chori chhupey ghusna, chaar aainah, falaah kaar, kiirey khor, gaarh karna, kuura, do pahiyah gaari, naaraaz kar deyna, ghaer waazeh, ghaer durust, ghar ki chhat, ghaer masaawi taur par, qurah pheynkna, chori, gaari khaanah, gunaah gaari, deyhi ghar, khud kaar kar leyna, bey kaar karna, chaehl chiraagh, saadeh kaar, gheyrey meyn rakhna, yaar ghaar, chori chori, naak pakar kar chalaana, bey ghar, ghaer islaah yaaftah, ghaer mufiid, riya kaar, ghaer faaedah mand, gaari adda, gora pan, chhup kar sunna, kurri, kaar o baar e ishtehaar, madad gaari, chat kar jaana, utha kar ley jaana, ghaer mutabaddil, ghaer aqaamati, ghar nikaala, ghaer mizaaj, ghaer mutaghaiyyar, paeru kaari, ghaer shaadi shudah, ghaur o par daakht, band kar deyna, salaah kaar, tajurbah kaar, ghaer mutmain, langra kar, chhota kar deyna, gaara hua, gheyr leyna, ghaer zimmeh daari, kiraaey kaa qaatil, ghaer mazhabi, kaar pardaaz, ghaer dast yaab, ghaer aqaamat paziir, zar gar, ghaer maaddi, ghaer mowaqqif, sar garoh, ghaer waasiq, kurri haddi, ghaer aaraastah, khidmat gaar, kurrah tul arz, ghaer mutaalliq, ghar banaana, ghaer mustaqiim, ghaer fitri taur par, ghaer shaehri, sanbhal sanbhal kar chalna, tajribah kaar mallaah, mukammal ghaarat gari, bey ghar horna, jaadaad e ghaer manquulah, kir kira pan, bey kaar kar deyna, chhup kar goli chalaaney waala, ghaer idraak paziir, bey yaar o madad gaar, tadiil gar, mustarad kar deyna, bey gaar, paud ghar, taar ghar, ghaer jaanib daari, ghar gharah, moaaenah kaar, tamsiil kaari, sitam gar, ghaer sanjiidah fard, kaar o baar, aab kaar, ghaer afsaanwi, jafa kaar, langra kar deyna, chhota kiira, ghaer murattab, tafiish kaar, ghaer fitri, kutta ghar, chir chira, chaarah lagaana, zaahir kar deyna, khu gar, hara kar jiitna, ghaer zaki, chaura hona, ghuura, qaare, naa kaarah shakhs, paani kar deyna, ghaer munqasim, ghorey ka peysh aab, chir chiraaney waala, bol kar, khud kaar, ghaer muntazim, ghaer mashruut, khu gar karna, ghaer mustaqil hona, gaehri chhapaai, ghaer aatish giir, koft gari karna, rang gaehra karna, ghaer maaluuf, gunaah kaar, ghaer moaiyyan, korh maghz, gada gari, kaar guzaari, phatiichar teyz raftaar gaari, ghaer moassar, chaara muhaiyya karna, hath kari, ghaer jaanib daariyat, ghaer laazmi, churaai hui, ghaer aalim aanah, chura ley jaana, athla athla kar, ghaer saaf, dam laga kar uthaana, ghaer musalsal, aaghaaz e kaar, kaar o baar chalaana, koeley ka chuurah, ghurrah, ghaer taraf daari, ghaer khamiidah, hemaayat kaar, ghaer mushtahi, ghaer mushtaaq, chir cira, paas paas leyt kar aaraam deh hona, beghaer chori chhupey, ghaer diini, laja laja kar, har kaarah, ghaer maujuud, qurah, ghaer muqaddas, ghaer mohtaat, takhmiinah kaar, bey asar kar deyney waala, janaazey ki gaari, ghorey ka rakh waala, jhapat kar kaatna, kurrah, ghaer mutamaddin, naa chaari, naa madad gaar, gaehra bhuura rang, ghaer zimmeh daar, ghaer mutaaddi, ghaer taghaiyur paziir, ghar ki yaad, ghaer mukhlis, ghaur par daakht, ghar ki jaanib, ghaer arzi, kaasht kaari karna, karaah kar kaehna, maand kar deyna, pach char, ghaer jaanib daari sey, ghar ghar ki awaaz, fann e tamsiil kaari, ghaer mutawaazan karna, kariih ul manzar, bharak kar jalna, kiraaey ka tattu, luut kar barbaad karna, kaar e numaayaan, gheraao karna, tasmiyah kaar, gar dan daar, ishaarah gar, ghaer mutaabiq, koi sar kaari jariidah, barey barey ghuunt ley kar piina, gor khar, ghaer mumaiyyaz, ghaer mausiiqi yaanah, chori karna, chor grha, ghar gharah karna, ghaer musallah, taangeyn mila kar baandh deyna, peyshah war ghur sawaar, lar khara kar bolna, kaar gar taur par, aabaad kaar, kara pan, siyaah miina kaari, kiira laga, laash ghar, ishwah gar, ghaer aabaad, kisi garoh ya majma meyn aadmiyon ka shumaar, ghaer mauzuuiyat, ghaer tafhiimi, ghaer mantiqi, kisi ko ullu bana kar jo chaahey kara leyna, ghari saaz, puraana kar deyna, ghorey waala, ghaer ekhlaaqi, do chaar hona, siinah khol kar rakh deyna, idaariyaati kaar kun, tawaaef ghar, ghaarat gari, kar waahat, milaa kar guuthna, ghaer munsalik, gul kaari, bhaai chaarah, kur kur, gori rngat och sunaehrey baal waala, ghaer maehduud, haddi ka chuura, sakht dhut kaar, chuski ley kar piina, chaura chakla, sozan kaari, ghorey ki rakhwaali karna, naa daar kar deyna, sauda gar, chau raai, ghaer jawaab deh, ghaarat gari karna, miina kaar, ghaer paak shudah, ghaer ekhteyaari, kiraaey par ya pattey par deyna, chir chir, sozan kaar aurat, ghaer istemaal, ghaer shaaeraanah, ji laga kar, ghaer mushaabehat, ghaer numaayaan, ghaer maquul, ghorey ki tarah hinhinaana, takhiiminah kaar, zillat gari, ghaer jaanib daar banaana, khata kaar, ghaer insaafi karna, riyaa kaari, bey niqaab kar deyna, ghaer mustaehkam karna, kiirey maarney ka aalah, ghaer haazir, jawaan ghori, bheynt bana kar, gala phaar kar, ghaer mutharrib, ghaer musalehaannah, ghaer shinaasa, ghaer rawaayati, aagey chal kar, aazmuudah kaar, gunaah gaar, ghaer ahem, ghaer maghluub, laa chaar, bad kaari, ghar ka, siyah kaari, bad hawaas kar deyna, ghaer mulhiq, ghaer insaani, qalai gar, ghaer dastuuri, laa chaari, bah ghaur, ghaer jidauli, takmiil kaar, ghur daur ka maedaan, raastah band kar deyna, ham kaar, naa kaaraah, naa gawwar, qaabil e ghaur, qalam band kar leyna, jhatka dey kar gaanth lagaana, chaap gar, laa chaar karna, ghaer dil kash, fareyb kaar, lalchaa kar, ghaer atlaaqi, sar kaari, kashiidah kaari, qaabil e chaarah juui, ji lagaa kar, chaaey ghar, kad karey lagaana, anjaam kaar, daak gaari, chara gaah, ghalat kaari, mumtaaz shakhsiyat ka baen ul aqwaami garoh, chori chhupey, ghaer mubham taur par, ghaer mutanaaza fiih, hawaas baakhtah kar deyna, ghaer inhemaaki, garoh saazi, khila pila kar bara karna, dhulaai ghar, baghaer chuun charaa key, tang aa kar, chur muraahat, ghorey ki piith, ghis kar chhiilna, kaam chor, chur muraana, chor nazr, ghaer muntgazir, ura kar ya baha ley kar jaaney ka amal, fitnah gar, pich kaari maarna, ghorey ka machal jaana, zaruuri kar deyna, ghorey ka poiya ya sarpat daurna, khata kaari, aenth kar chalna, ghaer qataari, tadiil gari, char charaahat, reyt ghari, raza kaar, naa tajribah kaari, ghaer darjah band, gaehri khaai, chalta ghar, khaas kar, biimah kaari, zich kar deyna, samajh buujh kar, bey kaar ya fuzuul shaey, rang gaehra hona, ghaer roshan khayaal, ghaer maanuusiyat key saath, ghaer saabit, mudaakhilat kaar, chau ghar, chaar pahiyon waali bagghi, ghaer maqbuul, khud kaari, ghaer tawaazun, maal ki chori, jang e zar gari, chaar guna, ghaer fitriyat, chir jaana, ghaer aamil, kaam chori, gaehra rang deyna, paud ghar meyn kaam karney waala, zarb e kaari, tiimaar daar jo kam zor ya bii maaron ki deykh bhaal karey, daraa kar, palat kar, kora lagaana, ghata kar bayaan karna, korey maarna, tabaah o barbaad kar deyna, par chaar, nisf kurrah, tor kar alaahedah karna, ghaer kaar aamad, garoh banaana, baazi gar, ghaer diinwi, ghaer shaaestah, ghorey ki chaal, ghaer shinaasa aurat, ghaer numaaindah, kaar tuus, haath hila hila kar baat karna, kiraaey par, ghaer muyassar, patra kar deyna, ghaer aaini, bhigo kar galaana, ghaer paakiizah, khurach kar saaf karna, kiraaey ya pattey par deyna, ghaer manquulah, naa chaar, kuura karkat paeda karna, pari chehrah, kuura pheynkna, kiraaey ka, bhinnaa kar, kaar rawaai, gaehra, ada kaari karna, gheyra, kandah kaar, chir chirha, ghaiir masaawi, aziim takhliiq kaar, jo zamiin sey ghira hua ho, ghaer muzaahim, ghaer mukhassas, lar khara kar chalney waala, ghaer maqbuulah, saahu kaar, aashob gar, ghaer daqiyaanuusi, gaari ehaatah, haath meyn haath dey kar, kuura karkat, nashey meyn chuur, ghaer mubaddal, ghaer munazzam, qar, saahil sey hat kar, ghar gharaahat, ghaer fauji banaana, kiraaeh daar, ghaer aadil, tamaash gar, josh kaar, ghaer isaai, chur mur karna, ghaer ustaadaanah, ghaer alkoholi, chaarah, chor baazaar, ghaer muntakhab, ghaer muhaarib, chiraagh ki tarah jhilmilaana, ghaer ekhlaaqiyat, guaar ki phali, ghaer aahani, chehrah, ghaer islaah shudah, mila kar rakhna, ghaer mowaafiqat, korh, kora, shor macha kar, ghaer mamuuli pan sey, siyaah kaar, bey roz gaari, bila zaruurat chori ki aadat, ghorey sey utaarna, ghaer munzabat, ji bhar kar, naa kaar guzaar, ghaer tajribah kaar, ghur daur, kharaa kar deyna, gaehra karna, qallaash kar deyna, gharat gari, ghaer mazruuah, sefaarat kaar, ghaer faeslah shudah, mufaadaati garoh, kor, kaari gari, dar kaar, ghaer qaanuuni, soch samajh kar, chaar khaanah, puraani gaari, ghaer mamuuli pan, piit piit kar chapta karna, ghaer mamuuli taur par jaazib shakhs, dubak kar chalna, shaah kaar, naqsh kaari karna, kaar gudaam, nar ghora, ghaer muqaiyad, koft gar, warzish kaari, khachchar, insaani quuwat laga kar khiskaana, bhaarey ka ghora, ghaer dhaat, zabardasti haasil kar leyna, apaahij kar deyna, ghaer peyshah war, ghaer mutawajjah, ghaer takhriibi, ghaer mauzuun, mulamma kaari, gaehra ghaao, ghaer malhuuz, gur, ghaer waa bastah, shiishah gar, ghaer naamiyaati, ghaer maa nuus, ghaer yaksaan taur par, akar kar chalna, ragar kar teyz karna, sozan kaar, eyk chhoti muugri jisey sadr e majlis nazm o zabt key liey istemaal karey, sar kaari mulaazim, tajrihbah kaar, chiira, aabaad kaari, kiimiya gari, chiraagh jalaana, ghaer maehfuuz hissah, aab kaari, dukaan chor, ghaer matluub, naa kaarah banaana, sar kaar, ghaer aaini pan</t>
  </si>
  <si>
    <t>kaasah e gadaai, ghotah, qaed meyn daalna, gat banaana, gota kinaari, kuttey ka patta, doghla kutta, ghaas ka qita, pahaari ki choti, katkhana, kaatta, dimaagh chat, kotaah, kaat, ghata kar bayaan karney ka amal, choti, kutta, choti guundhna, misaali qaaedah, jali kati, gota, godi, ghotah khor, past qad, gattha banaana, gattey daar, jis par chot ya takliif ka asar nah ho, kareyli nas kaat deyna, gutthi daalna, shikaari kutta, but kadah, gad mad, aatish kadah, uchhal kuud, qaed khaaney sey bhaag jaaney ka amal, gad mad karna, baa qaaedah, chitt, chita, kuttey ki kothri, pastah qad, chot deyna, jasiim ul qad, narm guuda, ghaat utarna, chatkhani, gatti, gatta, gat ka, baehriyah godi, kotaah nazr, gutthi waala, qaed karney waala, qaed khaaney ka janglah, saza yaaftah qaedi, chaat jaana, gada gar banaana, god leyna, qad aawar, kutaai, qaed e tibbi, raal gaddi, pahaar ki choti, chhotey qad ka, qitaah, chaat, chatti, gutthi lagaana, zabaani chot, gada, gaad, qatae zamiin, ang kata, chakkar ghotah, saabiqah qaedi, chitthi rasaan, chat pata, zor ki chot, jangal kaat daalna, kotaah qad, qad, ghaati, chitti daar, pan ghat, kutta khaanah, qata e taalluq, ghata daar, guudey daar, gum raah kun baat chiit, choghd, baat chiit hona, qatai nahiin, kotaah andeysh, gaeti, kaddu kash karna, gaddi, gadda, ghaat, kutta chaal, chot, chit, chat, kuttey ki dum, qati, qata, qaed, qadh, gaat, gatthi banaana, chhoti godi, kuttey ki bhuunk, daaroghae qaed khaanah, zor sey chot lagaana, gud gudaahat, guuda, kaata chhaata, jism sey kataai, chadda, uchhal kuud karna, do kaat, kat khana pan, qatai, qaaedey ki ru sey, ghaat meyn hona, chatta, kaddu, kotaah qaamat, baat chiit, chaat deyna, gattha, gaddi nashiini, qati taur par, chutti, chota sa dibba, chataai karna, jam ghat, santari kutta, kutti, guudey waala, chat kar jaana, kotaah nazri, ghata hua, bey qaaehdah, chaudh waan, mota gatta, hasb e qaaedah, maey kadah, chitti daar patthar, guddi, chataai, chitthi, qaedi, ghata deyna, amraaz ki baa qaaedah darjah bandi, kachcha chattha, bar gad, sar key bal ghotah, kuttey ka bacchah, kutta ghar, jam ghata, maar kutaai, qaate, kattha, qaaed, kaat phaans, bey qaaeydah, gada gari, gaad ki taeh, ghotah khori karna, jangi qaedi, ghaata, waza qata, chot lagaan, kuttey jaesa, halwah kaddu, gad mad hona, kaat deyna, bheyriye ya kuttey ki si aawaaz nikaalna, bheyriey ya kuttey ki chiikh, qaed khaanah, ghotah deyna, bey qaed, chot khaana, gud gudi, paemaanah e sharaab qadah, latkan ghaat, kataai qamiiz, lab kata, jawaabi chot, chiitah, ghataao, ghataai, chat khaara, kaddu kashi karna, chat khaana, baat chiit sey sauda hona, kaat daalna, ey qaaedah, qaed khaaney ka nigah baan, kataao, kataai, bey qaaedah, daraaz qad, qata karna, ghat ghat, kad karey lagaana, kata hua, kanghi choti, hatta katta, bheyriye ya kuttey ki si aawaaz, khelaaf e qaaedah, qaaedah, chota shaetaan, kaddu kash, baat chiit karna, ghata kar bayaan karna, chot lagaata, chot lagaana, qaed karna, qataae daaerah, parwaanah e qaed, chiidah chiidah, jis chiiz sey kat kataaney ki aawaaz aaey, guuda bana deyna, guddi jaesa, gud gudaaney waalawaali, kuud, gutthi, guttha, chot kasna, chot ka shikaar, qat, jisey kaata nah gaya ho, chitti, chitta, chot karna, teyz bhonkney waala kutta, gaaudi, chiidah, kata phata, chhotey qad ka fauji, kot, kad, ghattey raehna, gaaodi, qatai raaey, chhuma chaati karna, gaaodi shakhs, gaad sey bhar jaana, bila qaed, baal ya choti ka alag alag karna, kataai karna, got, god, kaat khaana, gat, makhluut un nasal kutta, kaat karna, sar kata, rasad kaat deyna</t>
  </si>
  <si>
    <t>khud fareybi, kheyti baari, qaabil e khata, bal khaata, ghaer khatti, khud kharzaanah, khat e mutawaazi, khud inhesaar, ghazb e khuda wandi, bal khaata hua, khud sey mutmain, eyk khaatey ka duusrey sey ham aahang hona, tiflaan e khata kaar ka nigah baan, khat e parwaaz, mard e khuda, khud numaaish, dast khat, khudaai karney waala, bahi khaata, khat e harkat, tifl e khata kaar, khuda parasti, khuda par yaqiin, jo kisi khaatey meyn na ho, khudi, khuda, khud biini, khaad daalna, khatti, khatta, khata waar, khud muqarrirah, khat khataana, bey khata, khud fareybi karna, khota, khudaai karna, khudaai faujdaar, khud pasandaanah, khud parast, khud bah khud, bey khud, khuda gardaani, zeyr dast khati, jinsi chaahat, khod nikaalna, khud tauqiiri, khaata piita, kheyt, khat banaana, dhaan ka kheyt, khaddi, khata, khaata, khat kashiidah karna, khaat, khaad, tiflaanah khata, khota pan, khud numaai karna, khud biin, khud sari, az khud, khat e mustaqiim, khud mukhtaari, khuda parast, khud kaar kar leyna, khat e ausat, khud aara, jis key niich khat laga ho, khud aagaah, dast khat sabt karna, khatt e haamil, khuda taras, khud tazaadi, khota banaana, qahet, khud gharzi, daant khattey karna, khud gharaz, khud numa, bey khud hona, khaddda, khuda ki maar, supurd e khuda, tausiiqi dast khat karna, dam bah khud karney waala, khud saakhtah, khat kashiidah, khud fareybaanah, khud kaar, zeyr e dast khat karna, kheyti baari karna, khata pziir, khud daar, khat e jaddi, rasm ul khat, khuda ka saath, pur khata, khat raag, khud kalaami, khata karna, khud biini karna, dastuur e khuda, khud daari, chau khat, bah khuda, khud gharzaanah, dast khat karney waala, khat o kitaabat ka kaaghaz, khayyaat, khata kaar, khuda daad, khud sozi, khaatah daari, khud par wari, mushtarkah kheyt, khat pat, khud numaai, khat e sartaan, khata kaari, khat e istewa, khat o kitaabat karna, khud kaari, khota sikkah, khud saraanah, khud sey, khud sar, khud rau, chau khata, khud etemaadi, khud kushi, khat kitaabat, naa khuda, khud sataai, raeh numa khat, chhapar khat, khat e istewaai, aawaarah gardi ki chaahat, khud mukhtaar, khittah, chahiiti, bey khataai, chahiita, chaahat karna, khuda banaana, khud parasti, khaatey daar, chaahat, khud ba khud, khaatey meyn likhna, khud, khot, khod, dhaan ki kheyti, khat, khad, bey khudi, khud pasand, khudaai, khud pasandi, dam bah khud</t>
  </si>
  <si>
    <t>chuul, chughl khori, qaul, ghul ghapaara, gal muchchhey, gala ghuuntna, keyla, guzra kal, choghl khor, ghaael honey key laaeq, golaai deyna, chul chul, kol taar waali rassi, kalaai, kali, kali nikalna, kaal, chal basna, gaali galoch, choli, laa qaael, goli, ghallah pasand, gaal ki haddi, kulaah e farangi, ittefaaq e kulli, chughl khori karna, gulu giir, gali par darwaazah, chughl khor, kallah, mash ghalah, ghuul, ghulu, ghula, gul chharrey uraana, dawaa ki goli, gol mol, dulki chaal, goli maarna, chuuney ki qalai, quli, chiil, mutaharrik ghallah, usuuli qaul, kil kil, urti batkhon ka ghol, ghul ghapaara karney waala, qamiiz ka gala, ghul, ghalla, bey kali sey, kallah tor, kulli taur par, kalley daraazi, gul e bakaaoli, sheykh chilli, ghallah gudaam, chul, kulaah daan, gala dabaana, patli gali, kallah daraazi karna, baghaer shor o ghul, gal suey, gul akhtar, paehley chaley jaana, chaal, gala, chala jaana, chul bula, gaal, goli maarnasl, ghazab ki chaal, inkaar e kul, chaalu karna, kaala dhabbah, golaai, gal jaana, ghul ghapaar, ehtejaajan chhor kar chala jaana, qalah bandi karna, band gali, ghul ghapaara karna, ghaael, gaali deyna, kaala pan, kaali, qaael, shor o ghul, ghaal meyl, bey kal karna, ghol e bayaabaani, qalai kholna, bil kul bey huudah, koelah, galey sey utaarna, naakaarah golah, gali, kutta chaal, kulli yaati, chaal baaz, aaj kal karna, kul bulaahat, gul daar, gala kaatna, kalla, kal ka, langri chaal, gaali, gaala, chul chulaana, chhoti goli, akar chaal, gul badan, par kaalah, ghol, qalaah, qaael karna, chaal baazi karna, kaala karna, gul farosh, bey kali, baao gola, anokhi kal, kaala ilm, chaal waapas leyna, kaali khaansi, kaala ziirah, gul chiin, kisi ko chaley jaaney key liey kaehna, chal parna, jhatka dey kar chal deyna, kal shaam, kulaah e kaliisaai, gola, chaley jaana, kalley daraaz, bol chaal, gul karna, kaala, bilkul, gul chharrey, ghaael karna, qalah band, gul khaeru, bey dhangi chaal, chaehl chiraagh, ghul mil jaana, chul chula, chil chilaati dhuup, qalai, qalah, qala qama, bey dhab chaal, chal parney waala, gaali guftaar, kaala jaadu, gul, haal o qaal, gul daari, mithaai ki goli, khufyah chaal, chil ghozah, chhup kar goli chalaaney waala, kulli, kal purzey, choghla, galey ka dard, jhuumti chaal, man chala, koeley ka chuurah, gala ghuutna, qala baazi, gul andaam, gulu band, kal subah, bey kali sey machalna, kaal saanp, qalai karna, qul qul, qala karna, goli chalaana, tirchhi chaal, taar kol, bachchey ki chaal, gol ubhaar, mast chaal, aaj kal, galey lagana, gul kaari, qaul deyna, chaal baazi sey, gola baaruud, qullah, gala phaar kar, aagey chal kar, hal chal karna, kal raat, qalai gar, cham kiili, qalah bandi, andhi gali, ghaali chah, galey lagaana, kallah daraaz, kaam chalaau, gallah, top ka golah, gal jor, qala baaz, chalaao, bey kal, chhota sa gul dastah, chaalu kaam karna, koeley daan, ghorey ki chaal, chaal chalna, chaal chalan, ghul machaana, kaj kalaah, bhar kiila lebaas, karam kalla, kal daar istri, kaafuuri goli, chil chilaata, chil chilaana, gul daan, galey lagna, chal deyna, chaal barhaana, kaala siyaah, gol mol baat karna, halla gulla, jaam e gul, ghallah, gol kamarah, kohl, koel, ghul machaatey huey, taaj e gul, kaala bhujang, chohl baaz, kul, kal, chaaluu hona, achaanak chal deyna, chakki meyn hua ya pisney waala ghallah, hal chal, chilla, mashghuul, qiil qaal, kiil, bol chaal ka, gol, goli rok, gol maal, gulaab ki kali, gul e tasbiih, galey sey, cheyla</t>
  </si>
  <si>
    <t>chholey, chhaalah, chhalla, chhal, kunjiyon ka chhalla, chhaala, shoghl karna, sholah zan, shoghl, chhola, chhaaley daar, chhala, chhaal, bey shoghl, chheyl chhabeyla, saahili chhal, shal, chhaley daalney waalai, chhalaawwa numa, chheyla, chhaaley paeda karna, chaabiyon ka chhalla, dum chhalla, sholah</t>
  </si>
  <si>
    <t>muqaddamah chalaana, kalaan, paani ya kisi aur rukaawat waali chiiz meyn chalna, laa parwaai sey chalna, fauji andaaz sey chalna, aagey chalna, hukm chalaaney waala, gholna, bad chalni, jald chalna, peyt key bal chalna, dham dhamaatey qadon sey chalna, jii chalna, mataktey jhuumtey huey chalna, paedal chalna, jhuum jhuum kar chalna, galna, galan, dhiit bad chalan aurat, pankha chalaana, qaaliin ya dari key baghaer, qaaliin, chalna, chalan, akar fuun ban kar chalna, muztarib ho kar chalna, chalney waala, bad chalni sey, chul chulaana, itra kar chalna, zabaan chalaana, ghulna, uchak uchak kar chalna, jhapak jhapak kar chalna, aahistah chalna, bah qataar chalna, patah chalaana, atak atak kar chalna, bad chalan, aagey chalaana, chalaana, milna ghulna, bad chalan banaana, patah chalna, jhakkar chalna, galaana, naak pakar kar chalaana, aahistah aahistah chalna, sanbhal sanbhal kar chalna, chhup kar goli chalaaney waala, bacchchey ki tarah chalna, hukuumat chalaana, nah chalney waala, subuk subuk chalna, chillaana, atkal par chalaan, kaar o baar chalaana, teyz chalna, idhar udahar chalna, goli chalaana, hawa chalna, zor sey chillaana, chappuon ya baad baan ki madad sey chalney waala chhota jahaaz, hukm chalaana, bad chalni karna, neyk chalan, chaalaan jaari karna, kaam chalaana, aenth kar chalna, kaehlaana, bad chalan aurat, khelaaf e chalan, chappu chalaana, chaal chalna, chaal chalan, bhigo kar galaana, lar khara kar chalney waala, chil chilaana, top chalaana, teyrha meyrha chalna, war ghalaana, muqaddimah chalaana, dubak kar chalna, chaalaan, dulki chalna, akar kar chalna</t>
  </si>
  <si>
    <t>ghanta bajaana, ghundey ki yaar, kaant chhaant karna, kund hona, gandah paani, chand buundeyn, chaand maari, ghunda pan, ghantey ki aawaaz, gond, gond ki taeh lagaana, kaanta, gand nikaasi, ghanti tantanaana, ghanta, kaliisey ka chandah, kandh uchkaana, kandah kaari, chand, gandi, ganda, qanaaat, chandah, kiraaey ka ghunda, gond nikalna, ghantah, chanda, dil ki ghundi kholna, kuunda, chiunti, chiunta, gond daar hona, aadha chand, gandey pan sey, ganda karna, gandah, qand, chaand sey mutaalliq, gandah birozah, kaunda, maatmi ghantey ki aawaaz, kundah naa taraash, chaand sey munawwar, shakar qand, ghundi, ghunda, chunnat, chaand, chaand numa koi bhi chiiz, qanaaat pasand, id ka chaand, kaanta chubhona, bila kaanta, chaka chaund karna, kandah, ghanti ki awwaz, kaanta laggan, kund karna, kaaenaat, do chand, kundi lagaana, chaand ka kinaarah, kundah e naa taaraash, bara sa niwaalah ya ghuunt leyney ka amal, kaaenaati, kundi, chandah jama karna, ghanti bajtey raehna, hath kanda, ghuunt, ghantey key hesaab sey, kundi karna, gond daar, chiunti khor, chunnat daar jhaalar, sar kanda, barey barey ghuunt ley kar piina, chandah deyna, darwaazey ki ghundi, naya chaand, chaka chaund, post kandah, ghanti bajna, kund zehni, kund zehen, kaant chhant, gandey daar, gandah karna, chand roz sey, kaantey daar jhaari, chaandi ka waraq, chand rozah, kund, kaant chhaant, kundah e naa taraash, kandah kaar, ghundah, kandah karna, chaanta, chaandi, chuniidah, har chand, chaka chaund karney waali, kundah, chaandi taanbey ya kaansi ka mulamma, chandu baaz, chauhwiin ka chaand, ghundi daar, dastak ki kundi, ghanti bajaana, para gandah dimaagh, chand dar chand, machhli ka kaanta, ghanti ki aawaaz, ghanta bajna, ghanti ki tan tan, do chand karna</t>
  </si>
  <si>
    <t>shimaal elaaqey ka baasi ya baa shindah, kaant chhaant karna, chhaant, guft o shuniid karney waala, baashindah, guft o shuniid karna, shimaal mashriqi elaaqey ka baasi ya baa shindah, shimaali baa shindey, shaniid, kaant chhant, chhiint, shaniidah, guft o shuniid, kaant chhaant, chhiinta, chhiintey bikharna, guft o shuniid key laaeq</t>
  </si>
  <si>
    <t>kaachhin, kaashaanah, chaashni daar, kaeh kashaan sey mutaalliq, hich kichaaney waala, kaeh kashaan, teyz chaashni, hich kichaana, sar kashaanah, kich kichaana, chaashni</t>
  </si>
  <si>
    <t>maar chob, qaabu karna, ghaaeb e nazar, sar kobi karna, chaabi deyna, ghiib go, chobi, chab chaba kar guftgu karna, qabbah daari, chob, qabiih, chob kaari meyn ubhri hui numaaishi patti, ghabi, qabbah, qabbah daar, qaabu meyn leyna, ghaaeb uz zehen, qaabu meyn, chob dasti karna, qaabu paana, ghaaeb karna, ghaaeb hona, chob daar, chobi piipa, chaab, qaab, ghaaeb dimaaghi sey, bey qaabu, chob giir, zad o kob, chaabi, ghaaeb, chobi durmut, ghaaeb ho jaana, chaabi key liey suuraakh, ghaeb daan, ghaeb daani, qaabu, qahbah khaanah, ghaaeb honey waala, qahbah, qubbah, nazar sey ghaaeb hona, chabaai, qaabu sey baahar, dobaarah chaabi deyna, bey qaabu hujuum, chobi khuunti, kub, kab, qaabu meyn rakhna, zad o kob karna</t>
  </si>
  <si>
    <t>jaarob kash, keysh, zan kushi, jafa kash, kirm kush dawa, kash, bila dil kashi, goshah nasheeni ekhteyaar karna, andruuni kash makash, kuuch karna, kash makash, gosh, panj goshah, sar goshi karna, sar goshi sey mushabah, gosh maali karna, baadah kash, guchhey daar, jafa kashi sey, goshah, nasal kash ghora, tar kash, goshah giir, sang e gach, faro kash, puuchh gachh, mushkil kusha, faryaad kashi, kaashi karna, minnat kash, ghishaai, haewaan kashi, nar khar gosh, mushtarkah gosh waarah, faaqah kash, kaddu kash karna, ghash, gosh maali, khar gosh, nafs kashi, aara kash, peysh kash, goshah nashiin, chachi, chacha, jo kuchh, kash makash karna, dam kashi, halqah bah gosh, guchha, sar kashi sey, taar kash, kuuch, kuuchi lagaana, ilme naqsh kashi, nasl kashi karney waala, goshah nasheen, siyaah gosh, kashaa kash, chacha zaad, kuuchah, nafs kushi, guch chhey daar, sar kash banaana, qaash, kasha kash, ghash aana, puuchh gachh karna, kuchh nahiin, sar kashi, ghash khaana, kuchh, duud kash, mehnat kash, dil kash larki, baad kash, chuuchi, qaash qaash, chach zaad, kaddu kashi karna, kuchh bhi, ghashi, ghaer dil kash, kuchh kuchh, kaachhi, mardum kush, ghisha, manzar kushaai, nasl kashi, kuuchah gardi, kich kichaana, dil kash, dil kashi, gosha e ujlat, kaddu kash, dam kash, baa ghiichah, khud kushi, kirm kush, guch chha, kuuchi, chahaar goshah, goshah giiri, khar gosh baara, mardum kushi, khar gosh pakarna, naa kkush, nasl kushi, bachchah kushi, nasl kashi karna, sar kash</t>
  </si>
  <si>
    <t>qataan, kaatna, ghatna, ghaas kaatna, dham dhamaatey qadon sey chalna, qatan hiich, kudaana, chatni, katna, charkhah kaatna, dam ghutna, ghutna, ghutan, gala kaatna, kaan kaatna, khari chataan, bah tadriij ghatna, paap kaatna, kutton ki toli, ghutney ki haddi, ghutney waala, nutfey ki naali kaatna, qatan, siing kaatna, kutni, kutna, nishaan godna, do hissey meyn kaatna, chataan, ghutney ko jhukaana, kuudney waala, ghataana, phungi kaatna, gala ghuutna, ohdah ghataana, jhapat kar kaatna, qatan nahiin, biich meyn kaatna, rang kaatna, kheylna kuudna, ghuutna, kuutna, dhalwaani chataan, darakht kaatna, martabah ghataana, kitna hi, kitney, chutki kaatna, qiimat ghataana, chaatna, jis chiiz sey kat kataaney ki aawaaz aaey, gud gudaaney waalawaali, mael kaatna, kuudna, kuudan, ghutney key bal jhukna, kitna, baal kaatna, ghutna jhatak, kaatney waala, sar kaatna, ghatna barhna, daant kaatna, sira kaatna, kanni kaatna, aahistah aahistah ghatna, dam ghotna, ghutney ka jor</t>
  </si>
  <si>
    <t>zich karney waala, taqaazah karna, muft ki bak bak karna, zeyaafat karney waala, mulaaqaat karna, munsalik karna, lagh karna, qaabu karna, duusri jagah muntaqil karna, lams karna, khayaal karna, bhaag daur karna, wazan kam karna, tafakkur karna, charhna, waapas nah karna, taiyyaar karna, jhuuta karna, tabsarah karna, khalat malat karna, zeyaadti karna, rad karna, ishq baazi karna, waapas karna, khafaa karna, ot karna, bad tar karna, bhuuk maar kar dubla karna, puura karna, raaz faash karna, shukriyah ada karna, naqsh karna, paehlu garam karna, diq karney waala, sar garmi sey kaam karna, par thiik karna, muntashir karna, lamba karna, kaain kaain karna, zakhiirah karna, madgham karna, baaz purs karna, ekhtelaaf karna, jii churana, mumaiyaz karna, raat din eyk karna, iltija karna, tamiir nau karna, supurd e khaak karna, kaant chhaant karna, baatil karna, dhiila karna, baawar karna, rukhsat karna, azaalah karna, ehteraam karna, nuqs paeda karna, tamannaaon ko puura karna, pakka karna, daar yaaft karna, ghatiya raaey zaahir karna, nazr saani karna, moallaq karna, naam zad karney waala, bad naami karna, aamal karna, laghizish karna, bar aamad karna, laaghir karney waala, zaae karna, habs karna, chiirna, ghoron ka qasaai, akhz karna, mansuubah bandi karna, sar kobi karna, nauhah karna, samaajat karna, chuura chuura karna, taftiish karna, khullam khulla bayaan karna, nazr e saani karna, larzaan karna, bar daash karna, dhara karna, bey hurmati karna, naatak karney waala, muttahid karna, bharosa nah karna, ghata kar bayaan karney ka amal, mutaassir karna, baa zaabitah karna, elaan karna, jarah karna, yakja karna, mutthi garm karna, zikr karna, chhiina jhapti karna, israar karna, biyaah karna, defaa karney waala, karhaai karna, kaarhna, mehnat o mashaqqat karna, lar karaana, sukuunat karna, fuzuul kharchi karna, qiimah karna, bad nazmi karna, waqt barrbaad karna, pareyshaan karna, suuraakh karna, qurbaan karna, bey dili sey kaam karna, goshah nasheeni ekhteyaar karna, iqbaal karna, ehsaas karna, takhmiinah karna, bad intizaami karna, hijjah ki ghalti karna, khaali karna, saaen saaen karna, ehaatah bandi karna, ummiid karna, khalwat karna, munsoob karna, fikra karna, jaldi taraqqi karna, laa jawaab karna, qaanuun par amal karney waala, inhesaar karna, khufiyah taur sey koshish naa kaam karna, kuuch karna, piichha churaana, nigah daasht karna, taaamul karna, kaasht karna, nishaan dahi karney waala, aaraastah karna, kaan meyn khus phusi karna, sang zani karna, narah baazi karna, iima karna, mukhalifat karna, ghalat talaffuz karna, eelaan karna, aaya jo bachchon ki deykh bhaal karney key liey mulaazim rakkhi jaaey, alag karna, kara karna, maehsuus karna, wuqat kam karna, laraai karna, hawaaley karna, salaam karna, kamaai karney waala, tanqiid karna, jwaaz karna, taaliif karna, chup karaana, chughl khori karna, gharna, biimaar ki deykh bhaal karna, gilah karna, taeh karna, sar goshi karna, ghalti karney waala, pasand ka izhaar karna, aehmiyat kam karna, maatam karna, charhaai karna, dhulaai karna, atfa karna, maamuur karna, chaura karna, naa manzuur karna, alqat karna, hemaayat karnamanzuur karna, baateyn karna, khurd burd karna, bariik suuraakh karna, aakhir karna, raah bari karna, zillat ikhtiyaar karna, sar qalam carna, garhna, raaghib karna, haziimat karna, imteyaaz karna, ghammaazi karna, jawaaz karna, chab chaba kar guftgu karna, aag bagola karna, haazir karna, gosh maali karna, piichha karna, imtehaan ki nigraani karna, dubo kar halaak karney ka amal, tajaawuz karna, tausii karna, bidat karna, bey ghar karna, iltimaas karna, ghari ki marammat karney waala, taehqiiq karna, saadir karna, saamna karna, jaldi jaldi karna, paesah barbaad karna, ghabraahat paeda karna, taraddud karna, numaaish karna, tarsiil karna, sulah karna, taaaqqub karna, ghaur karna, bad haiyat karna, karney deyna, hazm karna, isteqbaal karna, sabt karna, ghalti karna, paeda karna, taakiid karna, qiimat muqarrar karna, mausuum karna, do baarah haasil karna, talaafi karna, gad mad karna, baseyra karna, aah o zaari karna, hukm e mukarrar karna, taaaqub karna, chheyr chhaar karna, sarak paar karney ki dhaari daar patti, tak tak karna, zabar dasti karna, shinaakht karna, chiithrey karna, haraam karna, ishq meyn mubtila karna, tasniif karna, sanaat karna, jama tafriiq karna, yaqiin nah karna, baehra karna, suurat paeda karna, khush aamad karna, peysh dasti karna, jhuuti tariif karna, bey taaqat karna, haraj karna, izhaar e gham karna, dil juui karney waala, fida karna, guzraan karna, aalan karna, sada karna, giri jama karney ka amal, bakhiyah karna, maehfuuz karna, durust karna, maskharah pan karna, taehziib sozi karna, payaam bari karna, tabdiil karna, sharminda karna, kirkira karna, khaarij karna, tilism rubaai karna, gana karna, tawaqqo karna, maluun karna, ghul ghapaara karney waala, bey qadar karna, sifaarish karna, chhari sey pitaai karna, qariinah, bad kaari karna, aazaad karna, ghaer aabad karna, naafiz karna, hajaamat karna, tazkirah karna, bar daasht na karna, ghapla karna, peysh e khidmat karna, dabey dabey andaaz meyn peysh karna, saayah duur karney waala, murassa karna, aashina karna, safaai karna, qumaar baazi karna, khatm karna, rishtah karna, bajaawri karna, aehmiyat zaahir karna, taaraaj karna, waazeh karna, jadd o jehad karney waala, paani paani karna, qaed karney waala, pur peych karna, jila watn karna, saaz baaz karna, jila watni karney waala, nashr karna, pyaar karna, ehaanat aameyzi karna, shadiid tanqiid karna, dhakkam peyl karna, tamaashah karney waala, tar karna, munazzam karna, pasand na karna, beyja tasarruf karna, bari karna, chhutti karaana, shab koraanah, bey izzati karna, sai karna, maqluub karna, baehs baazi karna, shafaat karna, luut maar karna, bey ismat karna, achhi tarah sey tar karna, bar angeykhtah karna, khokhla karna, yuurish karna, garna, band o bast karna, khazaf karna, taziim karna, sakht tanqiid karna, maakhuuz karna, bey ja mudaakhilat karney waala, pur karna, par warish karna, kaan kani karna, kam bayaani karna, malaamat karna, do baarah samt bandi karna, faaedah karna, takliif duur karna, do baarah garam karna, taakht o taaraaj karna, maluum karna, sehat mand karna, aagaah karna, zindah karna, ba qariinah, zar kheyz karna, moaaf karna, ekhraaj karna, jaanib daari karna, nafi karna, dandaut karna, khudaai karney waala, khaal ki kamaai karna, josh kaari karna, talab karna, qalam band karna, wadah puura karna, paehl karna, hemaayat haasil karna, zarar rasaani karna, mabzuul karna, nuktah chiini karna, nichhaawar karna, khush aamdiid karna, intikhaab karna, haejaan paeda karna, par waah karna, mutaalbah karna, kinaayah karna, raah numaai karna, naql karna, hausalah afzaai karney waala, saaqit karney waala, thiik karna, nishaan dahi karna, munharif karna, karaahat karna, mangni karna, gham karna, taawiil karna, mehmaan daari karna, taswiir ko bara ya chhota karna, hartaal karna, jurma karna, qaanuun ka sakhti sey laagu karna, taabar tor sawaal karna, muzaiyan karna, ghoron ki khaaney ki thaeli, dafn karna, muqaddamah karna, faryaad karna, soch bichaar karna, shiq waar karna, yoga karney waala, bach pan meyn khilaana pilaana ya deykh bhaal karna, shoghl karna, tafsiil sey bayaan karna, alalley talalley karna, rabt paedah karna, dhong karna, mubaadilah karna, aaludah krna, yak bah yak sar niich karna, karhaai karney waala, mukhtalif karna, bayaan karna, jor tor karney waala, aamadah karna, nikaas karna, bar khwaast karna, elaaj karna, laahiq karna, maa yuus karna, pukhtah karna, tajdiid e nau karna, qariin e qiyaas, kallah daraazi karna, hejaab karna, mulhiqah karna, bey raghbat karna, tanaawul karna, mustasna karna, harkat karna, chuura karna, wazan karna, tariif karna, iindhan muhaiyya karna, mas karna, bey asar karna, makhmuur karaana, aaed karna, ojhal karna, haebat zadah karna, abtar karna, phir koshish karna, kaashi karna, par chaar karna, jahaaz raani karna, pas paa karna, uzr karna, nisf nisf karna, kisi waqf key maataht karna, raqam karna, chau rang karna, kashish karna, maali nuqsaan ki talaafi karna, aehd karna, bad suurat karna, murattab karna, wusuul karna, chuur chuur karna, reha karna, takkabbur karna, nadaamat karna, rawaanah karna, bari baat karna, naqqaadi karna, biimaar ki deykh bhaal karney waala ya waali, muqarrar karna, khaamah farsaai karna, dil daari karna, raza kaaraanah, chaalu karna, ghadar karna, intisaab karna, rafu karna, char charaana, sataaish karna, aundha karna, tang karna, baaowla karna, ubuur haasil karna, tashaffi karna, raazi karna, naao noshi karna, jang bandi karna, ham dardi karna, dar badar karna, charni, charna, rukaawat khara karna, bad diyaanti karna, dast andaazi karna, mubaalighah karna, fikr karna, mohaasirah karna, tark karna, jagah muhaiya karna, moaahedah karna, urti chirya k shikaar karna, afsha karna, tashiih karna, saad karna, ghaban karna, maghluub karna, iimaan pakka karna, bandhan dhiila karna, itaaat karna, biich bachaao karna, taer karna, qalah bandi karna, maal ikattha karna, gheyrna, pyaas ko rafa karna, bad tartiib karna, aakhtah karna, do baarah jawaan karna, nashah karaana, mehnat sey haasil karna, ghusl karna, madad karna, saraayat karaana, jal saazi karn, paedal safar karna, dard kam karney waalidawa, bad hawaas karna, karwa karna, sai karney waala, khabar daar karna, bey aaram karna, tazhiik karna, chau paarah karna, suraagh rasaani karna, ghul ghapaara karna, bey waqt karna, chiraana, muqaabilah karna, pareshaan karna, daam giir karna, kiinah parwari karna, dhiima karna, waaqif karaana, khud fareybi karna, tahaffuz karna, nosh karna, siikh karna, karni, karna, taehliil karna, samjhota karna, ham waar karna, kholney band karney ka daaney daar fiitah, qayaam karaana, jhagra karna, saf aaraai karna, sarmaayah kaari karna, mashq karna, afsos karna, morchah bandi karna, tanbiih karna, zaae karney waala, majaaz karna, ghaflat karna, khudaai karna, madah karna, ujaagar karna, istemaal nah karna, zaruuri karna, bar daasht karna, radd e amal karna, kaf giiri karna, jaadu garni, takhliiq karna, hattak e izzat karna, masruur karna, raaej karna, laffaazi karna, paedah karna, chob dasti karna, gar bar karna, rujuu karna, adab karna, naalah karna, mamnuu karna, ittelaa naamah jis meyn kisi duusrey ka udhaar waapas karney sey mustasna kiya jaaey, ikattha karna, qubuul karna, bad mast karna, kap kapi paeda karna, chaap luusi karna, naa pasand karna, idhar sey udhar karna, ghalti duur karna, shaehr badar karna, shadiid tar karna, bey kal karna, jhanda gaarna, masaawi karna, deyr karna, aar karna, sar qalam karna, mazaahimat karna, qalam zad karna, gap shap karna, munfarad karna, malfuuf karna, sana khwaani karna, zabardasti sey munh band karna, iimaan karna, saer o tafriih karney waala, ghar gharaana, hirs karna, guft o shuniid karney waala, inkaar karna, tasliim karna, zehen nashiin karaana, dhamaaka karna, ham sari karna, miitha karna, niilaam karney waala, aarhat karna, guraai karna, baa wasuuq karna, dhajji dhajji karna, kaddu kash karna, ghaaeb karna, andha karna, diin badar karna, haaweley karna, khalt malt karna, dhona ya istri karna, bharti karna, ruju karna, giryah zaari karna, qayaadat karna, chaarah gari karna, shariik karna, ganda karna, tan karna, ismat dari karney waala, tu tu maen maen karna, kushadah karna, shiddat kam karna, shikaayet karna, zabaan bandi karna, bachchah churaana, sar zanish karna, ezaafah karna, shafaaat karna, tasallut haasil karna, shaad maani karna, ghulaami sey azaad karna, musallah karna, bol baala karna, thukaai karna, saeqal karna, saaqit karna, moaazinah karna, nanga karna, ujlat baazi karna, hattak karna, majbuur karna, shinaasaai karaana, tamiil par majbuur karna, inkar karna, aaj kal karna, dast giiri karna, naqaabat karna, ibteda karna, surkh karna, safaaya karna, aawarah gardi karna, dohra karna, pasand karna, chapta karna, ghalaazat duur karna, ikttha karna, laalach karna, gureyz karna, qarn, mudaakhilat karney waala, dakhl andaazi karna, sharaat karna, dawaai sey elaaj karna, bey tartiib karna, ghaddaari karna, amal dar aamad karna, ghalat istemaal karna, ilzaam taraashi karna, mustarad karna, dar yaaft karna, qaaem maqaami karna, bad tamiizi sey baat karna, mauqah muhaiyyah karney waala, muiyan karna, beyshi karna, ghoron ko kartab sikhaana, guft o shuniid karna, pardah faash karna, saraaiyat karna, mazbuut karna, kaam tamaam karna, taskhiir karna, ghussah karna, taiyyar karna, gham ghalat karna, tark e watan karna, asar karna, saakht gari karna, safar karna, eyk jaesa karna, waar karna, zaraaat karna, ghaliiz karna, auj haasil karna, andheyra karna, jalaa kar khaak karna, manzuur karna, talaffuz karna, gadla karna, mushaahidah karna, khassi karna, jaara charhna, par daakht karna, taba karna, idhar udhar karna, mukhtasar karna, chashm poshi karna, zor kam karna, bar dasht karna, narm karna, khara karna, nikaah karna, basar karna, iraadah karna, raehlat karna, tanaawul karaana, qaael karna, bahaal karna, sona multawi karna, nafaasat paeda karna, parheyz karna, waza karna, jhutaai karna, aadha karna, khush aamdi karna, mismaar karna, bey had sharaab noshi karna, taaiid karna, shuruu karna, manzuuri karna, tajwiiz karna, bey daagh saabit karna, maryal karna, bar baadi karna, talkh karna, dafan karna, baal saaf karna, bey niqaab karna, bey qariinah, qasd karna, koi chiiz churaana, halkaan karna, sakhti karna, do baarah karna, chaal baazi karna, jazb karna, kaala karna, maddham karna, ghaarat karna, guzaarish karna, aahistah karna, tajassus karna, aesh karna, intekhaab karna, rukuu karna, thanda yakh karna, saf aara karna, takziib karna, jaadu karna, darjah bandi karna, sohbat karna, dalaalat karna, chaak karna, kam zor karna, tarmiim karna, laad karna, naam zad karna, zaehmat karna, maehsuur karna, lagaai bujhaai karna, hazf karna, pur karney waala, naqshiin karna, zeyaadah karna, chori chhupey kaam karney waala, sadaarat karna, apna hissah ada karna, diq karna, baat lambi karna, shaae karna, jang karna, uchhal kuud karna, tanaffur paeda karna, sahiih karna, zina karna, moattal karna, past karna, taazaakraat karna, muntazmi karna, tausiiq karna, yaad karna, sambandh karna, malbuus karna, hawaas baakhtah karna, hijrat karna, inkisaar karna, kur kuraana, faarigh karna, radd o badal karna, kash makash karna, gustaakhi karna, naa gawaar karna, kamti karna, tabaah karna, dil juui karna, hattak e hurmat karna, naehr saazi karna, ata karna, bey pardah karna, thora karna, laagu karna, peysh goi karna, khat kashiidah karna, sanat kaari karna, ustuwaar karna, moaaenah karna, fuzuul kaam meyn waqt zaae karna, nufuuz karna, siidha uupar charhna, waapas adaa karna, mutahaiyar karna, lehaaz karna, numaaendigi karna, qiyaas karna, haasil karna, dar guzar karna, ada karna, mabaashirat karna, farokht karna, bad hawaas karney waala, mowaaznah karna, tilism karney waala, qaareiin, dam karna, charron ka dibba, fitnah barpa karna, takfiir karna, daehshat gardi karna, hukuumat karna, sharmsaar karna, zeybaaish karna, takhfiif karna, hasad karna, mutaabiq karna, sharmindah karna, aafiyat tang karna, tamiil karna, baghaawat karna, taehriiri ya zabaani taur par muttala karna, inteqaal karna, nazm bandi karna, kam tar karna, bacha khucha ikattha karna, dafaa karna, baraabar karna, kaamil karna, dakhl karna, siila karna, chhaan biin karna, khud numaai karna, qaaem karna, nam naak karna, taiyyun karna, peywast karna, saaf karna, maehduud karna, nafrat karna, gul karna, rang ba rang karna, waa karna, aasaan karna, chaen karna, harap karna, mutaiyyan karna, ishteaal baazi karna, shadiid nafrat karna, teyz harkat karna, az had nafrat karna, chataai karna, gar garaana, jaldi karna, khimdat karna, bey dakhl karna, ziyaan kaaraanah, bad doa karna, bey himmat karna, manzoor karna, pyaara karna, tabiir karna, gaarh karna, khwaahish karna, iltijaa karna, bey ehteyaati karna, khushk karna, chaka chaund karna, khusar phusar karna, ghaael karna, saer karna, munh band karna, kami karna, shahr badar karna, ham bistari karna, matruuk karna, giila karney waala, doa karna, takraar karna, enaayat karna, yaad taazah karna, chapat rasiid karna, bey kaar karna, matar gasht karna, taehriif karna, tahaarat karna, intezaar karna, biikh kani karna, sehr karna, aaghaaz karna, maand karna, eteqaad karna, aameyzish karna, hiich karna, baaham marbuut karna, garm karna, jurat karna, ghasb karna, chaaqu chhuri teyz karney waala, khaatimah karney waala, mazaaq karna, bar bar karna, muzaahimat karney waala, gila karna, eyka karna, mudaafeat karna, pakar ya giraft sey aazaad karna, jahaaz ko tark karna, kund karna, matar gasht karney waala, nasl kashi karney waala, multawil karna, haaey haaey karna, naqqaashi karna, fatah karna, surakh karna, dast khat sabt karna, paspa karna, ranj karna, aamdani paeda karna, jhankaarna jhagra karna, saraayat karna, mutawajjoh karna, bahm karna, qaabil karna, bey wafaai karna, tawajjoh markuuz karna, milaap karaana, hifz karna, ghabraai harkat karna, nam karna, sachcha saabit karna, israaf karna, pheyra baazi karna, shaamil karna, zom karna, kaana baati karna, sharaarat karna, raah zani karna, waqt zaae karna, ehsaan karna, naql e makaani karna, andar karna, abtari paeda karna, afw karna, khijl karna, hunar mandi haasil karna, daant khattey karna, sunaa an sunaa karna, tanha karna, hosh yaar karna, samt ka taiyyun karna, awaarah gardi karna, chahel qadmi karna, muttafiq karna, paarah paarah karna, gandagi karna, muaiyan karna, naam kharaab karna, aameyz karna, tamiiz karna, zeyb tan karna, zabah karna, karaahna, kiraana, tanz karna, gharaana, tasriih karna, mulhiq karna, bey jaan karna, izzat karna, chandah jama karna, salaah karna, khaak karna, khauf zadah karna, taiinaat karna, najis karna, tasdiiq karna, zillat ekhteyaar karna, gum karna, heyra pheyri karney waala, muft khori karna, luut maar karney waala, rafaaqat karna, tausiiqi dast khat karna, farq karna, mol bhaao karna, daarh garam karna, qariin, ham aahang karna, haul paeda karna, naql e makaani karney waala, qabzah karna, hissah karna, munaafa karna, abraa karna, dhmaaka karna, taey karna, qaeluulah karna, ikhatta karna, suluuk karna, tukrey karna, dam bah khud karney waala, saamaan karna, idaarat karna, half naamah natthi karna, juda karna, charaana, niicha karna, tarkiib gharna, halfiah iqraar karna, nazar band karna, baar bardaari karna, ka ladam karney waala, ittefaaq karna, tajziyah karna, aaraam karney deyna, laaf zani karna, giila karna, naa saaz karna, hawaas bakht karna, judaa karna, tazliil karna, taqdiis karna, kharch karna, talwaar sey qatl karna, duur karna, chup karna, teyzi sey harkat karna, alaahedah karna, takhiiminah karna, fareyftah karna, hemaayat karna, idraak karney waala, mubaaghah karna, nutii karna, band karna, jila watan karna, ata karney waala, krahna, dawa karna, ghaas charna, kundi karna, khaamosh karaana, mushtail karna, chir chiraaney waala, ehtejaaj karna, rukaawat duur karna, ishaarah karna, ekhteyaar karna, sharaab faraaham karna, qirat karna, rawaana karna, khu gar karna, baat pakki karna, puuchh gachh karna, koft gari karna, rang gaehra karna, laraai jhagra karna, taehtiir karna, ikhtelaaf karna, istemaal karna, faraaham karna, zanjiir dhiili karna, zeyr karna, chaara muhaiyya karna, ghotah khori karna, bad suluuki karna, zeyr e dast khat karna, ehaanat karna, bey daar karna, mutammaddan karna, imkaan zaahir karna, muqaffal karna, ishtiraak karna, par warish karney waala, naa kaam karna, nakhrah karna, muqaffas karna, minnat samaajat karna, qazzaaqi karna, buland karna, maalish karna, kheyti baari karna, gawaara karna, faeslah karna, mehnat karna, mohabbat karna, bharosah karna, hiilah karna, maskh karna, hukumraani karna, bak bak karna, mulaaem karna, daurah karna, niist o naa buud karna, mutaaleah karna, mutaharrik karna, jhatkey sey juutey ki silaai karna, khaamosh karna, paemaaish karna, sar karna, bar tari key liey koshish karna, quruun e wastah, mutmain karney waala, lari karna, asaan karney waala, naa kaafi afsha karna, mushaqqat karna, khulaasah karna, aab paashi karna, peywastah karna, mukhtasar tariin karna, aamaadah karna, diid baazi karna, zakhiirah jama karna, zeyr e tassalut karna, mukammal karna, bahes karna, saans charhna, bara karna, faaqah karna, naa jaaez qabzah karna, hangaamah karna, kam zuur karna, taehwiil karna, ruswa karna, sarf karna, liipa poti karna, zindah jaanwar ki jarrahat karna, mota karna, taak jhaank karney waala, sun karney waala, bey insaan karna, bar baad karna, tan o tashnii karna, faskh karna, gasht karna, tarruf karaana, lan o malaamat karna, tawajjoh ya iltefaat karna, futuur paeda karna, pauda gaarna, qatl karna, halaak karna, fareyb e khayaali meyn mubtila karna, nazr e aatish karna, dareygh karna, sar buland karna, aagey karna, arz karna, aaraam karna, khata karna, aadi karna, maael karna, siidha karna, khush karna, naak sey ada karna, shumaar karna, qayaam karna, kaasht kaari karna, bad rang karna, ikhtilaaf karney waala, inkaar karney waala, khud biini karna, andar band karna, ghaer mutawaazan karna, baagh baani karna, nasb karna, moaawinat karna, qiimat taeey karna, luut kar barbaad karna, bey neqaab karna, puuja karna, haamilah karna, gheraao karna, sog karna, heyr pheyr karna, tabdiili karna, baraabri karna, jaali kaarhney waala, fasaad barpa karna, darj karna, baadal ghirna, muntakhib karna, himaayat karna, paash paash karna, thanda karna, qalai karna, inkeshaaf karna, partaal karna, milney ka wadah karna, mulk badar karna, hamlah karney ka intezaar, jaaldi karna, miyaaon miyaaon karna, qaanuun laagu karney waala, jangal bar baad karna, daakhil karna, chori karna, qala karna, ishtiyaaq karna, ghar gharah karna, biimah karna, rang o raughan karna, charhney waala, deys nikaala karna, teyrha karna, maehbuus karna, idraak karna, lambaa karna, kashiid karna, khatnah karna, ghalat bayaani karna, khatam karna, taziyat karna, baeh ruup karna, matar gashti karney waala, baseyra karney waala, kirdaar ada karna, silaai karna, dast khat karney waala, bey sar o paa baateyn karney waala, raqs karna, baehm karna, peysh aab karna, bad dil karna, tar batar karna, kham karna, guftugu karna, apni zaat par ghalat tanqiid karna, mutawaafiq karna, giraftaar karna, zaael karna, taarruf karaana, taak jhaank karna, jo kisi kaam karney ka zimmah ley, ajlat karna, ablaagh karna, talwaar sey zakhmi karna, paaband karna, deykh bhaal karna, naa khush karna, ghorey ki rakhwaali karna, tariif karney waala, sach honey ki taaid karna, munaajaat karna, ulat pulat karna, mukhaalifat karna, qadr karna, eteraaf karna, ghalbah karna, nishaaney par tawajjoh markuuz karna, ghaarat gari karna, jaari karna, zam karna, chiini tarz par aaqa key aagey sijdah karna, raftaar teyz karna, bey karaan, ghiibat goi karna, tafsiir karna, saabit karna, tadaad ka taiyyun karna, aazaadi sey baehs key liey peysh karna, faash karna, naqal karney waala, mast karna, milaawat karna, masnad nashiin karna, ebaadat karna, waapas ada karna, zaahir karna, bartaao karna, kurhna, ghaer insaafi karna, hausalah afzaai karna, duugna karna, bey jaa dawah karna, mulaaheza karna, chhatni karna, maslah hal karna, mansuukh karna, ghaer mustaehkam karna, kaddu kashi karna, aam karna, mubarra karna, kamzoor karna, dhabbey daar karna, ujaala karna, naya karna, maluul karna, maluus karna, bad chalni karna, supurd karna, khaaali karna, baal saaf karney ki sifat rakney waala, raza kaaraanah taur par, chashm poshi karney waala, bey chaen karna, dar aamad karna, tawajjoh mabzuul karna, rassah dhiila karna, tardiid karna, nigraaani karna, peshingoii karna, tabliigh karna, aurat baazi karna, sawaal karna, tasawwur karna, kharaabi duur karna, jugaali karney waala jaan war, raaj karna, hal chal karna, saraahat karna, muntabiq karna, laam bandi karna, ibtida karna, jirah karna, mashhuur karna, niilaam karna, zumrah bandi karna, wusuul karney waala, champi karney waala, shaehr badar karney waala, mansuub karna, muhiit karna, manuun karna, bey iimaani karna, khush aamadi karna, numaaendahgi karna, ataa karna, gudgudi karna, eteraaz karna, aaluudah karna, khitaab karna, kaaghaz siyaah karna, gharq karna, tiimaar dari key liey kahiin daakhil karna, faraahami karna, tadiil karna, har eyk sey nafrat karney waala, inkishaaf karna, bari teyz raftaari sey harkat karna, naa raaz karna, tanziim e nau karna, laa chaar karna, chhota karna, sharah muqarrar karna, naafiz karney waala, aabru reyzi karna, bey qabzah karna, hemaayet karna, susti karna, khaalis karna, khabreyn nashar karney waala, tabqah bandi karna, qata karna, tittar bittar karna, mazammat karna, itsaal karna, gumraah karney waala, ebaarat aaraai karna, taajjub karna, do baarah partaal karna, faro tani karna, gardish karna, pusht panaahi karna, izhaar karna, tukrey tukrey karna, sar faraaz karna, afzuun karna, taskhiir karney waala, siyaah krna, zakhmi karna, ismat dari karna, azm karna, purzey purzey karna, yaad dehaani karaaney waala, chaalaan jaari karna, mana karna, mukhbiri karna, khila pila kar bara karna, sarqah karna, aaraaish karna, wadah karna, ilzamaat sey bari karna, giri jama karney waala, cheyrna, ghuurna, partaal karney waala, charhaai karney waala, dubla karna, kharij karna, sharaarat karney waala, fakhr karna, kashti rawaanah karna, muntaqil karna, paas karney waala, mudarraj karna, iftetaah karna, gandah karna, wa karna, zabaan sey ada karna, bad tamiizi karna, faadah haasil karna, aqd karna, ghurraana, muhaiyah karney waala, safeydi karna, cheerna, taraf daari karna, dheyn chun dheyn chun karna, taakhiir karna, wadah karney waala, naak meyn dam karna, tanaawal karna, muthar karna, tamiir karna, kam karna, phir sar khara karna, lattu karna, maali madad karna, dilkhatta karna, aarzu karna, jal karna, shubhah karna, majruuh karna, jang barpa karna, husuul karna, duusri samt meyn kaan kani karna, gum raah karna, aali zarfi ka rawaiyah ekhteyaar karney ka farz, waazeh taur par maehsuus karna, chiirney waala, bura suluuk karna, mutmain karna, hal karna, mashriq ki taraf munh karna, ghaarat zani karna, qama karna, zich karna, mohtaram karna, rasad rasaani karna, khat o kitaabat karna, makhmuur karna, had bandi karna, qabz karna, taqsiim karna, aashna karna, neysh zani karna, khelaaf warzi karna, warzish karna, ijmaa karna, bey izzat karna, chhaaley paeda karna, peyt khaali karna, shukr karna, paud ghar meyn kaam karney waala, baat chiit karna, dhaawa karna, ikhtiyaar karna, peysh karna, hafaazat karna, bey asar karney waala, shirkat karna, balwa karna, mukhtaar karna, ujaala karney waala, ghata kar bayaan karna, auraton sey nafrat karney waala, diiwaar bandi karna, ilhaaq karna, talkhiis karna, jabri bharti karna, leyn deyn karna, tarjumah karna, gaarha karna, hichar michar karna, manqata karna, tor kar alaahedah karna, chaaqu chhuri teyz karney ki jagah, ulta palti karna, jor tor karna, paehlu tihi karna, churaana, chhaataai karna, faahishah baazi karna, mubaalghah karna, takyah karna, marammat karna, imlaa karaana, nigah baani karna, sauda karna, chaalu kaam karna, islaah karna, qaed karna, yaad gaareyn, tashriih karna, zam karn, sawaari karna, aabaad karna, taazah karna, putaai karna, patla karna, haath hila hila kar baat karna, ohdah kam karna, qaafiyah tang karna, paak karna, aaludah karna, qaey karna, paar karna, mubaahisah karna, paegham rasaani karna, khurach kar saaf karna, taliim haasil karna, zulm karna, zehen nashiin karna, bahaanah karna, aghwah karna, tajdiid karna, tabaah o bar baad karna, madfuun karna, etraaz karna, shohrat kharaab karna, peysh biini karna, multawi karna, beopaar haasil karna, kuura karkat paeda karna, bad numa karna, muttahed karna, pardon sey aaraastah karna, istefsaar karna, gawaarah karna, ghisaai karna, teyz karna, roshan karna, malfuuz karna, ada kaari karna, jaasuusi karna, mumaaneat karna, taehdiid karna, kami maehsuus karna, paerawi karna, mowaafiq karna, adla badli karna, sipaahi muhiyah karna, taaid karna, pheyr phaar karna, rashk karna, iijaad karna, bos o kinaar karna, raam karna, gumaan karna, shobadah baazi karna, nazar karna, jal saazi karna, ghalaazat sey paak karna, nazar andaaz karna, bey kiraan, aawaarah gardi karna, nazzaarah karna, qalam karna, numaayaan karna, darjah kam karna, qaruun e wasta, bukhl karna, chau kanna karna, girya zaari karna, kandah karna, intezaam karna, nirghah karna, bura bartaao karna, eqraar karna, pardah karna, shaadi karna, paas daari karna, tauhiin karna, haraasan karna, hijjey karna, ji halka karna, dawah karna, tgaqaaza karna, peyt chiirna, wazaaahat karna, inheraaf karna, marbuut karna, napaai karna, uuncha karna, faesalah karna, dafa karna, chot karna, ikhtiraa karna, chur mur karna, hefaazat karna, rahem karna, zang aaluud karna, chaka chaund karney waali, ginti karney waala, ihaatah karna, dafatan barbaad karna, alfaaz ada karna, taraqqi karna, gol mol baat karna, charcha karna, laaghir karna, shak karna, jalsah karna, dugna karna, naukri karna, ru shinaas karna, hamlah karna, qayaas karna, andeyshah karna, etebaar karna, dar khwaast karna, adal badal karna, natthi karna, qurna, naakhun taraashi karna, nazar churaana, rat jaga karna, bad waza karna, taftiish karney waala, muzaahirah karna, taar muhaiyah karna, jaraasiim sey paak karna, hawaeda karna, saalisi karna, puch kaarna, jidaul meyn shaamil karna, meyzbaani karna, hedaayat karna, khufyah taur par kamzor ya bar baad karney waala, nakhrey karna, dil lagi karna, jama karna, chaahat karna, halka sa nam karna, gaarna, ghoron ki sadaai, zaliil karna, putaai karney waala, jhanda garna, yaqiin karna, singhaar karna, haatha paai karna, markuuz karna, aao bhagat karna, gaehra karna, pitaai karna, amal karna, karney waala, behtar karna, qabaahat paeda karna, hukm saadir karna, darham barham karna, taabe karna, mehnat mushaqqat karna, koshish karna, rok thaam karna, kirni, jarrahi karna, muhaiya karna, zid karna, tasht az baam karna, dobaarah kaam karna, taiyaari karna, kiran, talaash karna, saudey baazi karna, haath sey kaam karna, nigraani karna, tamaskhur karna, taeh o baala karna, murakkab karna, piit piit kar chapta karna, baehs karna, tadwiin karna, aiyaari karna, farz karna, mushkilaat duur karna, kanghi karna, qillat paeda karna, haqiir karna, wazaahat karna, salb karna, andaaza karna, naqsh kaari karna, khufyah kaam karney waala, muzaahimat karna, saazish karna, aasuudah karna, sikkah gharna, taalluq paedah karna, chhuma chaati karna, taiyaar karna, raehm karna, hathyaar sey leys karna, istemaal karney waala, maatam pursi karna, barpa karna, naaz karna, mauquuf karna, kashti raani karna, jugaali karna, aatish zani karney waala, zad o kob karna, wiraasat meyn aagey muntaqil karna, mudaakhilat karna, mushtahir karna, baal ya choti ka alag alag karna, bad naam karna, haeraan karna, taqdiim karna, kataai karna, khaatimah karna, ba asar muqaabilah karna, maghruur karna, kharch kam karna, etemaad karna, hullar baazi karna, khyaalaat ka izhaar karna, kathor karna, bey his karney waala, hujjat karna, half uthaaney ya tasdiiq karney waala, inhisaar karna, mubham karna, dil shaad karna, phir sey murattab karna, yak jaan karna, bak waas karna, uupar charhna, quruun e wastah sey mutalliq, zabt karna, ragar kar teyz karna, jaadu garni sey janam liya hua, khelaaf warzi karney waala, qaaen qaaen karna, barham karna, maehruum karna, shikaar karna, kharaab karna, taammul karna, qusuur karna, sada bandi karna, par waan charhna, nasl kashi karna, kaam karna, bey zaar karna, gardaan karna, paak ya muqaddas karna, paziiraai karna, aurat baazi karney waala, kheymah gaarna, azaala e hissiyat karna, kaat karna, muswwiri karna, zina bil jabr karna, maehmuul karna, parwaah nah karna, laghzish karna, paamaal karna, dalaali karna, shiq karna, raaey dahi sey maehruum karna, paagal karna, mowaazinah karna, haael karna, do chand karna, alahedah karna, peysh bandi karna, sar parasti karna</t>
  </si>
  <si>
    <t>kundan, gala ghuuntna, guundhna, kaundna, kaantna, kaantna chhaantna, choti guundhna, guundhnaai, chaandni</t>
  </si>
  <si>
    <t>kaantna chhaantna, chhantna, chhaantna</t>
  </si>
  <si>
    <t>qataar, fauji qataar, cham gadar, qadr o qaamat, qaadir, kam qadar, qadr e mubaadlah, qataar baandhna, nisf qatr ka, qadrey sabz, bey qadri, kattar pan, bey qadar karna, kisi qadr, qadr, qataari, kutar khaana, qadr o manzilat, qadr e qaliil, bey qadr, naa qadr afza, ghadar, ghadar karna, ghaddar, qataar andaazi, naa qadri ka, ghadiir, katra, qatrey daar, ghaddari, ghaddaari karna, ghaddaar, qatrey phaelna, khuun chuus cham gaadar, qutr, bah qataar chalna, chatora, qatrah qatrah tapakna, qaadir e mutlaq, qadrey, gudri, qataar meyn lagaana, kattar paeru, qadri, kattar, katehra lagaana, qatrah qatrah girna, chaadar charhaana, katora, katehra, chhota sa qatrah, qaabil e qadr, qadr daani, qadr karna, ghaddaari sey, qadar daan, chamgaadar, kis qadar, ghaddaari, qataar bandi, kam qadri, chaadar, ghaer qataari, mazhabi kattar pan, giraan qadr, kattar bannana, qadr o qiimat, qatrah, ba qadr, jeyb katra, bey raehm ya kattar banaana, qadr daan, kutar key khaana, kattar mazhabi, bey qadar</t>
  </si>
  <si>
    <t>ghalat ittelaa deyna, ghalat sunna, chhoti moti ghalti, ghalat mafhuum, hijjah ki ghalti karna, ghalat parhna, ghalt naam, ghalat talaffuz karna, ghalat andaazah lagaana, ghalti karney waala, ghalti karna, ghalat raaey deyna, chhapaai ki ghalti, ghalti, bah qillat, ghalat, ghalat bayaani, ghalat tafsiir, ghalat qiimat lagaana, ghalat ginna, ghalat istemaal, ghalat raehnumaai, ghalti duur karna, ghalat hawaalah, ghalti nikaalna, ghalat heraasati, ghalat istemaal karna, bil ghalti, gham ghalat karna, ghalat ilzaam lagaana, ghalti sey, ghalti par, ghalat likhna, ghalat naam, ghalat taur par samajhna, ghalat rang deyna, qillat, chil chilaati dhuup, ghalti par pardah daalna, ghalat naamah, ghalat hawaala deyna, kaliidi patthar, ghalat tabiir, ghalat rawi sey, ghalat khabar deyna, chalta purzah, ghalat hesaab lagaana, ghalat khabar, ghalat waqtiyat, ghalat nishaan dahi, ghalat bayaani karna, ghalat faehmi, ghalat chhaapna, apni zaat par ghalat tanqiid karna, kaluuta, ghalat taur par yaad rakhna, ghalat jagah rakhna, qillat e zar, ghalat pan, ghalat kaari, ghalat naam deyna, chalta ghar, ghalat bayaan, ghalat sochna, ghalat mani samajhna, kaliidi takhti, chil chilaata, ghalat qadam uthaana, ghalat raaey, ghalat samajhna, ghalat naam leyna, ghalat talaffuz, ghalat muhim, qillat paeda karna, chalta phirta, ghalti chhupaana, kaliid, ghalat khoraak, kaliidi lafz</t>
  </si>
  <si>
    <t>kahaan, shifaa khaaney meyn daakhilah, naya khuun, chhota shifa khaanah, taeh khaanah, khuun meyn lutharna, aainah khaanah, garm khuun waala, jufti khaana, taadiib khaanah, katkhana, kohaan daar gaaey, bal khaana, kaar khaanah e namak, khoon ki kami, kahaani, khuun reyz, tar khaana, tars khaana, lap lap khaaney waala, garm khuuni, dhobi khaanah, ruuhaani khaan qaah, dabbaagh khaanah, chhaapah khaanah, khaanah jangi, qaed khaaney sey bhaag jaaney ka amal, andruun e khaanah, khaanah bad dosh, balaaey naa gaahaani, do paher ka khaana khaana, qasm khaana, khaanah abaadi, maey khaanah, khaanah badosh bhaand, chatkhani, khaan daan, chaaey khaanah, qaed khaaney ka janglah, murdah khaanah, khuun chuus makkhi, khaan khilaana, kaahin, khaanah saaz, kutar khaana, khaanah daar, kahiin ka hona, ghusl khaanah, khuun ka bahaao, mazbah khaanah, ghoron ki khaaney ki thaeli, kahiin bhi nahiin, pauda khaanah, man gharat kahaani, khuuni rishtey daar, zaruurat sey zeyaadah khaana, pari kahaani, mariiz khaanah, ham khaanah, tawaaef khaanah, pagal khaanah, khaana khilaana, paagal khaanah, chau khaanah, dawa khaanah, jahaazi baawarchi khaanah, chokar mila khaana, khuuni badlah, kutta khaanah, thokar khaana, khona, fotah khaanah, khaanah badosh, zamiin doz murdah khaanah, khaan saamah, kohaan daar, gaehaan, thora sa khaana, peych o taab khaana, khaaney sey nafrat, kaar khaanah, naa gahaan, chor khaanah, bunyaadi khaan daan, zabaani qasm khaana, murghi khaanah, yatiim khaanah, halka phulka khaana, khuun ki piyaas, jaan war khaanah, kuhan saal, khaaney ka haudah, khuun aaluud, bad tamiizi sey khaana, peyt bhar khaana, haukey sey khaana, moaaenah khuun, khuun khwaari sey, daaroghae qaed khaanah, bhigo kar khaana, khuun chuus cham gaadar, maat khaana, mae khaanah, khuun ka dabaao, khuun baehna, kusht o khuun, zabah khaanah, aali khaan daani, kahaan sey, roz kamaana roz khaana, kahiin nahiin, kat khana pan, do paher ka khaana, khaar khaana, do paher ka khaaney ki chhutti, khaana, fauji khaana, khaain, sard khuuni, do khaanah, kahaan kahaan, tamaashah khaanah, yahaan kahiin, baawarchi khaanah, zang khaana, khuuni, shab khuun, kahiin sey duur jaana, kahiin bhi, kahiin aur, chhaapa khaanah, khuun aashaami, khuun, aslah khaanaah, khuun reyzi, bozah khaanah, gaari khaanah, kahiin koi bhi nahiin, bhatiyaar khaanah, khaanah bandi, khaanah bar andaaz, chaeh chahaana, naao kheyna, khaanah puri, haddi khaanah, musaafir khaanah, munjamid khuun, tabaadlah e khuun, kohaan, nemat khaanah, zanbuur khaanah, kabuutar khaanah, saahab e khaanah, qahbah khaanah, juuey khuun, paa khaanah fauji, eyk qism ka pauda khaanah, ghash khaana, aadatan kahiin aaney jaaney waala, raahibaaon ki khaan qaah, khuun khwaari, daak khaanah, kutub khaanah, khaanah bah doshi, khaanah daari, qaed khaanah, khaan saaman, chot khaana, khaan daani dushmani, pagaal khaanah, dauraan e khuun ki rukaawat, khaanah badoshaanah, khaanah nashiin, har shaey khaaney waala, hariis pan sey khaana, toshah khaanah, chat khaana, kohaani, qaed khaaney ka nigah baan, khaanah, lakhtah e khuun, ishteraak e khuun, khuun baha, khaan daani jhagra, taak khaanah, tiimaar dari key liey kahiin daakhil karna, do paher kay khaaney ki chhutti, qahwah khaanah, khuun ka pyaasa, turram khaan, bhatyaar khaanah, baala khaanah, khuun aashaam, sard khaanah, khuun khwaar, hichkola khaana, taaam khaanah, baalah khaanaah, kahiin, rikaab khaanah, khaan daani, qabhah khaanah, khuun kharaaba, sefaarat khaanah, zarb e naa gahaani, khaana khaana, khuuni naak, kaahinah, khaaana khaana, ham khaanah hona, ajaaeb khaanah, khaan saamaan, khaanah badoshi, paa khaanah, ghusul khana, lohaar khaanah, dawat khaana, chaar khaanah, naa gahaani, zamiin doz taeh khaanah, kuhan, taao khaana, lap lap khaana, shifa khaanah, khuun ka baehna, kaat khaana, top khaanah, kutar key khaana, motar khaanah, nigaar khaanah</t>
  </si>
  <si>
    <t>bey chaeni, daar chiini, kaan dharna, kaan kholna, kaain kaain karna, pakka gaana, kiinah wari sey, kaain kaain, bach gaanah, kaan, bura bhala kaehna, ehteyaat sey chuna hua, bheyd kaehna, chiini mitti, kaan meyn khus phusi karna, lafzon meyn kaehna, ruswah kun, ghaan, kaehna maanna, kabaab chiini, pareyshaan kun, chuuney ki qalai, sakht bey chaen, chiin, gana karna, ghun, saat guna, kohnah mashq, nau guna, kaan kani karna, guuni, nuktah chiini karna, gunah gaar, ganna, kiinah parwari, chana, chaen, chunaa hua, kaan phaarta hua, ghana, ghani, tiin guna, ghinaai, faeslah kun, kan kauwwa, islaah kun, gum raah kun, ham gunaah, jast o khaez kun, taam chiini, kiinah parwari karna, jaan kani, gum raah kun baat chiit, kaehna sunna, chaney, chiini karhaai, faesla kun, kanni, kiinah par wari sey, kohni, sar ghanah, paehchaanna, kaun sa, gaaon, sakht sust kaehna, gaana, aeyb chiin, nauhah kani, kaan kaatna, ghina, ghin, ghinaai naatak, eteraaf e gunaah, kaun o makaan, bar kaan, kaan phaar, kan pati, tabaah kun, baatil kun, kaar kun, gul chiin, kisi ko chaley jaaney key liey kaehna, chuuna, do guna, gor kan, gaaon waala, chiini muurat, kohnah, kaana, kiinah parwar, chaen karna, shadiid kun, kani, kaun, ghana ghana, chuuney ki bhatti, paanch guna, gunaah gaari, bey gunaah, biikh kani karna, kaan ki lau, pareyshaan kun moamala, saeh guna, majbuur kun, chuaana, baahar nikalna chaahna, waz kaehna, chunna, kaana baati karna, panj gonah, guun naa guun, huruuf e ghunnah, gun, guu naa guun, ghun laga, kaan kun, kaan kani, kaan kan, qaane, na chaahna, khoshah chiin, gunaah kaar, qaabil e moaafi gunaah, chunaao pan, gaana gaana, sun gun, kaan bharna, gunaah e saghiir, aana kaani, bey chaeni sey, karaah kar kaehna, kuaan, biikh kani, haath sey chunaa hua, qaane hona, haeraan kun, chiina jhapti, kai guna, khiirah kun, idaariyaati kaar kun, nuktah chiin, ghusna chaahna, khush kun, chau guna, kaan dharo, digar guun, gun gunaana, chiini tarz par aaqa key aagey sijdah karna, kiinah baaz, sakht bura bhala kaehna, haerat kun, chunaao, chunaai, bey chaen karna, chuuna lagaana, paraa chiin, gunaah gaar, chaukanna, kiinah war, baghaer chuun charaa key, ruswa kun, ghani jhaari, dheyn chun dheyn chun karna, gunaah, duusri samt meyn kaan kani karna, buraa bhalaa kaehna, kharaabi duur kaehna, chaar guna, chhota gaaon, aazaar kun, kaana phuusi, kaana phuuni, maa yuus kun, pareyshaaan kun, shadiid kiinah, khaas maqsad key liey chunna, gaehna, kohni maarna, khush aamad kaehna, beykh kani, parchaana, chau kanna karna, kaan meyn sar maayah lagaana, adaalat e bachchah gaan, chiini ka bartan, shadiid bey chaeni, kun kuna, aziiyat kun, kun munaana, moti daar chiini, kona, chiini samundari jahaaz, juda gaanah, chugna, chuuna bhara, kaan lagaana, bey chaen hona, chaahna, kin, kan, aap aap kaehna, kanni kaatna, chau kanna pan, kiinah, qaaen qaaen karna, bey chaen, chiini, bar kaani, kaehna</t>
  </si>
  <si>
    <t>qiimat lagaana, kam qiimat lagaana, qadr o qaamat, giraan qiimat, qar o qiimat ka andaazah, qiimat muqarrar karna, chimat kar baethna, mafruuzah qiimat, kumaet, ghalat qiimat lagaana, muqarrarah qiimat, qiimti, qiimat, chimtey raehna, naak key baal nochney ki chimti, qiimti patthar, kam qiimat, mamuul sey kam qiimat ya kiraayah leyna, ghuumta hua, kamti karna, kotaah qaamat, qaamat, qiimat bandi, bahot bhaari qiimat deyna, qaamat barhaana, bila qiimat, laa qiimat, qiimat taeey karna, beysh qiimat, chimta, qiimat ghataana, qadr o qiimat, qiimat charhaana, past qaamat, chimti</t>
  </si>
  <si>
    <t>khank khanaana, khanak, khangaal, khunuk, khunki, khaanqaah, khankaana, khangaalna</t>
  </si>
  <si>
    <t>kamiinah shakhs, gumaan, chakkar ya daaerey meyn ghuumna, chaman, kamaanchah, teyzi sey ghuumna, roz kamaana roz khaana, ghamaana, gird ghuumna, chuumney waala, kamiinah, kamaan banaana, kamiinah pan, kamaana, ghumaana, paaon ka chakkar ghuumney phirney ka junuun, rangiin kamaan, kamaan, ghuumni, ghuumna, bad gumaani sey, bad gumaani, gumaan karna, bari kamaani, bad gumaan, kamiinah pan sey, baal kamaani</t>
  </si>
  <si>
    <t>chakkar, sar key chakkar, bhuusi chokar, chikaara, chakkar ka, fareyb waala chakkar, kiikar, chaukri, buraai ka chakkar, raas chakkar, chakkar ya daaerey meyn ghuumna, chaukri naach, chakkar ghotah, chokar mila khaana, chakkar meyn daalna, chakkar maarna, keykra, chakri, chakra, naukar chaakar, chokar, chakkar meyn dalna, chakkar daar, chakra deyna, udham chaukri machaana, paaon ka chakkar ghuumney phirney ka junuun, puura chakkar, gaagar, chaukri bharna, chaakar, dhama chaukri machaana, chikor, chakkar lagaana</t>
  </si>
  <si>
    <t>shakar, chhokri, chhokra, mohaafize shikaar gaah, shikaari gosht, chhakra, shikaar baazi, shikaari kutta, shikaari, naa shukri, naa shukra, urti chirya k shikaar karna, shakar qand, shukr, shikaar baaz, puraani chhakra, shaakir, band chhakra, shikaar, shikaar banaana, shukr baja laana, baaz sey shikaar, shikrah, shukr karna, shakar ranji, chot ka shikaar, bhuuri shakar, shikaar karna</t>
  </si>
  <si>
    <t>chuuk, chauki daar, ghaag, kaag, chauki daar paas baan, chowk, chakraana, qaaz ki chiikh, mazbuut chauka, chakki ka paat, chauki daari, bara chaaqu, ghogha, choghah ya lebaadah utaarna, chaka wak, shor ghogha key saath, chauk, chauki, chakh, chaaq, bhuul chuuk, hawaai chakki, chakki, chiq, chaak, gaaek, ghaag pana, shor ghogha, chaak karna, bara jeybi chaaqu, chaq maq, chaaqu, chaaqu ka khol, chaaq chau band, chaaq o chauband, chaka chaund karna, chaaqu chhuri teyz karney waala, fauji chauki, choghah, kumhaar ka chaak, baariik aur teyz chiikh, lambi dil bhari chiikh, chaaqu maarna, bheyriey ya kuttey ki chiikh, bila chaaqu chhuri, chaka chaund, chiikh pukaar, chaehka, bey chuuk, chaaqu chhuri teyz karney ki jagah, pan chakki waala, chaaqu sey taraashna, chakh chakh, ghug ghu, chiikh maarna, chaka chaund karney waali, hath chakki, kokh, chakki meyn hua ya pisney waala ghallah, chiikh, jis ka zamaanah guzar chuka ho, chiikh parna</t>
  </si>
  <si>
    <t>shakki, pur shikoh, tafriihi shauq, shokh surkh rang ka, shaaki, shaakh, shaaeq, shaakh e siing, sheykh chilli, shiq waar karna, shauq hona, shokh surkh rang, bey shak, shauq e taehqiiq, shaakh e wufuur, shokh chashm, sheykh ul jaame, nigaah e shauq sey, shokh chashmi, shak hona, shokh chashm larki, shokh, shak sey, shaq hona, shiq daar, shaakh dar shaakh, shaaq, shauq, shiq, shaq, shak, shokh sabz, shikoh, sheykh, shak o shubhah, shaakh daar, bila shak o shubhah, shak karna, chhak chhak ki aawaaz, pur shauq, shak parast, shauq dilaana, shaq daalna, shiq karna, shaakh saanah</t>
  </si>
  <si>
    <t>chhalni, chhiilna ya ghisna, chhaalna, chhaalon daar, chhalni kar deyna, chhilan, bari chhalni, chhilna, ghis kar chhiilna, chhiilna</t>
  </si>
  <si>
    <t>kulliyah tan, kulliyah</t>
  </si>
  <si>
    <t>chhaaliyah</t>
  </si>
  <si>
    <t>gaaliyon ki bauchhaar, miithi goliyaan, goliyon ki bauchhaar</t>
  </si>
  <si>
    <t>chaaliis din, kaliisey ka chandah, kaliisaai, kalas, ghaliiz karna, wast e kaliisa, kulaah e kaliisaai, ghaliiz paani, kaliisah, ghaliiz, minaar e kaliisah, ghaliiz guftugu</t>
  </si>
  <si>
    <t>kaalik lagaana, kalghi, kaalak, chust o chaalaak larki, qalaq, kalghi lagaana, chaalaaki, chalaak banna, chaalak, murgh ki kalghi, kaalik, chaalaak, chaalaaki sey</t>
  </si>
  <si>
    <t>kaleyjah, kaleyji, kaleyja</t>
  </si>
  <si>
    <t>piili chambeyli, italiyan chambeyli, chambeyli, kambal, zard chambeyli</t>
  </si>
  <si>
    <t>kumhlaana, kaamilan</t>
  </si>
  <si>
    <t>kaamiliyat, kaamliyat</t>
  </si>
  <si>
    <t>chamchah, qamaash, chamchah bhar, qumaash, chamchi, bad qumaash</t>
  </si>
  <si>
    <t>ghamandi, ghamand sey, ghumand sey, apni qaabliyat par ghamand rakhney waala, ghumandi, ghamand</t>
  </si>
  <si>
    <t>kumak pahonchaana, chamki, chamak, gumak, chamak uthna, shohrat ki chamak, kumak, chamak damak, chamak daar siyaah, chamak daar, bila chamak, gumak daar</t>
  </si>
  <si>
    <t>chanchal larki, chanchal chhori, chonchley, chanchal, chonchla, chaunchaal</t>
  </si>
  <si>
    <t>kap kapaana, chup karaana, gap baaz, ghappi, chipchipa, chiip, chaap luusi, gap lagaana, cheyp, gap maarna, chaap luusi sey, saral chaap, gap shap, chup chup, chappu, kap kapi paeda karna, chaap luusi karna, gap shap karna, chup, chip chipaahat, chaap luus, qadam ki chaap, kap kapi waala bukhaar, chaap, gap haankna, chap raasi, kuppi, gappi, chup chaap, chup karna, chup hona, kap kapaahat, chaap gar, guppha, chappu chalaana, chaap luusichot, kasri saral chaap, kap kpaana, andheyra ghup, kap kapaata hua, gap</t>
  </si>
  <si>
    <t>ghapla, ghapla karna, ghapley ka paesa, chappal</t>
  </si>
  <si>
    <t>akaas ganga, baalon meyn kangha pheyrna, aakaash ganga, chonga, chang, chuunkeh, kanghi, kangha, bhala changa, guunga, chaunkaa deyna, bila kanghi, kanghi choti, chaanak, kanghi karna</t>
  </si>
  <si>
    <t>chakotra, chakotrey ki eyk zaat</t>
  </si>
  <si>
    <t>chamakta, chamakta hua</t>
  </si>
  <si>
    <t>chhaaya</t>
  </si>
  <si>
    <t>an khaaya, khoyaa hua, khaayaa hua</t>
  </si>
  <si>
    <t>kaasah e gadaai, ghiza bar daar, aziim ul baehesah chiiz, ghaas ka qita, ghoron ka qasaai, ghussah wari, paani ya kisi aur rukaawat waali chiiz meyn chalna, kis par, kaasah, kaasah e sar, bad rau ghaas, kaaghzi kaar rawaai, ghaas kaatna, ghisey pitey alfaaz, takraari chiiz, qaaz ki chiikh, kisi natiijey par pahonchna, kaaghzi ya kaprey ka ruu maal, chau kas, har kas o naakas, bey naam chiiz, ghiza daar, numaayaan chiiz ya shakhs, ghizaai, ghaas ki eyk zaat, khuun chuus makkhi, kisi qadr, ghosi, kisi ka zamaanahe uruuj, siyaahi chuus, kis sabab sey, ghisaai, suukhi ghaas, kisi par hansna, ghisa hua, kisi chiiz ki madad sey uthaana, muft di jaaney waali chiiz, bari chiiz, jo kisi khaatey meyn na ho, ghawwaas, ghussah piina, jis chiiz ka khaas taur par nazar rakkhi jaaey, kaasah laes, piiney ki chiiz, ghiza, kisi waqf key maataht karna, ghisa, jo kisi hesaab na laaya gaya ho, ghussey ka izhaar, ghaazi, qissah saaz, ghaas nah daalna, kisi ka hona, chiiz, sar dhaanney ki koi chiiz, ghisa deyna, kisi nizaam sey mutalliq, gheza, kis liey, ittelaa naamah jis meyn kisi duusrey ka udhaar waapas karney sey mustasna kiya jaaey, daryaai ghaas, ghussey sey, ghussey sey bhar puur, kisi chiiz key niichey duusri chiiz ka rakhna, ghussa, ghussah, ba taur ghiza, chiiz maar leyna, ghiza bakhsh andaaz meyn, ghaez, koz pusht, ghaas, ghus jaana, qaza, qaus, anokhi chiiz, qaaz, ghiza baham pahonchaana, ghussah karna, ghisi piti baat, bey kasi sey, khuun chuus cham gaadar, kaasah leysi, ghussah utaarna, chau kas aadmi, koi chiiz churaana, chau kas garoh, ghiza bakhsh taur par, bey kasi, ghussey meyn aana, kis tarah sey, ghisa pita, ajiib chiiz, bichhwa ghaas, ghaas dheyr, kisi ko chaley jaaney key liey kaehna, chaand numa koi bhi chiiz, ghaas ka maedaan, jangi kuus, ghuassey meyn aana, kaasi, al qaus, ghussah aana, kis jagah sey, ghiza bakhsh, chuuzah, chuus leyna, ghisa pata, qaus e qazah, ghussah war, ghizaai taur par, kisi chiiz key niichey hona, chil ghozah, qissah, kisi haal meyn hona, kisi saal girah kaa jashn, kisi tarah nahiin, ghaas charna, bey kas, kisi chiiz ki nichli satah ya nichla hissah, kisi rang ki jhalak, mumtaaz chiiz ya shakhs, zimni qissah, ghussay say, kaaghzi, ghus jaaney waala, tambaaku ya kisi aur chiiz ka tukra jo munh meyn rakhi jaaey, nashah aawar chiiz, qaabil e diid chiiz, kisi ginti ka hissah, sari ghaas pattey, kisi key liey, kisi garoh ya majma meyn aadmiyon ka shumaar, bad rau ghaas ukhaarna, kisi ko ullu bana kar jo chaahey kara leyna, kisi ko chhor deyna, kuuzah, jo kisi kaam karney ka zimmah ley, kisi rang ka duusrey rang sey latiif sa farq, kisi naa mumkin chiiz ki khwaahish meyn mubtila shakhs, niichey rakhi gai chiiz, kis qadar, kisi ko heqaarat sey deykhna, puraani chiiz, ghissa, koi mazey daar chiiz, ghis kar chhiilna, ghiza ki baham rasaani, naa chiiz, jo par waan charhaaey ya ghiza dey, ghaas khilaana, eyk peych daar chiiz, kisi aur jagah, nizaam e qaza, chhoti si chiiz, qissah go, jis chiiz sey kat kataaney ki aawaaz aaey, pyaas bujhaaney waali chiiz, qausi tamiir, ghisaai karna, kuus, kisi jagah bhi, fi kas, kaesey, ghaas ka biij, bey chau kasi, kisi par lattu hona, ghizaai khumbi, kis, kas, ghussah dilaana, qaazi, ghaazah, kisi, halki ghiza, kisi bhi maghz ka chhilka, gaz, ghis jaana, ghaas lagaana</t>
  </si>
  <si>
    <t>kisaan, ghosan, chhiilna ya ghisna, gaznah, biich meyn ghusna, jaan guziin hona, panaah guziin, kosna, kasna, ghisaana, yksaan, ghusna, awwzah kasna, andar ghusna, adna chiizeyn, chusni, chori chhupey ghusna, ghusney deyna, chuusna, phabti kasna, qaazon ya aurton ka jhund, ghusna chaahna, ghisney waala, ghisna, zabar dasti ghusna, chot kasna, fiqrah kasna</t>
  </si>
  <si>
    <t>chakhna, gagan bheyr, chiikhna, chakaan, chaukna, kuukna, chaukanna raehna, chikni chupri baat, chiknaai, chikni chupri, chikni chapri baateyn, chikna chupra, chuukna, chukaana, bheyr ki tarah chiikhna, chikna pan, teyz bhonkna ya chiikhna, naa gaagaani, chikna hat, badlah chukaana, chikna, chikin, chikan, juuti chukna</t>
  </si>
  <si>
    <t>qaehqahah aawar, qaehqahah, qaehqahah lagaana</t>
  </si>
  <si>
    <t>qurq, ghariiq, bilji ka karka, charkh, karak, karka, charkh e bariin, gharq, ghurki, naaf e charkh, gurg, charka, qurqi, charkh e hayaat, gharq aabi, gharq karna, karaaka, charkh zaamin daar, gharq aab, gharq hona, gurga</t>
  </si>
  <si>
    <t>chupka, chipkaau, chupkey sey, chipak</t>
  </si>
  <si>
    <t>chipkaana, chipakna, naa chipakney waala, chipakney waala</t>
  </si>
  <si>
    <t>goyandah</t>
  </si>
  <si>
    <t>kidhar</t>
  </si>
  <si>
    <t>charcha, karchha, kroshia ki salaai, charcha karna</t>
  </si>
  <si>
    <t>shorishi, achaanak shorish, shorish pasand, shorish</t>
  </si>
  <si>
    <t>tota chashm, sar chashmah, chashm poshi, chashm, shokh chashm, chashmey waala, seyr chashm, chashm poshi karna, shokh chashmi, eyk aankh ka chashmah, chashmah, shokh chashm larki, teyl ka chashmah, yak chashmah, chashm poshi hona, chashm e lobia, ilm ka sar chashmah, ham chashm, zindagi ka sar chashmah, chashm poshi karney waala, chashm numaai, aab e chashm, chashm e zadan</t>
  </si>
  <si>
    <t>karaahiyat</t>
  </si>
  <si>
    <t>ghatiya raaey zaahir karna, ghatiya rehaaish gaah, ghatiya pan sey, ghatya pan, kutya, ghatiya, ghatiya tariiqey sey, ghatiya jaanna, ghatiya pan</t>
  </si>
  <si>
    <t>ghutnon tak uuncha, chataanon ka silsilah, ghutnon ghutnon</t>
  </si>
  <si>
    <t>charhta, aawaarah gard, ghaarat, rad kardah, qirat, iijaad kardah, rawaanah kardah, saaf kardah, gard sey ataana, muqarrar kardah, ataa kardah, ghaarat gar, charhta hua, aawaarah gardi, muzaa karaat, gard, man gharat kahaani, paak kardah, gurdah numa, kurta, angarkha gard posh, maehsuus kardah, haasil kardah, mazaahimat kartey huey, aawarah gardi karna, karta dharta, qurbaan kardah, ghaarat karna, dil gurdah, gurda, shab gardi, uuni kurti, daehshat gardi karna, gurdah, man gharat baat, bey ghaerati, awaarah gardi karna, mukammal ghaarat gari, nazar kardah, qirat karna, shab gard, mubham kardah, nashw taraqqi karta hua, ghaarat gari, ghaarat gari karna, chiirta, taehriir kardah, qurrat ul aen, parindon ka dil gurdah waghaerah, zakhmi karta, kuuchah gardi, ghaarat zani karna, gard aaluud, naa manzuur kardah, ata kardah, aawaarah gardi karna, ghaerat, qiiraat, bey ghaerat, ghaerat mand, aawaarah gardi ki chaahat, daehshat gard, gharat gari, waapas kardah, man gharat, kharaab karta, ghaarat zan, daehshat gardi</t>
  </si>
  <si>
    <t>gawiaal, gawaal giit, gawaala, chaawal</t>
  </si>
  <si>
    <t>chauthai, chau thaai, kaathi, kaath, kath putli ka kheyl, kothi, chautha hissah, katha, kaath ka ullu, kotha, kath putli waala, gath jor, kath barhai, kath hujjat, guth jaana, kaath kabaar, kath putli</t>
  </si>
  <si>
    <t>chakkal, kaakul, bey chakkal, chakla, chakla pan, chaura chakla, chaklah</t>
  </si>
  <si>
    <t>shakl badal deyna, andey jaesi shakl, bad shakl, shakl bigaarney ka amal, bey shakl, farji ul shakl, shakl milaana, shoghaal, eyk shakl, kirm shakla, shakiil, bad shakla, bad shakal, shakl, haewaan shaklah, makhruuti shakl ka barf ka dala, ham shakl, shakl deyna, shakl milna, dandey ki shakl ka, shakl bigaar deyna, aakhiri shakl</t>
  </si>
  <si>
    <t>charkhah kaatna, yak charkhah, iiraani charkhi, charkhah, charkhi</t>
  </si>
  <si>
    <t>kiryaanah farosh, kiryaanah, chiryon ka jhurmut</t>
  </si>
  <si>
    <t>kareyla, kareyli nas kaat deyna, ghareylu, dhiila dhaala zanaanah ghareylu lebaas, karael, kareyli nas, ghareylu murghi, gural, churail, ghareylu kabuutar, qaroli, ghareylu libaadah, ghareylu naukar</t>
  </si>
  <si>
    <t>chhaaoni, chhaan maarna, chhaanna, chhaan phatak, aziim ush shaan, chhanna, aali shaan, chhiina jhapti karna, shaan key khelaaf hona, andheyra chhaana, chhaaon, chhaana, chhuuna, chhiina jhapti, abr chhaana, shaandaar, shaan barhaana, shaanah bah shaanah, shaanah, chhaan bora, chhaan biin karna, chhaan biin, darakh shaan, rakh shaan, chhiin leyney waala, par chhaain, shaan, chhiin leyna, haqq e raaey dahi chhiinna, fauji chhaaoni, naak sey chhuuna, thuuthni sey chhuuna ya ragarna, shaan jataana, chheyni sey taraashna, chheyni, hathyaar chhiin leyna, chhiinna, shaan o shaukat</t>
  </si>
  <si>
    <t>ghunchah, kaanch, chonch, qaenchi, parindey ki chonch, chuunch, kaanch jaesa, baagh baani qaenchi</t>
  </si>
  <si>
    <t>chulbuli, chulbuli larki, kilbilaana, kulbulaana</t>
  </si>
  <si>
    <t>ghiibat goi, chubbhti hui, iltehaab e kabiid, ghiibat go, kabiidah khaatir, chubhtey huey, ghiibat goi karna, kabiidah, chubhta hua</t>
  </si>
  <si>
    <t>aks daalna, yaad dilaana, laal nishaan daalna, qaed meyn daalna, tawajjoh dilaana, araam dilaaney waala, phuut daalna, qasam dilaana, pardah daalna, zanjiir daalna, baat taalna, dolna, gheraao daalna, gutthi daalna, patti daalna, phaphola daalna, peyshgi taariikh daalna, laalach dilaana, niim dilaanah, khauf dilaana, khatrey meyn daalna, ishteaal dilaana, khaak daalna, silwat daalna, daraz daalna, biij daalna, parchhaain daalna, rukaawat daalna, khaad daalna, bey dilaanah, gheyra daalna, talawwun, dorey daalna, jangal kaat daalna, hila daalna, uljhan meyn daalna, jar daalna, ghaas nah daalna, chakkar meyn daalna, adrak daalna, tuulaani, dhabba daalna, peyt meyn daalna, lalchaai nazar daalna, jaukham meyn daalna, josh dilaana, tarah daalna, chhutkaara dilaana, chhutkaa dilaana, phuul tor daalna, dandaaney daalna, peysh daalaan, paaon biich meyn daalna, jhol daalna, nazar daalna, hath yaar daalna, kaeh daalna, khalal daalna, rakhnah daalna, chakkar meyn dalna, jhuri daalna, shikan daalna, pas e pusht daalna, daantey daalna, ghalti par pardah daalna, zor daalna, deyra daalna, tolna, maar daalna, dabaao daalna, daul daalna, talna, aadat daalna, saaya daalna, teyl daalna, mashiin meyn haath sey daalna, talawwun mizaaji, taalna, eyk bartan sey duusrey meyn daalna, koft meyn daalna, paraao daalna, haath daalna, roshni daalna, phaar daalna, nijaat dilaana, musiibat meyn daalna, taulna, dalna, chhaley daalney waalai, daalna rakhna, biich meyn daalna, laehr daalna, kaat daalna, nishaan daalna, aabley daalna, raah meyn rorey daalna, haerat meyn daalana, jaan daalna, munh meyn daalna, pattey tor daalna, bunyaad daalna, laalach dilaaney waala, dhaari daalna, bal daalna, baar daalna, khatrah meyn daalna, rang meyn bhang daalney waala, asar daalana, do baarah jaan daalna, faakhiraanah andaaz sey nazar daalna, asar daalna, daalna, tang dilaanah, zor daalana, bura asar daalna, yaqiin dilaana, nigaah daalna, daehlaana, kuchal daalna, peych daalna, daalaan, ghussah dilaana, shauq dilaana, andar daalna, shaq daalna</t>
  </si>
  <si>
    <t>sula deyna, thaka deyna, diin daar, zor deyna, tanah, chaaliis din, tohna, naa jaaez qaraar deyna, daal deyna, waapas deyna, dakhl deyna, hath yaar daal deyna, tyaag deyna, kafaalat deyna, enaam deyna, tasbiih ka daana, teyl deyney waala, ghalat ittelaa deyna, kar deyna, raat din eyk karna, dan daanah ya nishaan banaaney waala, deyn, din dhaarey, golaai deyna, quuwat deyna, girah laga deyna, dhuuni deyna, badal deyna, khuli chhutti deyna, tan aameyz, tanah deyna, dawaai deyna, chaabi deyna, tawajjoh deyna, ezaaz deyna, nazm deyna, daanah paani, kulliyah tan, siyaasat daan, do baarah janam deyna, kiraaey par deyna, bhadda kar deyna, maar deyna, jhaaru deyna, shakl badal deyna, taazi hawa aaney deyna, darjah e iftekhaar deyna, tan o mand, aatish daan, hukm deyna, targhiib deyna, hansi meyn taal deyna, aazaad kar deyna, baahar bheyj deyna, aazadi deyna, maehduud kar deyna, zeyb deyna, chhor deyney waala, khelaaf e qaanuun qaraar deyna, hawaa daan, taqwiyat deyna, tawaalat deyna, kareyli nas kaat deyna, raastah deyna, aziiyat deyna, nai quuwat deyna, karney deyna, ugal deyna, haq kho deyna, dan daani, taziin deyna, naa daani, kaawa deyna, mita deyney waala, tartiib deyna, aab o daanah, ghtan, mita deyna, izzat deyna, salaah deyna, aaghaaz din ka ekhtetaam, phaansi deyna, salaami deyna, honey deyna, piik daan, dawaa deyna, tashbiih deyna, dam deyna, rafaaqat deyna, ghalat raaey deyna, chot deyna, paagal kar deyna, dhachka deyna, jawaaz deyna, gar dan, siyaahi daan, kham deyna, khaan daan, pardah utha deyna, jakar deyna, roshan daan, tanaa hua, bhaga deyna, tark kar deyna, diini tarz e hukuumat, hata deyney waala, zeyb tan, sanad deyna, mamnuu qaraar deyna, kam boli deyna waala, paaey daan, barhawa deyna, bal deyna, idhar udhar kar deyna, ekhteyaar deyna, duudh duuhna, dhaaras deyna, khuli chhutti dey deyna, laqab deyna, ulat deyna, kulaah daan, tarah deyna, kaffaarah deyna, ukta deyney waala, dhansa deyna, jhuuti tabiir deyna, laraai khatm kar deyna, leyn deyn hona, dhyaan deyna, mustaaar deyna, jaam daani, aaey din, kamzor kar deyna, lutheyr deyna, rawaaj deyna, daanah daar, kharaab kar deyna, zamaanat deyna, hara deyney waala, gawaahi deyna, faro tan, daana daana banna, taariikh daan, badley meyn deyna, ghabra deyna, suurat deyna, machhar daani, tuul deyna, bad suurat kar deyna, dhamki deyna, jhur jhuri deyna, muqarrarah raastey sey hata deyna, tiin guna, dam bahkhud kar deyna, tiir daan, aaraam deyna, duubney deyna, saahara deyna, naey saal ka paehla din, zarb deyna, sabaq deyna, tanaao, guzarney ya jaaney ki ejaazat deyna, tigna, tawjjoh deyna, duna saaz, gaali deyna, daaon, daana, daain, zak deyna, kholney band karney ka daaney daar fiitah, jagah deyna, dhaagon taaron doriyon ka taana baana, shikast deyna, panaah deyna, ghisa deyna, chhor deyna, tarjiih deyna, chitkhani khol deyna, paani sey dhak deyna, majbuur kar deyna, janam deyna, josh daanah, chakma deyna, jawaab deyna, bachchah daani nikaalna, taraqqi deyna, qalam kar deyna, naam deyna, bhagaa deyna, takliif deyna, diin badar karna, bunyaadi khaan daan, dhiila kar deyna, tan karna, quuwat deyney waala, daad deyna, tah o baala kar deyna, andey deyna, deyney waala, bey hosh kar deyna, dukh deyna, haraa deyna, tona, dosh deyna, daba deyna, bey diin, giidar bhapki deyna, rishwat deyna, farogh deyna, badlah deyna, thak deyna, ittelaa deyna, shaeh deyna, sahaara deyna, zabaan deyna, jila deyna, thukra deyna, niichey gira deyna, faraaz deyna, paehra deyna, daakhilah deyna, mulaazmat deyna, rizq deyna, tan aameyzaah, wiraasat meyn deyna, pat khiyaan deyna, dam dilaasah deyna, hawaalah deyna, aawaaz deyna, gaar deyna, aali khaan daani, ittelaa deyney waala, azaab deyney waala, sar anjaam deyna, chhalni kar deyna, dikhaai deyna, fursat deyna, baukhla deyna, laa diini, dohney waala, daaen baazu kaa, jhatka dey kar chal deyna, josh deyna, daanah, marori deyna, tohfah deyna, takliif deyney waala, shama daan, ura deyna, dugni, dugna, jhuuti ya mubaalghah aameyz khabreyn deyney waaley akhbaaraat, chaat deyna, mandh deyna, luqmah deyna, ujrat deyna, taiyyun karna, jul dyna, nuktah daan, aamiyaanah kar deyna, ghalat rang deyna, musiibat deyna, juun ka tuun, raaey deyna, baa tin, faarigh kar key bheyj deyna, ikhtiyaar deyna, lambi taanna, tarbiyat deyney waala, naaraaz kar deyna, taehni, atiyah deyna, leyn deyn, bachchah daan, ziinat deyna, mausiiqi daan, band khol deyna, hathyaar gira deyna, daaney daar, aab deyna, taar daan, ghusney deyna, khol deyna, band kar deyna, bahot bhaari qiimat deyna, azmat deyna, chhota kar deyna, ruup deyna, naag daanah, daawat deyna, maat deyna, samt ka taiyyun karna, phuunk deyna, ghalat hawaala deyna, taab deyna, zeyb tan karna, tashkiil deyna, saath deyna, raaz daan, bey kaar kar deyna, ghata deyna, dhak deyna, daaney daar banaana, mustarad kar deyna, peyshaab daan, naukri deyna, hichkoley deyna, jhaansey deyna, taskiin deyna, zabaan daan, langra kar deyna, garmi daana, udhaar deyna, aaraam karney deyna, turki bah turki jawaab deyna, jama deyna, ka ladam qaraar deyna, rok deyna, naam deyney waala, talaaq deyna, zaahir kar deyna, taehwiil meyn deyna, ghaeb daan, ghaeb daani, paani kar deyna, teyk deyney waali, peyshgi deyna, uktaa deyney waala, moch deyna, far o tani, silah deyna, kham yaazah deyna, ghalat khabar deyna, hamah daan, reyaazi daan, hawa daan, sar chhupaaney ki jagah deyna, qaanuun daan, hawa deyna, nashah aawar shaey deyna, moaawizah deyna, dastak deyna, daraa deyna, mukhtalif qism bana deyna, ghaer diini, araam deyna, niji milkiyat meyn deyna, kam aehmiyat deyna, ishteaal deyna, arzi deyney waala, anjaam deyna, kaam deyna, bey asar kar deyney waala, pheyr deyna, udheyr deyna, aas deyna, tan o tashnii karna, kaat deyna, ghelaaf e raaey deyna, khushi deyna, ghotah deyna, chaaey daani, maand kar deyna, laga deyna, chakra deyna, gar dan daar, aazaadi deyna, qarz deyna, ghtaana, daaghna, puchaara deyna, taangeyn mila kar baandh deyna, daagh deyna, janam din, bey diini, hichkola deyna, rukhsat deyna, zarar deyna, chandah deyna, saakht deyna, puraana kar deyna, kisi ko chhor deyna, khaan daani dushmani, naa kaafi tawajjoh deyna, siinah khol kar rakh deyna, dhakka deyna, tan durust, qaul deyna, taiyyun, taauun, dastak deyney waala, rutbah deyna, chaunkaa deyna, naa daar kar deyna, qadr daani, daanaai, dars deyna, wusat deyna, bey dili sey deyna, piichhey chhor deyna, jaley tan, chaaey daan, kiraaey par ya pattey par deyna, tadaad ka taiyyun karna, jhatka deyna, madad deyna, shaeh deyney waala, shakl deyna, chhuti ka din, patkhani deyna, mitti deyna, bey niqaab kar deyna, duugna karna, qadar daan, taeh deyna, mubaarak baad deyna, mafhuum deyna, rukh ka taiyyun, haziimat deyna, daana numa naadaan, doa deyna, irteaash deyna, dhoka deyney waala, tan tan, nijaat deyna, tano mandi, bad hawaas kar deyna, istefa deyna, shohrat deyna, khaan daani jhagra, raastah band kar deyna, tawajjoh nah deyna, jhonk deyna, sada deyna, tiin taala, taliim deyna, jaheyz deyna, bhagdar machaa deyna, faro tani karna, siim tan, saza deyna, hawaas baakhtah kar deyna, ghalat naam deyna, aazaar deyna, bila taiyyun, nisbat deyna, dand deyna, dhoka deyna, fareyb deyna, dobaarah chaabi deyna, thapki deyna, dilaasa deyna, zaruuri kar deyna, tan aameyzi sey, misaal deyna, parwarish deyna, jhaansa deyna, kho deyna, naa daani sey, bachchah daani, dey deyna, nuktah daani, zich kar deyna, taao deyna, taaqat deyna, saains daan, ejaazat deyna, hibah deyna, daam deyney waala, nikaal deyna, gaehra rang deyna, bayaan deyna, khabar deyna, harkat deyna, tabaah o barbaad kar deyna, raat din, leyn deyn karna, jul deyna, surkhi deyna, junbish deyna, khaan daani, garmi daaney, bakh shish deyna, din bah din, tana, kam boli deyna, daaeyn baaeyn bar jaana, dandaanah, koeley daan, kitaab daan, phal deyna, eyk din ka kaam, patra kar deyna, thuuk daan, bikheyr deyna, kiraaey ya pattey par deyna, har din, atish daan key qariib, shaguun deyna, guuda bana deyna, diini, tan, taawaan deyna, deyna, duudh deyna, paltey deyna, gul daan, chal deyna, paat deyna, shabaahat deyna, mashwirah deyna, hata deyna, tana hua, ras daan, aankheyn khol deyna, dagha deyna, baariik daanah, dugna karna, saagu daanah, qadr daan, bad bu deyna, shahaadat deyna, tarbiyat deyna, tasalli deyna, sunaai deyna, tarkiib deyna, ukta deyna, peych deyna, dhiil deyna, kharaa kar deyna, qallaash kar deyna, piich sey kalaf deyna, palat deyna, shakl bigaar deyna, chhutti deyna, asbiyaat daan, rang deyna, khula chhor deyna, maehntaanah deyna, thaka deyney waala, jhuut khabar deyna, sukuun deyney waala, juz daan, jhaankna ya dakhl deyna, achaanak chal deyna, apaahij kar deyna, tanah zan, chuuhey daan, singhaar daan, pahley bataa deyna, tun phun, kuchal deyna, tamghah deyna, arzi deyna, dawat deyna, tandurusti, dhuaan deyna, tosh daan, taal deyna, ghanti ki tan tan, diin, lan tan, sanbhaala deyna, rasad kaat deyna, mor deyna, din</t>
  </si>
  <si>
    <t>do baarah rakhna, do baarah samaana, daao kheylna, taeh, taeh khaanah, deyh, deow, bey daagh, do zabaaniyat, daagh daar, faaltu taeh utaarna, do baarah janam deyna, taa khiir, taa raaji, daai, daah, do dhaat jorna, do tarfah, taeh daari, do haftawi, taeh karna, gond ki taeh lagaana, deo paekaari, do shiizah, do shiizgi, do baarah haasil karna, toh lagaaney waala, mizaaj ya bar taao ki talkhi, do paher ka khaana khaana, do jaanibi sey, do baarah mangwaana, taaraaj karna, daagh lagna, do baarah samt bandi karna, teygh zan, do baarah garam karna, khuli chhutti dey deyna, do shanbah, do bol, chau dah, do zabaan waala, muft di jaaney waali chiiz, do shiizgaanah, do shaakhah, bad doa bhari, aaraam deh, khuub suurat do shiizah, teygh, do baarah jawaan karna, jawaab deh, daagh, do paehr ka waqt, ghaer taey shudah, dagh dagha, du hazbiyat, taa siir, tu tu maen maen karna, do shaakhah hona, tah o baala kar deyna, do jinsiya, jo dey, do baarah, do dili, do dila, do qismi, daao par lagaana, bey daagh saabit karna, do baarah karna, tag o dau, adam khor deo, do kaat, do baarah shuruu hona, toh lagaana, do paher ka khaana, do paher ka khaaney ki chhutti, jhatka dey kar chal deyna, do guna, do tuuk, par tau, daao, do chhati, do khaanah, daagh lagaana, do dum waali jhandi, takliif deh tariiqey sey, juun ka tuuu, do saalah, bad doa karna, do baeti, do pahiyah gaari, doa karna, taey, taao, dagh lagna, taa riik banaana, do chand, dawwa, do baara, tey ka biij, doghla ya do nasla shakhs ya jaan war, dey maarna, deo numa, do hissey meyn kaatna, taeh charhaana, do arshah, zaehriili taa siir, do baarah daakhil hona, takliif deh, lagaaya gaya daao, do baarah chhaapna, taey karna, do latti, do, to, daao laggana, taey shudah, do baarah qaanuun saazi, dagh daghah, gaad ki taeh, taa keh, do sau saalah, do nasla, taariiki, daagh beyl, paas paas leyt kar aaraam deh hona, taa ham, do muna, taey shudah saaat, bad doa, do taeh waala, do patti, toh, shiishey ki taeh jamaana, daagh ya batta lagaana, qiimat taeey karna, do maahi, taa haal, daagh deyna, takliif deh taur par, do chaar hona, taariik, bey taasiir, du hazbi, ghaer jawaab deh, do jaanibah, kiichar aur mitti ki taeh, taeh o baala, do baarah banaana, taeh deyna, jawaab dey jaana, doa deyna, do rangi, do ranga, do paher, bar taao, taao meyn, jhatka dey kar gaanth lagaana, do paher kay khaaney ki chhutti, do naali, anokha daao, do baarah partaal karna, sehat key liey nuqsaan deh, taeh jamaana, do paehr, chahaar taeh, dey deyna, tu tu maen maen, taao deyna, taeh eaar, jo par waan charhaaey ya ghiza dey, do baarah jaan daalna, fareyb deh, do manzilah, taa, taskiin deh, haath meyn haath dey kar, duui, aazaar deh, teygh zani, jo nashah nah dey sakey, do bhar, taeh bandi, do siri kulhaari, do hont waala, do zakhi, taeh lagaana, taao meyn aana, taeh o baala karna, zamiin doz taeh khaanah, uupri taeh, taao khaana, do rukha, do baarah bharna, nichli taeh, do shiizgaana, nuqsaan deh, dui, doi, doa, do chand karna, deh</t>
  </si>
  <si>
    <t>dal, jo saayah daaley, tila kaar, daal deyna, hath yaar daal deyna, teyl deyney waala, taal, saaf dil, doghla kutta, taul, dil shikastah, sang dil, narm dil, dili taur par, dili aarzu hona, bila dil kashi, bey dili sey kaam karna, dil baehlaaney waala, tol mol, daul, dali, dala, hansi meyn taal deyna, daal, faiyaaz dil, taal jaana, faraakh dili sey, taal matol, afsurdah dili, dal dali, ahem ya dil chaspi ki haamil khabar, paa taali, giri ka teyl, dil shaad, dil pasandi, sarson ka teyl, dil band, taala lagaana, dil fareybi, dil juui karney waala, silsilah tul nasb, murdah dili, murdah dil, faraakh dili, tulaa hua, sakht dil, dil aaweyz, dil fareyb, ghaer dil chasp, har dil aziizi, karwa teyl, taal key saath, tilah, doghla pan, narm dili, patthar dil, dil daari karna, tuul deyna, dillagi baaz, dil lagi, dil waala, siyaasi toli, raehm dil, bey dili sey, daanwa dol, taali piitna, yahuudi tola, faraagh dili sey, paa taal, dil chasp, dil daari, daali, tuul, dil giir raehna, bahd dil o jaan, dil ki ghundi kholna, dil lagi sey, til bhar, tiila, zindah dili, saffaak aur sang dil suud khor, kushadah dili, gobar ka dala, dil ruba, taala kholna, yak dil, toli, bey dili, dil bhara, do dili, do dila, dil rubagiraftaari, in chhilkon ka teyl, taal daar, niim dili sey, doghla, baa dil e naa khwaastah, garm dili, tiili, faraagh dil, khush dili, kutton ki toli, tila, darya dili, dil gurdah, teyl kunwaan, taazah dili sey, naazuk daal, bey daul, narm dili sey, dil juui karna, saadah dil, napaa tula, taalu sey mutalliq, dil dozi, kushaadah dil, teyl, tang dili, tiilah, faraakh dil, dil ka bojh hataana, dil baethna, dil gudaaz, daal ka aata, teyl bar daar jahaaz, bey dili key saath, daary dili sey, dilgiiri, doghla ya do nasla shakhs ya jaan war, bila dil chaspi, dil nawaaz, raehm dili sey, bahot zeyaadah dil chaspcoll, kushaadah dili, teyl ka chashmah, daul daalna, kurrah tul arz, taala bandi, sakht dili sey, dil baehlaawa, dil ki dharkan, taley, dil baehlaana, har dil aziiz, saaf dili, teyl daalna, dil daar, paaon taley, teyl sey bhara, dulaai, har dil aziiz taur par, dil figaar, dil giir, maar tol, makhruuti shakl ka barf ka dala, dil sokhtah, lambi dil bhari chiikh, mitti ka teyl, taalu, taali, taale, bey dil, bey dal, sakht dili, dili khwaahish, neyk dil, partaal, dil kash larki, bad dil karna, sang dili sey, tilaai, til baraabar, dil chasp shaey, zindah dil, bey dili sey deyna, tila saaz, zaetuun ka teyl, chhota dol, teyl ka piipah, dal dal, taazah dili, parindon ka dil gurdah waghaerah, thandey dil sey, khush dil, ghaer dil kash, tiin taala, raehm dili, dil rakhna, dalaao, til chhati, dil lagaana, dil soz, aata daal, zindah dili sey, dil kash, dil kashi, bah dil o jaan, sidq e dil, dil pheyrna, tiilah daar, dil jamai, dal daar, aazurdah dil, taali bajaaney waala, dil nashiini, tuluue maahtaab, dil jui, sang dili, daehla hua, til, dil kharaash, napa tula, deyla, sidq e dil sey, jisey taala nah ja sakey, jof e dil, taala, dil doz, daanwaan dol, garm dili sey, dil bar, doli, daaawa dol, taali bajaana, tang dil, dil aawar, dil shaad karna, dil chaspi, niim dili, taal deyna, dili, diil, dol, dil</t>
  </si>
  <si>
    <t>dawat, dawat naamah, daawat deyna, dawaat, bey dawat, dawat khaana, dawat deyna</t>
  </si>
  <si>
    <t>naa diidah, diidah o daanistah, ghori key duudh ka mattha, taat, dada giiri sey, an daata, reyt ka todah, tota chashm, tatti, tattu, daad, dada giir, naa diidah pan, naag deota, deotaai, daad khwaah, taat bahar, piipey ki daat, duudh duuhna, deota banaana, daat khula hua, diidah dileyr larki, dhan deota, peosi ka duudh, aab diidah, diidah dileyri, tiddi, phata duudh, daadi, tuut, taaat, taeht ush shouuri andaaz key saath, daada, duudi, duudh, tuuta hua, kiraaye ka tattu, daad deyna, tota, taaiid karna, qaabil e diid, diid baan, bey daad, daat, duudh sey mutaalliq, tuut parna, tadi, jabr diidah, duudh chhuraana, tuut jaana, diidah dileyr, duudh ka daant, qaraar daad, daat lagaaney waala, aam paaltu tota, shaeh tuut, dat jaana, taaidi, daat kholna, maa taehti, taeht, aryal tattu, taaiid, bag tat, diid baazi karna, qaabil e diid chiiz, taaid, kiraaey ka tattu, duud kash, tuuta, taat baahar, maa taeht, mushtarkah qaraar daad, sach honey ki taaid karna, tuuta phuuta, duudh waali, duudh waala, dhamki deytey huey, khuda daad, duudh pilaana, daad nah faryaad, duudh nikaalna, diidah, hichkoley deytey huey, daat lagaana, gham diidah, taaid karna, duudh deyna, taat ki bori, jaaey daad ka maalik, sawaab diid, ishq ka deota, deota, qaraar daadi, jahaan diidah, bey tuut bolna</t>
  </si>
  <si>
    <t>dastaanah, dastaan go, hazaar daastaan, insaan dostaanah, aahni dastaanah, safar ki daastaan, yaar doston sey mulaaqaat, dastaan, daastaan goi, bey ungli ka dastaanah, daastaan, daastaan go, hin dustaani ban dar</t>
  </si>
  <si>
    <t>daant ka dard, tund mizaaji, tund khu, dand, taiinaat, dandi maarna, saanp ka daant, danda, tund, chhota sa danda, bey daant, daantey daar, tundi sey, tund mizaaj, haathi daant, daant, daand, daanta banaana, daanta kilkil, tond, daant phuutna, bad tiinati sey, dandi, dantto, dand bharna, tiinat, daant sey torna, daant dapat, nokiila daant, tonti, daantey daalna, hankney ki dandi, duudh ka daant, daant khattey karna, taiinaat karna, taanta, taant, tund khuu, dand deyna, eyk tarah ka teyndua, tundi, daanta, tund khuui, daant dikhaai, pag dandi, dandey ki shakl ka, bey dandi, daant kaatna</t>
  </si>
  <si>
    <t>daulat, quuwat e tauliid, daulat mandi, amal e tauliid, daulat shaahi, daulat saazi, daulat kar rasiya, daulat mand, talaat, daulat lutaana, tauliid, talat</t>
  </si>
  <si>
    <t>dantiila, tondal, tondiila pan</t>
  </si>
  <si>
    <t>dhuund laana, naam dahindah, nijaat dahindah, dhundhlaka, andha dhund, dhundla, dhondna, andh dhund, dhundh, dhundla pan, nishaan dahindah, jagah dhuundna, dhundlaana, naa dahindah, dhundhla, dhundhla pan, dhuundhna, dhund, dhundhlaana, andha dhund baraai, naam naa dahindah, dhuundna, raaey dahindah, dhanda, shadiid dhund, dhundhlaahat, maehsuul dahindah</t>
  </si>
  <si>
    <t>taabuut banaaney waala, khurd tabiaaat, taabuut, dabtey huey, tabiiat, khaamosh tabiiat, jasti tabaaat, dab dabaata, tabaaat, jauhari tabiiaat, taabuut bar daar, maahir e jauhari tabiiaat</t>
  </si>
  <si>
    <t>daba daba laehjah, taab, taba, daak ka dibbah, taabe hona, taab laana, peych o taab, chhota sa dibba, dabbaagh khaanah, aazaad taba sey, tabiii intekhaab, dubo kar halaak karney ka amal, chhuri rakhney ka dibbah, pur aab taab, khush taba hona, gaari ka pichhla dibba, sachchi tobah, dabey dabey andaaz meyn peysh karna, ghaer tabiii, aazaad taba, paani meyn duuba hua, sar taab, dabi dabi hansi, maah taab, qaed e tibbi, taabnaak, dhoka deyba, dabbu, tabiii ilm, adam e taubah, peych o taab khaana, duuba, duuba hua, dabi aawaaz meyn, tabiii, tibbi, gaari ka dibba, daba deyna, daab jamaana, taba karna, khuun ka dabaao, tabai uluum ka maahir, tabaah kun, ghaer tabai, taariikh tabai, chaaey kaa dibba, tabaah, munh dabaa kar hansna, tabaah karna, charron ka dibba, kam taab kaar, taba zaad, khaamosh taba, chota sa dibba, dabbaagh, dabaao daalna, dab dabaata, taab deyna, taabe banaana, nataaej ka taabe, sharbat e tibbi, daab, aab o taab, taabe ehtesaab, tabba, taabe, dabaao, pas taab, dab jaana, ab tab, duba hona, taabe rakhna, ilm e tabiii, bey taab, tabbaa, ijaazat e taba, khush tabai sey, tabaah o barbaad kar deyna, taabe daari, dibbah, dabaao ya jabr sey aazaad, tabaah o bar baad karna, tab, taubah, diibaa chah, tabai haalat, diiba chah, taaeb, tabai, tab khaalah, aab taab, taabe karna, tab sey, khush taba, sar taabi, khush tabai, rob daab sey</t>
  </si>
  <si>
    <t>dabaana, gala dabaana, duubney deyna, dabna, paehlu dabaana, taabaan, thori deyr key lieey paani meyn sar dubona, duubna, taban, dubaana, dabaaney waala, daabna, tentwa dabaana, dubona</t>
  </si>
  <si>
    <t>daftari, daftar shaahi ki zabaan, daftar key auqaat, daftar, daftari meyz, daftar shaahi, markazi daftar</t>
  </si>
  <si>
    <t>defaa, defaa karney waala, dafa daar, eyk dafa, taaefah, daafe, dafah, tohfah deyna, dafaa karna, daf, defaai, taaefi, dafa karna, tohfah</t>
  </si>
  <si>
    <t>tuufaan, dafiinah, dafn, tuufaan kheyz, dafn karna, barfaani tuufaan, kafan dafan, tuufan zadah, dafan karna, taaffun, tuufaani, tuufaan machna, olon ka tuufaan</t>
  </si>
  <si>
    <t>deyhi maskan, baaligh raaey dahi, nishaan dahi karney waala, dahi, aazaar dehi, ghaer jawaab dehi, dhok dahi, nishaan dahi karna, anjaam dahi, dohaai, takliif dehi, dhoka dahi, tihi dast, tihi, haqq e raaey dahi, deyhi ghar, nishaab dahi, dohaai maangna, haqq e raaey dahi chhiinna, nuqsaan dehi, jawaab dehi, deyhi, ghalat nishaan dahi, nishaan dahi, fareyb dahi, dhoka dahi sey, paehlu tihi karna, nuqsaan dehi sey, dahaai, doha, raaey dahi sey maehruum karna</t>
  </si>
  <si>
    <t>dakaet, diqaat e nazar, taakiid karna, bey taaqat karna, takht sey utaarna, taakht o taaraaj karna, takhtah lagaana, ba diqqat, zaabita takhti, dakeyti, jismaani taaqat, takht o taaj, saakhtah par daakhtah, taaqat ka naa jaaez istemaal, par daakht karna, par daakht, ghaur o par daakht, diqqat, takht par bithaana, taaqat, takht, taakht, ubharwaan takhti, dakaeti, takht par baethna, naam ki takhti, ghaur par daakht, taaqat barhaana, bey taaqat, takhtey meyn suuraakh jahaan paehley gaanth thi, takhtah, taakiid, takhti, taakiidi, taaqat deyna, taaqat war, kaliidi takhti, taakht o taaraaj, paaey takht</t>
  </si>
  <si>
    <t>baal daar, ghiza bar daar, shab bey daari, diin daar, haya daar, bhaag daur karna, phal daar, taiyyaar karna, qarz daari, inhetaati daur, zimmah daar, dar guzar, daar chiini, chauki daar, dandaaney daar, bad tar karna, tamaam tar, zaahir daar, jhaalar dar, zimmah daar thaeraana, taar, hawa daari, deyr aashna, sar daar, ijaarah daar, manfi taur par, zamiin daar, dozakh ki tarah gaehri khaai, yaqiini taur par, deyr, daar yaaft karna, buri tarah gar baraana, ufaqi shaeh tiir, kol taar waali rassi, kohaan daar gaaey, muzir taur par, turrah, teori, halki laehr daar, dili taur par, wafa daar, buri tarah sey, tarah, dar guzishtah, dar keh bhaagna, chauki daar paas baan, daagh daar, girah daar, tarah daar, dar miyaani daur e hukuumat, saabiqah zimmah daari key bajaaey nai zimmah daari, maali taur par, taar daar, ghaer aaini taur par, balgham daar, darogh halfi, khufiyah taur sey koshish naa kaam karna, tar khaana, khabar daar raehna, halqey daar, ghaer jaanib daar aana taur par, bah taur tajribah, jaame taur par, naya taara, roshan taur par, waeh shatnaak taur par, daur, dara, pheyn daar, daar, gumri daar, taeh daari, ruuaan daar, bhag dar, baarah dari, sahiih taur par, ghaer haq daar, nazariyaati taur par, nok daar nali, farj daar, teyz tar, sar maayah daari, taraf daar, naa munaasib taur par, dafa daar, gattey daar, bah deyr, qutbi taarah, jhaalar daar, naa qaabil e faehm taur par, achaanak taur par, daur e haazir ka, qarz daar, haerat naak taur par, qabbah daari, dar gaah, ajab tarah sey, halqah daaerah, qaumi taur par, aab daar, salbi taur par, duur sey, naa daanistah taur par, bis daar, dhaari daar, yuun hi deyr lagaana, bal daar, jaanib daari, naao daur, sarak paar karney ki dhaari daar patti, taehsiil daar, guchhey daar, mahek daar, naa kaafi taur par, ghaer jaanib daar kaari, dar khwaast, niim taur par, shikam daar, mubham taur par, daurah lagaana, lamba tar, dast bardaari, daaerah, tarbuuz, shaeh tiir, taari hona, khalqi taur par, chauki daari, ibtidaai taur par, ghaer waa bastah taur par, zimmah daari sey, aahang daar, rishtah daari, saayah duur karney waala, ghiza daar, mohrah daar, suui ki tarah, gilti daar, chhilkey daar, dar iin asna, eyk tarah ka shaftaalu, taraf daari, kallah tor, kiraayah daar, bar tar nasb ka supuut, papri daar, tar karna, tar kash, mazey daar, tar yaaqi, kulli taur par, andruuni taur par, rag daari, achhi tarah sey tar karna, achchi tarah sey, zimmah daari, jadiid tar, gurz bar daar, raaz daari sey, ghaer waazeh taur par, zaruuri taur sey, takliif duur karna, chhaalon daar, tarah tarah key, lehaaz daar, pheyr daar, jaanib daari karna, kam tari, musalsal taur par, paaey daar, khaanah daar, chakkar ya daaerey meyn ghuumna, wabaal e jaan key taur par maujuud, daur dhuup, bar tari, wasiiqah daar, tarah deyna, bunuaadi taur par, varam daar, bar tari key liey koshish, subh ka taara, ghaer shuuuri taur par, mehmaan daari karna, taar bheyjna, taabar tor sawaal karna, daar ul khilaafah, girah daari, zindah ki tarah, darya ki taraai, darogh goi, maal daar, jo tora ja sakey, bey daar hona, dar haqiiqat, sharm naak taur par, janbah daari, jor tor karney waala, chaashni daar, saayah daar, qarhah daar, jangley daar, daanah daar, phaansi ka haq daar, aaziiz daari, khujli daar, naali daar, har tarah ka, khuuni rishtey daar, jis chiiz ka khaas taur par nazar rakkhi jaaey, beysh tar, buri tarah sey hilaana, sikkah shinaasi key taur par, peych daar hona, raaz daar aanah, andheyra tar, matluubah taur par, daaemi taur par, dorey daalna, tang darrah, daar ul kutub, dil daari karna, araq daar, haddi daar, phaatak sey mulhiq chhota dar waazah, qabbah daar, haq daar banaana, kharaash daar, hissey daar, majmuui taur par, jaanney key taur par, rishtey daar, tukhm daar, dar badar karna, is tarah, silwat daar, tiir daan, daantey daar, ayaal daar, taer karna, sharaab daar, peysh tar, dar miyaan ka, sarishtah daar, para daar, chitti daar, khabar daar karna, paat daar, baankon ki tarah ka, qaaliin ya dari key baghaer, adadi taur par, machhli daar, saaf taur sey, ghata daar, daarh, duur uftaad jagah, dil daari, mukammal taur par, nikaas daar, daaer, shaandaar, bey tarah, fauri taur par, kholney band karney ka daaney daar fiitah, taariik tar, zaahir daar aanah, sur daar, paani daar, daaru, laraai par dar paey, bunyaadi taur par, guudey daar, naa mowaafiq taur par, kohaan daar, zamaanat daar, zimmey daar, ghaer mashruut taur par, yaad gaari key taur par, duuri, chhaaley daar, duur rakhna, naaz bar daari, par daar, ghalti duur karna, nasli taur par, shadiid tar karna, gond daar hona, deyr karna, sadr dar waazah, gaehra tar, aastiin daar sadri, naa daar, aziiz daari, qatrey daar, naatey daar, ba taur ghiza, raah daari, mazah daar, tiimaar daari, taara chamakna, aehmaqaanah taur par hansna, ismat dari karney waala, bachchey ki tarah raal bahaana, neyzah bar daar, daar o madaar, daaerey ka chau thaai, teyrh, chob daar, jismaani taur par, khaas taur par findiq ka darakht, dar miyaan, dar muussh, gul daar, dohra karna, ghalaazat duur karna, biimah daar, duur daraaz, tori, tora, ghaer munsif aanah taur par, wafa daari sey, tarah daalna, ghaer jaanib daar, amal dar aamad karna, dar yaaft karna, waqti taur par, nadiidon ki tarah, halqah daar, dhuup daar, qaatilaanah taur par, gaanth daar, taal daar, dhuaan daar, chhota dar waazah, taiyyar karna, nazri taur par, kashish daar, durrah, jaagiir daar, lambi daur, loch daar, nishaan bar daar, daar par khiinchna, warm daar, phuul tor daalna, khabar daar, deyr hona, tughra, wazadaar, raaz daari baratna, thori deyr key lieey paani meyn sar dubona, qaabil e dar guzar, tar hona, baa zaabitah taur par, adna ohdey daar, guunj daar, ghiza bakhsh taur par, halki daur, dar poki, shigaaf daar, musammam taur par, kis tarah sey, rang daar, bahot duur ka, tiir, ehsaas e kam tari, iimaan daar, masnuui taur par, munkiraana taur par, taehwiil daar, khaasah bar daar, paey dar paey, dohra, duur duur tak nahiin, putthey daar, ghelaaf daar, diyaanat daari, jii daar, bey daar, adaalti taur par, mawaad daar, tehra, dar guzar karna, dar miyaani arsah, jaa giir daar aanah nizaam ki lagaan daari, jhurri daar, dari, alam bar daar, baeruuni taur par, naa gureyz taur par, taehriiri ya zabaani taur par muttala karna, kam tar karna, iimaan daari, zimmey daari, rishtah daar, rag daar, silah daar, ghalat taur par samajhna, qati taur par, bar tar, dar asna, maror daar, wafaa daar sey, pardah daar, dar maandah, darogh go, kahiin sey duur jaana, taar kash, achaanak dar, ghamas daar, tarah tarah ki, ruueyn daar, nah taur numaaindah, durrah lagaana, ghaer masaawi taur par, raaz daari, lagaa taar, taur, tari, paaey daari, taer, teori daar, intehaai raaz daar aanah, daaney daar, kaai daar, aapas daari, numaayaan taur par, dar yaaft, taar jaana, taar daan, ijaarah daari, teyl bar daar jahaaz, dhabbey daar, daar ul hukuumat, deyra daalna, daary dili sey, ghizaai taur par, shabaanah taur par, bad tar, phali daar, qutub taara, daaaerah e ikhteyaar, sukuun ka daur, khurand daar, jhaari daar jangal, aari tirchhi nok daar, dar miyaani, ghaer zimmeh daari, jor daar, aam taur par, chhoti si daur, laga taar, daar ul amaan, duur biin, rishtey daari, deyrey meyn raehna, shamshiir bar daar, kham daar, samajh daar, bah taur, chitti daar patthar, duur andeysh, zara deyr key liey, lagaa taar shor, gul daari, ghaer fitri taur par, rob daar, bachchey ki tarah bilakna, raaz daar, chakkar daar, bacchchey ki tarah chalna, daarh garam karna, daaney daar banaana, nok daar, bhaag daur, taar ghar, mor daar, khush bu daar, ghaer jaanib daari, chamak daar siyaah, tankhwaah daar, guch chhey daar, tiir andaazi, nal daar, khaar daar, hesaab daar, shiq daar, tariikhi taur par, bijli ki tarah chamakna, mutaabiqat daari, kaam daar, zaati taur par, duur karna, dar baar, dar baan, dil daar, kisi tarah nahiin, khamiidah taur par, dozakh dar waazah, biiwi ki tarah, taqriiban mukammal taur par, abadi taur par, paas daari, rukaawat duur karna, gond daar, bakhshey jaaney key taur par, wasiilah dar, dar andaaz, eyk tarah ka saais, aeyb daar, jama daar, shaakh dar shaakh, bey daar karna, jaanib daar, taaj daari, kamrah daar, rikaab daar, kam tar, yak tarfah taur par, koi nok daar sira, daurah karna, hawa daar, sar daari, khud daar, ghaer taraf daari, jangju yaanah taur par, har dil aziiz taur par, bar tari key liey koshish karna, daraa deyna, gosht daar, naa jaaez dar aamad bar aamad, tar yaaq, leys daar, mustaqil taur par, shab bey daar, piirhi dar piirhi, eyk tarah ka naach, bharak daari sey, seher daar, chunnat daar jhaalar, dareygh karna, ghaer zimmeh daar, khaanah daari, taara, rakaab daar, taair, mojizaanah taur par, dar waazeh, jhalak daar, darwaazah, ghaer jaanib daari sey, pistaan daar jaanwar, baaqi daar, bey dar, gar dan daar, miyaan biiwi key taur par saath raehna, bey mani taur par, loaab daar, peysha e hesaab daari, khud daari, deyri, taar kol, kaar gar taur par, jaaley daar, ismat dari, takliif deh taur par, tiir ba hadaf, zamiin daari, tar batar karna, dunya daar, garam tar, dhaar daar, dhalwaan daar, mohlik taur par, duur tariin, joz daar, jhaag daar, chhoti duur biin, musaafir bar daar taiyaarah, nok daar banaana, amal dar aamad, naa daar kar deyna, bheyr ki tarah chiikhna, raah daari ka parwaanah, duur jaana, ghalat taur par yaad rakhna, mehmaan daari, dunya daar log, dohraao, dar, paehlu daar, ghorey ki tarah hinhinaana, daurah parna, nas daar, ghaer jaanib daar banaana, zaahir daari, wazan daar, duusri tarah sey, achchhi tarah sey bey waquuf banaaya hua, pattey daar, dhabbey daar karna, deyr lagaana, shiir daar, lab daar, ba har taur, raza kaaraanah taur par, taabar tor, daehri, dar aamad karna, eyk tarh ka chhota sangtarah, khaatah daari, dar miyaanah, kharaabi duur karna, aaiini taur par, dum daar sitaarah, eyk tarah ki seym, amaanat daar, tiir maarna, aarzi taur par thaerna, tarah tarah ka, malaai daar, jor tor, ghur daur ka maedaan, dar pardah, moaashirati taur par, tiimaar dari key liey kahiin daakhil karna, taraai, dehaaney daar, tiir andaaz, samajh daari sey, khaas taur par, jii daari, pattey tor daalna, lachak daar, risaal daar, ismat dari karna, yaksaan taur par, ghaer mubham taur par, dar asl, hin dustaani ban dar, sheh tiir, koi mazey daar chiiz, dast bardaar hona, dara hua, qaanuun e fauj daari, qarz daar banaana, bojhal taur par, taazah tar, achchhi tarah sey baa khabar, gardan tor bukhaar, mukhtalif tarah ka, tiirah, gandey daar, shaakh daar, haq daar banna, taraf daari karna, eyk tarah ka teyndua, dukaan daar, durust taur par, naa paaey daari, daurah, bila dar, sar sari taur par likhna, dar aamad, bal daar hona, ohdey daar, waazeh taur par maehsuus karna, gosht ka mirch daar shorbah, deyr paa, barf daar baarish, naa jaaez taur par, tamiiz daar, kharaabi duur kaehna, ranga daar, nigah daari, naa waajib taur par, adaalat e fauj daari, dar bandi, charkh zaamin daar, maaddi taur par, chamak daar, har tarah ki gobhi, tiimaar daar jo kam zor ya bii maaron ki deykh bhaal karey, tiilah daar, naa qaabil e bar daasht taur par, daraa kar, eyk peych daar chiiz, asa bar daar, tor kar alaahedah karna, jor tor karna, taar taar, bad buu daar, taabe daari, tarh, dal daar, kaantey daar jhaari, munaasib taur par, pul ki tarah uupar uthi sarak, charbi daar, jhilli daar, dar maah e guzishtah, kitaab daar, aab daari, daraz daar, qataae daaerah, iimaan daari sey, turai, suuraakh daar, samajh daari, jaan jaaney ka dar, buzurg tar, tar, darrah daar, cgob daar, darrah, dar peysh, deyra, achhi tarah sey dhona, kal daar istri, palang tor, mirch daar, chhata bar daar, theykah daaari, zimmeh daar, dar pok, paas daari karna, dar pan, aabley daar, eyk tarah ki gilaehri, zor daar aawaaz, duur, darogh, qariib tariin rishtey daar, nau taara, gosht ka tura, kiraaeh daar, ras daar, naa daari, taari, raba daaerah, jis par bhuut taari ho, dar badar, aawaaz daar, mauj daar, theykey daar, teori dikhaana, laeher daar, fann e hesaab daari, chiraagh ki tarah jhilmilaana, dar khwaast karna, moti daar chiini, rusuukh daar, taar muhaiyah karna, reyshey daar, waazeh taur par, jaagiir daari, khufyah taur par kamzor ya bar baad karney waala, dar baari, amal daari, deyrah, ghur daur, isi tarah sey, khaatey daar, tar ba tar, tor phor, peych daar, dar jan, ghundi daar, bad bu daar, khaar daar taar, dar kaar, wafa daari, dori, dora, qaraabat daari, kundli daar, kai tarah ka, ghaer mamuuli taur par jaazib shakhs, mushkilaat duur karna, aasaan tar, dar ham, deorhi daar, khabar daar hona, fotah daar, tang pahaari darrah, dar sey saehm jaana, qaabil tar, atal taur par, tarah uraana, amal e dar aamad, chand dar chand, mazhabi taur sey, khamiir daar, gumak daar, ziyaadah tar, khaatir daari, sitaarey daar, fikri taur par, ghaer yaksaan taur par, nehaayat wafa daar, bharak daar, jangi sar daar, bad tar hona, zor daar, namu daar hona, taabuut bar daar, baen ul aqwaami taur par, tor, dehaari daar, namu daar, laa faani taur par, dur, dor, haashiyah bar daar, ba taur, oley daar baarish, riirh daar</t>
  </si>
  <si>
    <t>dag, kalank ka tiika lagana, aaj tak, diq karney waala, dagha sey, tauq, deyg, daak ka dibbah, jab tak, dykh bhaal kar, taak saaz, aaya jo bachchon ki deykh bhaal karney key liey mulaazim rakkhi jaaey, daak, biimaar ki deykh bhaal karna, dag mag, kalank kaa tiika, teyk lagaana, bila rokey tokey, daak ki thaeli, tak tak karna, ghutnon tak uuncha, bey tuka pan, tiika kaari, daak ghar, bach pan meyn khilaana pilaana ya deykh bhaal karna, dagha, dagha baaz, anjaam tak pahonchna, jo bachchon ki deykh bhaal karey, dak ka thappah, biimaar ki deykh bhaal karney waala ya waali, taak par wari, dakh andaazi, dagha baazi, bey tukey pan sey, daaku, daaka, bandha tika kaam, rok tok sey aazaad, tiika balli, dagh dagha, tiika, taak jhaank, tiika lagaaney key mutaalliq, dukh deyna, toka, diq ho kar, mushfiqaanah deykh bhaal, nah dag magaaney waala, dukh bhara, junuuni had tak jinsi khwaahish, raat ko nah deykh sakney waala, tag o dau, rang uraaney ki deyg, taak ghar, diq karna, bil rok tok, daaka zani, duur duur tak nahiin, bachchah jis ki deykh bhaal ki jaaey, ghar ki deykh bhaal, tiikah lagaana, do tuuk, tuk bandi, teyk, apney hi tak rakhna, dukh sey mubarra, tiikah lagwaaney waala, dahk leyna, taqi, taaq, dag magaahat, bey tuk, rok tok, hawaai daak, dukh jheylna, yahaan tak, taaq e nisyaan, teyk deyney waali, dagh daghah, bey tuka, paaon dag magaana, anjaam tak pahochaana, mariizaanah had tak, bey tuki baat, taak jhaank karney waala, daak khaanah, taaga, taak jhaank karna, deykh bhaal karna, daghaa baazi, dag magaana, daak ka thaela, ikka dukka, ab tak, taak khaanah, daak gaari, deykh bhaal, dukh bataana, baalaaey taaq rakhna, tiimaar daar jo kam zor ya bii maaron ki deykh bhaal karey, taaq par rakhna, taak, bandha taka, laq o daq, daakah, tok, bey rok tok, tikkah, tak, dagha baazi sey, duuk, dukh, bari had tak, dagha deyna, tiika lagaana, daak banglah, daghaa baaz, tap e diq, dag bharna, diq</t>
  </si>
  <si>
    <t>dukhi hone, yeh deykho, tiikha, dukhi, dikhaa kar, dikhaai, dikhaai deyna, jalwah dikhaai, teykhi, teykha, teykha pan, daant dikhaai, an deykha</t>
  </si>
  <si>
    <t>jalwah dikhaana, mustaqil mizaaji dikhaana, bara kar key dikhaana, mahaarat dikhaana, dikhaana, sabz baagh dikhaana, tam taraaq dikhaana, dukhaan, buddhu pan dikhaana, pusht dikhaana, ungli dikhaana, niicha dikhaana, raah dikhaana, ham dardi dikhaana, dukhaana, dhuup dikhaana, nakhrey dikhaana, kartab dikhaana, teyzi dikhaana, akar dikhaana, taabish dikhaana, teori dikhaana, dukhaani jahaaz, dulaar dikhaana</t>
  </si>
  <si>
    <t>dehqaani, deykhney ka koi aalah, munh phaar kar deykhna, munh khol kar deykhna, dhobi ki dukaan, daehqaan, bey takaan, halki si jhalak dikhna, dikhna, ghuur kar deykhna, naa qaabl e takaan, tikana, daehqaani, tiktiki baandh kar deykhna, halki si jhalak deykhna, jis ka deykhney bhaalney waal koi na ho, takhney ki haddi, tikaana, tikna, dukhna, takhna, tokna, dukaan, akhbaari chabuutra dukaan chah thara, taakna, raah takna, takhna posh, khwaab deykhna, bari dukaan, mardaanh kaprey ki dukaan, bazaaz ki dukaan, teykan, raastah deykhna, kisi ko heqaarat sey deykhna, suuraakh meyn sey deykhna, dukaan daar, dehqaan, suraab jaesa dikhna, deykhna, bey takaani sey, pan saari ki dukaan, tikona baad baan, dukaan chor</t>
  </si>
  <si>
    <t>dam, tam tam, dimaagh chat, daam, murgh e daam, daam e mohlik, gaao dum, dum hilaana, tam taraaq, dam deyna, damah, dimaagh, daam lagaana, gaau dum, dam leyna, tam taraaq dikhaana, tum taraaq, har dam ka saathi, daaemi taur par, dam bahkhud kar deyna, taam chiini, daam giir karna, dam ghutna, daaem, paraagandah dimaagh, bila dam lagaaey urna, eyk dam, daam saazi, kuttey ki dum, dam badam, dam dilaasah deyna, dam kashi, daam meyn laana, dam karna, do dum waali jhandi, dam band, dam bah dam, tama, subah dam, dimaagh waala, dum, dam bharna, dam bah khud karney waala, taazah dam hona, dam saadhey, dam kham waala, dam torna, gaao dum hona, bey dam hona, dam laga kar uthaana, taame, taaam, daam lagaaney waala, bey dam, pur dimaagh, taaam gaah, naak meyn dam hona, dam lagaana, habs e dam, dum daar sitaarah, dam kham, naak meyn dam karna, taaam khaanah, daam deyney waala, dam kash, dum chhalla, yak dam, daaemi, khar dimaagh, taazah dam, charhey dam, dam nikalna, para gandah dimaagh, har dam, dam ghotna, dam phuulna, dam bah khud</t>
  </si>
  <si>
    <t>chhota tariin tukra, aahistah daurney waala, teyz teyz daurna, dohraana, khayaal dauraana, teyz tariin, behtar tariin, torna, theykey daaraanah, zamiin daarni, pichhla tariin, aas torna, taeraana, rati baat dohraana, haqiir tariin, poshiidah tariin, zulm torna, bad tariin, kam tariin, aafat torna, dhaagon taaron doriyon ka taana baana, biimaar tariin, is dauraan meyn, dauraan meyn, aziim tariin, umiid torna, teyz dauraana, buland tariin maqaam, nazdiik tariin, qaanuun torney waala, taerna, himmat torna, daraana, mohlik tariin, daurna, daant sey torna, darna, jaan torney waala, dauraana, daurney waala, tarraana, dauraan e sar, qadiim tariin, dam torna, lang taraani, ijaarah daaraanah, qariib tariin, mukhtasar tariin karna, baiid tariin, taaron ki jaali, dauraan e khuun ki rukaawat, duur tariin, jaanib daaraanah, lan taraani, daraaona, ghorey ka poiya ya sarpat daurna, taarna, daraaona khwaab, kam zor tariin, daruun, naat torna, khush qismat tariin, kam tariin ujrat, dauraan e jang, daruun gardaani, daraaney waaley andaaz sey, qariib tariin rishtey daar, hawa neyn taerna, dey riinah, taraanah, dauraan, raaz daaruun, seher torna, torney waala</t>
  </si>
  <si>
    <t>chhota tariin tukra, dakaar, seynki roti ka tukra, taehqiir, bara tukra, dagar, baa hami takraao, khud tauqiiri, raddi ki tokri, dukhra, tokri, tukrey karna, tagra, barey tukrey nigalna, tambaaku ya kisi aur chiiz ka tukra jo munh meyn rakhi jaaey, baraabar ki takkar, eyk tukra, takkar, digar guun, tukra, tukrey tukrey, diigar, tukrey tukrey karna, jaali ka tukra, dakaar jaana, tukri, takraao, lakri ka tukra</t>
  </si>
  <si>
    <t>dhakna utaarna, dhaagon taaron doriyon ka taana baana, dhakkan kholna, andheyrey sey dhakna, dhakkan, dhakna</t>
  </si>
  <si>
    <t>shifaa khaaney meyn daakhilah, dukhuul, amal dakhal, daakhilah deyna, daakhilah, daakhil, dukhuuul, do baarah daakhil hona, takhallus, daakhil karna, tiimaar dari key liey kahiin daakhil karna, daakhil hona, bey takhaiyyul, daakhili, daakhili banaana</t>
  </si>
  <si>
    <t>dakhl deyna, dakhl andaazi, daakhli, dakhl andaaz hona, dakhl, bey dakhli, dakhl andaazi karna, dakhl karna, bey dakhl karna, dakhl andaaz, daghal fasal, amal dakhl, jhaankna ya dakhl deyna</t>
  </si>
  <si>
    <t>alalley talalley, alalley talalley karna, taehliil karna, bila daliil, bey daliil, dalaal, taehliil hona, bey daliil dawah, daliil, dallaal, taehliil, daliil laana, tahliili, taehliili, bil daliil, dalaali karna</t>
  </si>
  <si>
    <t>dalya, daliya, tauliyah</t>
  </si>
  <si>
    <t>tamghah, bad dimaaghi, ghaaeb dimaaghi sey, damak, dimaaghi, diimak, chamak damak, dhmaaka karna, shaahi tamghah, dimaaghi khalal, dimaaaghi, bara tamgha, haazir dimaaghi, tamghah deyna</t>
  </si>
  <si>
    <t>daaman e koh, daaeman, pur tamanna, paak daamani, kam daamon beychna, daaman phaelaana, bin daamon, tamanna, daaman</t>
  </si>
  <si>
    <t>taankey lagaana, dank, donga, dang fasaad, danka, tunuk mizaaj, tang aab naaey, tang naaey, tang dasti meyn hona, tinka, diing haankna, tunuk mizaaji, tang khaari, tang darrah, tang karna, tang nazri, tanqiih, tunak mizaaj, tang waadi, diing maarney waala, aafiyat tang karna, tang dili, tang, tang banaana, dank marna, tanki, tang gardan waali shiishi, taanga, taang, tang jagah, taanka, tang khayaali, tang khaai, taang araana, tang dasti, tang aa kar, diing haankney waala, tang hissah, qaafiyah tang karna, diing, tang dilaanah, tanga nazar, taanka lagaana, taang araaney waala, tang khayaal, tang nazar, tang pahaari darrah, tunak mizaaji, tang dil</t>
  </si>
  <si>
    <t>danishwaraan</t>
  </si>
  <si>
    <t>darakhti gaanth, amruud ka darakht, tukhmi darakht, khaas taur par findiq ka darakht, koi bhi giri waala darakht, darakht, darakht kaatna, tariiqat, darakht ki gaanth</t>
  </si>
  <si>
    <t>naa daarad, sar dard, daant ka dard, dard naaki sey, toraat, dard, ham dardi rakhna, dard naak, dard e sar, dard angeyz, ham dardi, asaabi dard sey mutaalliq, ham dardi karna, dard kam karney waalidawa, shadiid dard naak, ham dardi sey, bey dard, dard mandi, ham dardi dikhaana, waqti dard, dard mand, darda naak, taerta hua, aadhey sar ka dard, galey ka dard, dard e shikam meyn mubtila, dard e zeh, dard e asaab, daurta hua, bey dardi sey, har dard ki dawa, bila dard, dariidah, taerta, dard hona, na daarad, jor ka dard, bey dardi, durd</t>
  </si>
  <si>
    <t>tarsiil karna, tarsiil, naa qaabil e tarsiil</t>
  </si>
  <si>
    <t>dohraaya, darya, barfaani darya, daryaai sheyr, darya ki taraai, daryaai ghora, daryaai guzar gaah, daryaai ghaas, darya dili, daryaa key kinaarey waala, dahriyah, darya kinaarey, daehriya, labe e darya, daryaai</t>
  </si>
  <si>
    <t>tars, zabaan daraazi, tarz e zindagi, tars khaana, darz, darzi, darsi, naa tarsi, naa qaabil e etebaar tarz par, tarz e ada, tarz e fikr, diini tarz e hukuumat, kalley daraazi, daraz daalna, dast daraazi, kallah daraazi karna, tarz e taqriir, dars o tadriis, tohmat taraazi, saaheb e tarz, bey taras, sukhan taraaz, duur daraaz, daraaz hona, taraazu, daraz bharaai, tarz e kharaam, maqbuul tarz key khelaaf, darzi ka siya, kalley daraaz, daraz, naey tarz par, tarz, shigaaf ya daraz, khuda taras, dars, darsi kitaab, naa tars, diiroz, tarz e kalaam, dars deyna, chiini tarz par aaqa key aagey sijdah karna, dars gaah, daraaz qad, bey tars, daraaz, puraani tarz ka, kallah daraaz, zabaan daraaz, tarz e guftaar, daraazi, daraz daar, dushnaam taraaz, tarz e zindahgi, tirchha tarz, dast daraaz, taehriis, fil badiih naghmah taraazi, umr daraazi</t>
  </si>
  <si>
    <t>papaaey ruum ka darbaar</t>
  </si>
  <si>
    <t>daraanti ka phal, draanti, darindahgi, daraanti</t>
  </si>
  <si>
    <t>taraqqi yaaftah, taeraaki ka amal, jabl al tariq, taariikh e fitri, taarik ud dunya, taariikh, jaldi taraqqi karna, taehriik, taeraaki, taarik ud duniya, tam taraaq, peyshgi taariikh daalna, daaroghah, tark e fel, tark kar deyna, tariiq e kaar, tam taraaq dikhaana, tariikh naweys, tum taraaq, taariikh daan, tark karna, taariik tar, taraqqi hona, taraqqi deyna, turk taalwwar, bila taraaqqi, tark e watan karna, tariiq e kitaabat, daaroghae qaed khaanah, taariikh tabai, taraqqi pasand, takliif deh tariiqey sey, tark, tarka, jahaaz ko tark karna, darakh shaan, tarkey, turki bah turki jawaab deyna, taarik e watan, taraqqi, nashw taraqqi karta hua, tarkah, tariik, turki bah turki jawaab, taraqqi paziir, taariikh e raehlat, taariikh e maujuudaat, taariikh anbiya, ghatiya tariiqey sey, tariiqah, taeraak, taariikh naweysi, taraqqi karna, tarkah paana, mussar tariiqey sey, pur israar tariiqey sey</t>
  </si>
  <si>
    <t>teyrha, daaerahe ekhteyaar, diurhi, teyrha pan, teyrha meyrha, chhoti nokiili daarhi, bey daarhi, daaerahe nazar, teyrhi, teyrhi meyri lakiir, teyrha karna, daarhi, deorhi, daarhi waala, teyrha meyrha chalna, deorhi daar, teyrhey pan sey</t>
  </si>
  <si>
    <t>darjah haraarat mutlaqah, darjah barhaana, darjah e iftekhaar deyna, darj, tiirahgi, adna darjah kaa mutrib, saanwi darjey ka, daaroghgi, taakht o taaraaj karna, adna darjey ka makaan, darj e fehrist, darjah waar, darjah bandi, tarjiih deyna, darjah bandi karna, tiirgi, tarjiih, bara darjah, darjah waari, auwwal darejey ka, darjah auwwal, bah darjah haa, amraaz ki baa qaaedah darjah bandi, naa qaabil e darjah bandi, ala darjah key log, duusrey darjey ka, darj karna, ba darjah atam, darj shudah, darjah haraarat, ausat darjey ka, auwwal darjey ka, ghaer darjah band, darjah ba darjah, darjah kam karna, taakht o taaraaj, aala darjey ka, darjah, darj hona, parley darjey ka, ghaayat darjah</t>
  </si>
  <si>
    <t>dhol, dhiila karna, jo dhaala nah gaya ho, dhul sakney waala, dhulaai karna, dhuula, dhiil, dhulaai ka patra, dhiila dhaala jaamah, dhiila dhaala zanaanah ghareylu lebaas, aankh ka dheyla, dhala, dhaal, dhil mil yaqiin, bandhan dhiila karna, dhuul, dhalaai, dhiila pan, dhol ki aawaaz, dhiil pan, dhiila kar deyna, dhil mil, dhaalu hona, pahaari dhalaao, zanjiir dhiili karna, pahaari dhaal, dhiila latkna, dhiila dhaala, dheyla maarna, dhiili, dhiila, rassah dhiila karna, dheyla, dhulaai, dheela dhaala, dhulaai ghar, dhulaai key kaprey, tihaal, dhiil deyna</t>
  </si>
  <si>
    <t>tarkaari</t>
  </si>
  <si>
    <t>taariikhi, qabl az taariikhi, tariikhi taur par, tarkhaan</t>
  </si>
  <si>
    <t>darmiyaani khala, darmiyaani muddat, qataaron key darmiyaan raastah, darmiyaani raastah, darmiyaani shakhs, darmiyaani tabqah</t>
  </si>
  <si>
    <t>darmaan</t>
  </si>
  <si>
    <t>taraashna, siing taraashna, darshan, chheyni sey taraashna, chaaqu sey taraashna</t>
  </si>
  <si>
    <t>gali par darwaazah, aqbi darwaazah, darwaazey ki ghundi</t>
  </si>
  <si>
    <t>darweysh, darweyshifaaqah, darweyshaanah, darweyshi</t>
  </si>
  <si>
    <t>das, teyz banna, desi, teyz aab zadah hona, teyz teyz daurna, teyz gaam, deysi pan, taazi hawa aaney deyna, teyz tariin, teyz tarraari sey bolna, teyz dhaar nikalna, teyz tar, teyz mizaaji, tausii karna, teyz nigaahi, sag e taazi, teyz harkat, teyz raftaari, insha par daaz, teyz tarrar boli, das nikaati, adam e tausii, biimaari ki tauziih, tas sey mas hona, qaabil e tausii, teyzi sey amiir hona, bara teyz, teyz tarraar, deysi baashindah, teyz nazar, teyz aabi, zamiin doz murdah khaanah, teyzi, teyz dauraana, teyzi sey ghuumna, taazah dili sey, teyzi sey, teyzi key saath, teyz, dil dozi, teyz harkat karna, teyz dhaara, taazah, yaad taazah karna, taas, asp e taazi, chaaqu chhuri teyz karney waala, teyz chaashni, mota taazah, teyz faehmi, aab doz, insha par daazi, teyz khush waala, teyz paat, taazah dam hona, teyzi sey harkat karna, teyz jawaab, teyz jawaabi, phatiichar teyz raftaar gaari, taesa, zamiin doz, baariik aur teyz chiikh, teyz dhaar, teyz chalna, taazi, teyz nazri, teyz teyz aagey barhna, tausii pasnnd aanah, deys nikaala karna, tausii pasand, taazah zamiin, teyzi dikhaana, taauus, teyz bhin bhinaahati aawaaz nikaalna, teyz rau, deys nikaala, raftaar teyz karna, paani waghaerah ki teyz dhaar, taazah taazah, tausii, tausii pasandi, teyz nigaah, teyz patta, teyz paharhi nadi, taazah dili, bari teyz raftaari sey harkat karna, taazah tar, teyz raftaar, teyz bhonkna ya chiikhna, par deysi, taazah par waala, taazah pan, tiis waan, chaaqu chhuri teyz karney ki jagah, kaar tuus, tausiii, taazah karna, teyz aab, zar dozi, teyz faehm, teyz teyz maarna, teyz karna, deysi, tauziih, teyz bhonkney waala kutta, teyz tarrar, teys, dil doz, teyz zehen, teyz zaaeqah, taazah dam, teyz bad bu, teyz mizaaj, zamiin doz taeh khaanah, ragar kar teyz karna</t>
  </si>
  <si>
    <t>subuk dosh hona, bar daash karna, bey dosh, khaanah bad dosh, ruuh e tuutia, tashiih karna, taash ka faaltu patta, paa daash e amal, dosh deyna, subuk doshi, ghaer tashiih shudah, taashah, taash key pattey baantna, tuutia rang, teyshah, subuk dosh, khaanah bah doshi, taash, tash khiis, toshah khaanah, toshah, tashiih, paa daash, taash ka ghulaam, dosh ba dosh, taash ka eyk kheyl, taesh, tosh daan</t>
  </si>
  <si>
    <t>nishaan e tasdiiq, qaabil e tasdiiq, tasdiiqi, tasdiiq karna, dastak, tasdiiq, dastak deyna, dastak deyney waala, dastak ki kundi, half uthaaney ya tasdiiq karney waala</t>
  </si>
  <si>
    <t>daussadaf, tasaaduf</t>
  </si>
  <si>
    <t>dutkaarna</t>
  </si>
  <si>
    <t>talaatum</t>
  </si>
  <si>
    <t>dawaai, kirm kush dawa, dawaai deyna, dawah jisey rok diya jaaey, dauwa, dawa, dawaa ki goli, mirgi ki dawa, dawaa deyna, jaanwaron ki dawa, dawa khaanah, jiit ki deywi, dawa saaz, dawaa saaz, dawah e mutaqaabil, ulta tawa, dawaai sey elaaj karna, deywi ka sa, dawaa saazi sey mutalliq, kiirey maarney ki dawa, dawah jisey waapas ley liya jaaey, tawa, dawah, pachhtaawa, dawa karna, bey daliil dawah, ban deywi, pach taawa, samundari deywi, laa dawa, shajar deywi, bey jaa dawah karna, har dard ki dawa, dawa farosh, ishq ki deywi, deywi, dawah karna, daaawa dol, ataai dawa</t>
  </si>
  <si>
    <t>takiyah lagaaey, tikya, takiyah lagaana, takiyah, daakiyah, daakiya, tikiya, takiyah ghelaaf, bey takiyah, takyah karna</t>
  </si>
  <si>
    <t>dawah jisey rok diya jaaey, gaanth diya hua, tarkiib deya, diya salaai ki dibya, daayah gari, diya salaai, taaya, daayah, jisey parwaanah diya jaaey, diya</t>
  </si>
  <si>
    <t>tiitar, diidaar, tiitri, aadha tiitar aadha bateyr, taehtiir karna, tittar bittar karna, deodaar</t>
  </si>
  <si>
    <t>tadaad barhna, laa tadaad, tadaad, qaabil e tahdiid, kasrat sey tadaad barhna, tadaad ka taiyyun karna, tadaadi, taehdiid karna, tadaad barhaana</t>
  </si>
  <si>
    <t>tuutiya</t>
  </si>
  <si>
    <t>tanduur</t>
  </si>
  <si>
    <t>tauhiid, dhitaai sey, dhaddo, do dhaat jorna, deyhaati pan, dhoti, deyhaati ya mazaafaati haweyli, dhaat kaari, dhitaai, dhiit, tauhiid parastaanah, dhiit bad chalan aurat, dhaat, dey haati, dhaat ka, ghaer dhaati, dehaati, maa taehet, dhaati ashya, tauhiid parast, sakht dhut kaar, dhaat pighlaana, deyhaati elaaqah, deyhaat, deyhaati larki, maa taehet banaana, ghaer dhaat, dhut</t>
  </si>
  <si>
    <t>biimaar ho jaaney sey az had daehshat, nigah daasht karna, arz daasht, bar daasht na karna, yaad daasht meyn hona, tasht az baam, bar daasht hona, bar daasht karna, qaabil e bar daasht hona, daehshat naaki, bar dasht karna, daehshat pasand, daehshat angeyz, yaad daasht, daehshat gardi karna, daeehshat, daehshat, bar daasht, daehshat zadah, tasht, nigah daasht, naa qaabil e bar daasht taur par, daehshat naak, baad bar daashtah, daehshat gard, tasht az baam karna, qaabil e bar daasht, peysh daasht, zar tushti mazhab, naa qaabil e bar daasht, daashtah, daehshat gardi</t>
  </si>
  <si>
    <t>ghaer dastuuriyat, dastuuri, dastuur, khelaaf e dastuur, majlis e dastuur saaz, khelaaf e rawaaj ya dastuur, dastaar, mukhtasar dastuur ul amal, dastuur ul amal, dastuuri asaas key khelaaf, dastuur e khuda, ghaer dastuuri, dastaras, dastaras meyn, dastar khwaan</t>
  </si>
  <si>
    <t>dhan, tauhiin, dehan, dhuuni deyna, haath dhona, yaad dehaani, andar sey dhona, dhona, dhaan paan, dhaani, dhaana, dhuuni, yaqiin dehaani, dhunaai, dhunna, bari dhun sey, dhan deota, dhuuni leyna, dhaan, raaj dhaani, dehaaney sey mutalliq, ghazab dhaana, sar dhaanney ki koi chiiz, bad dehaani, dhona ya istri karna, dhuaan, dhuaan daar, dhaan ka kheyt, dehaan, tauhiin aameyz suluuk, dhun, andheyr dhaana, zulm dhaana, dahaanah, dhuaan nikalna, istri dhan, tauhiin aameyz, dehaaney daar, yaad dehaani karaaney waala, dheyn chun dheyn chun karna, yaqiin dihaani, achhi tarah sey dhona, tauhiin karna, munh haath dhona, qufl ka dehaanah, dhaan ki kheyti, dhuaan deyna</t>
  </si>
  <si>
    <t>dhiyaan waala, dhiyaan, bey dhiyaan, dhiyaan bataana</t>
  </si>
  <si>
    <t>tangi, dongi, khaalon sey bani dongi, har dangi</t>
  </si>
  <si>
    <t>takhaiyul meyn laana, dukhiya hona, takhaiyul parasti, takhaiyul parasti sey, takhaiyuli, dukhiya</t>
  </si>
  <si>
    <t>dikhaawat sey, dikhaawati taqaddus, dikhaawa, dikhaawey, dikhaawat, dikhaawey key baghaer, dikhaawey ka, dikhaawati jashn, dikhaawati</t>
  </si>
  <si>
    <t>bila taakhiir, taakhiir karna</t>
  </si>
  <si>
    <t>diiwaana, adam e taaawun, diiwaanh pan, naa tawaan, taawaan, tawaana, tawaanaai, diiwaanah, naa tawaann, naa tawaani, taaawun, diiwanah pan, naa tawaan banaana, diiwaanah pan, jauhari tawaanaai, adaalat e diiwaani, taawaan deyna, tawaana shakhs, diiwaan</t>
  </si>
  <si>
    <t>chaar diiwaari, diiwaar, diiwaar e giryah, diiwaari taswiir, tehwaar, tehwaari, teywar, diiwaari, diiwaar bandi karna</t>
  </si>
  <si>
    <t>tafriih kashti, tafriih gaah, chaar diivaari, saer o tafriih karney waala, saer o tafriih, afra tafri, saer tafriih, tafriih</t>
  </si>
  <si>
    <t>qaatilaanah diiwaangi, diiwangi, diiwaangi, haalat e diwaangi</t>
  </si>
  <si>
    <t>dafnaana</t>
  </si>
  <si>
    <t>dhab dhabaana, dhobi khaanah, dhabba, dhobi, dhaaba, dhobi ki dukaan, dhobi ghar, dhabbah, kaala dhabbah, dhabba daalna, bey dhab, rang birangey dhabbey lagaana, bey dhab haalat, dhab, dhabbey daar, bey dhab chaal, dhabbey daar karna, bey dhabba, dhab dhab, dhabba lagaana, dhab sey</t>
  </si>
  <si>
    <t>dhachka lagna, dhachka deyna, dhachka lagaana, dhachkah, dhachka</t>
  </si>
  <si>
    <t>toshak</t>
  </si>
  <si>
    <t>dhakka, dhokah baazi, tasawwur ka dhoka, dhak chhupa, dhoka, dhoka baazi, dhok dahi, dhaaga, dhokey sey, dhokey baaz, dhoka deyba, dhakkam dhakka, dhaka, paani sey dhak deyna, dhaak, zor ka dhakka, dhoka dahi, dhokey baazi, dhok, dhak deyna, achaanak dhakkey sey hilaana, dhaki hui, dhoka baaz hona, dhokey meyn nah aaney waala, nazar ka dhoka, dhakka deyna, dhoka deyney waala, dhoka deyna, dhoka dahi sey, dhaka hua, dhoka baaz, dhakka maarna</t>
  </si>
  <si>
    <t>dhaj, dhajji bharaai, dhaji dhajji, dhajji dhajji karna, ilm ul tahajji, dhajji</t>
  </si>
  <si>
    <t>dhura, din dhaarey, dhaari dhaari, dhara karna, mausla dhaar baarish, taahir, jet dhaara, teyz dhaar nikalna, dhaari, dhaara, dhaari daar, sarak paar karney ki dhaari daar patti, dhar leyna, dhaar nikalna, dhaar, dhara, chiikham dhaar, dheyr, dhor dangar, dheyr lagaana, ghaas dheyr, pan dhaara, zeyr aab dhaara ya rau, teyz dhaara, dhar, dehaari, teyz dhaar, dhaar daar, kaan dharo, dheyr ban jaana, paani waghaerah ki teyz dhaar, maar dhaar, paeson ka dheyr, dhaari daalna, teohaar, dharra, peysh aab ki dhaar par maarna, dehaari daar, najaasat ka dheyr</t>
  </si>
  <si>
    <t>dhajjiyaan uraana</t>
  </si>
  <si>
    <t>dhalaan, dahelna, dhaalna, pahaari dhalaan, tahelna, dhalna</t>
  </si>
  <si>
    <t>dhamaaka hona, dhamaaka, dhamkaaney waala, dhamaakah, dhamki deyna, dhamaaka karna, andruuni dhamaaka, dhamki aameyz, dhamki deytey huey, dhamakna, dhamkaana, dhamki, dhamak, sitaarah jo dhamaakey key saath yaka yak bharak jaaey</t>
  </si>
  <si>
    <t>dhaunkni, bey dhanga pan, dheynkli, dhong, dhiinga mushti, dhiinga, dhong karna, dhang, rang dhang, dhanak, dhankna, bey dhanga, dhaankna</t>
  </si>
  <si>
    <t>dehaanwi kinaarah</t>
  </si>
  <si>
    <t>dharkan, dil ki dharkan, bey dharak, dharka, dharaktey huey, dharakna</t>
  </si>
  <si>
    <t>bey dharam, hat dharm, hat dharam, hat dharmi sey, dharam</t>
  </si>
  <si>
    <t>tarkaana, alag alag tariiqon sey</t>
  </si>
  <si>
    <t>kaan dharna, dhaarna, naam dharna, nang dharang, aagey dharna, dharna, dharan</t>
  </si>
  <si>
    <t>dhalwaan hona, dhalwaan, dhalwaan daar, dhalwaani chataan, pahaari ka dhalwaan</t>
  </si>
  <si>
    <t>watan dost, dost numa dushman, qaabil e dosti, zabar dasti sikhaana, dast, chiirah dasti, baalaa dast, dasti, dostaanah, dast giir, dast yaab, zabar dast hona, dast andaazi, zabar dasti karna, peysh dasti karna, dast bardaari, fanni dast gaah, zeyr e dast, zabar dasti hathiya leyna, zabar dasti, insaan dosti, dasti batwah, dast andaaz, tang dasti meyn hona, dast burd, dast khat, sipaahi dastah, dast kaar, dast daraazi, dasti sannaai ka, zabar dasti sey leyna, dasti ishtehaar, dastah, dast andaazi karna, dast farosh, dast aaweyz kaari, chob dasti karna, badi rok dastah, duzdi, chaabuk dast, dasti tarbiyat, dast giiri karna, dast aaweyz, zeyr dast khati, tihi dast, dast kaari, dast badast laraai, tazaad, dast khat sabt karna, khud tazaadi, dosti, ghaer dast yaab, sarey dast, haraawal dastah, kaaghaz ka dastah, haawan dasta, tausiiqi dast khat karna, zabar dast, dost, zeyr e dast khat karna, subuk dast, ilm dosti, dast maal, insaan dost, charb dast, dast khat karney waala, dast panaah, sar e dast, tang dasti, dast band, dast bardaar hona, zabar dasti ghusna, dastah lagaana, chhota sa gul dastah, fauji dastah, baala dasti, dasti aari, dast aaweyzi, duzd, dast giiri, dast daraaz, dast e raast, dasti kitaab</t>
  </si>
  <si>
    <t>dhuum, dham dhamaatey qadon sey chalna, azdahaam, dhiima karna, dhiima, dhama chaukri machaana, dhiima laehjah</t>
  </si>
  <si>
    <t>bad diyaanti karna, diyaanat daari, bad diyaanti, bad diyaanat</t>
  </si>
  <si>
    <t>dandaut karna, dandaut</t>
  </si>
  <si>
    <t>dar iin asna, zeyr iin satah, in chhilkon ka teyl, zeyr iin buuti, in dinon, tabaq zeyr iin</t>
  </si>
  <si>
    <t>aenak</t>
  </si>
  <si>
    <t>is par, iiza rasaani, is key elaawah, is jitna, is tarah, is khaas maqsad key liey, is dauraan meyn, is key barkhelaaf, is taraf, is qaabil, iiza, iiza rasaan, iiza rasaai, iiza rasaani sey, is wajah sey, is key fauran bad, ghaer isaai, is jagah par, isi tarah sey, is liey, is sey</t>
  </si>
  <si>
    <t>eteraaf e gunaah, eteraaf, eteraaf karna</t>
  </si>
  <si>
    <t>faaltu taeh utaarna, faliitah, taash ka faaltu patta, faaltu, faulaad</t>
  </si>
  <si>
    <t>fasiil kaari, paehli fasl, fuzuul kharchi karna, fasiil, ruumi fasiil, fasal, faazil, yak fasli, fuzuuli, faazil aanah, faasil, faeslah kun, faesla kun, jo nah phisal sakey, aakhiri faeslah, phisal phanda, fuzuul kharch, yak faslah, phisal jaana, faazil e adab, fasli, fuzuul kaam meyn waqt zaae karna, faesal, fuzuul, fuzuul kharchi, faasil e aab, fuzlah, fazl, daghal fasal, fasl, faeslah karna, faasilah, adaalat key zeyr faeslah, fuzuul go, fasl e anguur, bey kaar ya fuzuul shaey, faeslah sey mutalliq, faeslah, bey faeslah, zara saa faasilah, faesalah karna, ghaer faeslah shudah, aadhey faasley par, zeyr e faeslah</t>
  </si>
  <si>
    <t>fatah mand, fatah mandi sey, faut shudah, phoot, phat parna, phuut daalna, fiitah, fotah, faaedah uthaana, faateh shakhs, biich sey phata, basri fiitah, fatah, fida karna, faaedah karna, qaabil e fatah, phat par kar baehna, phata duudh, fotah khaanah, kholney band karney ka daaney daar fiitah, phuut, faaedah mand, naa qaabil e fatah, fida, na jaaez faaedah uthaana, faut hona, ghaer faaedah mand, fatah karna, faut, phata, phaat, phut, phit, tuuta phuuta, fidaai, munh phat, phuuti taqdiir, faadah haasil karna, munh ka phat jaana, faateh, faaedah, bey faaedah, kata phata, phati aawaaz sey, na jaaez faaedah uthaaney waala, fotah daar, phuuta, phata hua</t>
  </si>
  <si>
    <t>fuhaashi, faahishah baazi karna, faaheshah, faahish, faahishah</t>
  </si>
  <si>
    <t>fahiim</t>
  </si>
  <si>
    <t>naa qaabil e faehm taur par, zard faam, kah faehm, faehm, ghaer faehmi, qaabil e faehm, qaabil e faehm andaaz meyn, kam faehm, teyz faehmi, faam, ghalat faehmi, siyaah faam bachchah, aam faehm, teyz faehm, naa faehm, naa qaabil e faehm</t>
  </si>
  <si>
    <t>farsuudah haali, fehrist, ghaer fehristi, fehrist e amwaat, fehrist banaana, darj e fehrist, farsuudah ho jaana, fehrist e istefsaar, fursat deyna, fehrist e alfaaz, intezaar ki fehrist, taalibaan ki fehrist, farsuudah, pakki fehrist, khaanon ki fehrist, naamon ki fehrist, fehrist e numaaish, fehrist e adaai, fursat, firaasat</t>
  </si>
  <si>
    <t>fazliyat</t>
  </si>
  <si>
    <t>phislan, faazilaana maqaalah likhna, phislaana, phisalna, barf par phisalna, phuslaana</t>
  </si>
  <si>
    <t>jaan fiza, kaan meyn khus phusi karna, fasiih, faez yaab, fezaai, khus phusi, faaez, khus phus, faza naward, feza, fezaai hamlah, faez, fezaai beyra, bey faez, phus phusa, kaana phuusi, hawaai feza, pur faza, khuli feza</t>
  </si>
  <si>
    <t>fiqhi</t>
  </si>
  <si>
    <t>faqiiri, fiqreh baaz, fikra karna, tanziyah fiqrah, fiqaari, tarz e fikr, fiqrah baaz, fakhr, fikr karna, bey fikri sey, fiqri, fakhr o naaz, shokhi aameyz fiqrah, figaar, fikr, fiqrey baaz, faqr, fiqrah baazi, dil figaar, faqiir, bey fikri, fikra mand, fikr angeyz, bey fikr, phakkar, fiqrah, fakhr karna, lakiir faqiir, fikri, fikar mand, fiqrah kasna, phakkar pan, fikri taur par</t>
  </si>
  <si>
    <t>faakhir, faakhiraanah andaaz sey nazar daalna, faakhirah</t>
  </si>
  <si>
    <t>phal daar, phulaao, phulaai, daraanti ka phal, bolney ka fel, tark e fel, phuula hua, falaah, faal nikaalna, phal farosh, phuul chirakna, guwaar phali, zaae fal, faal go, faael, matar ki phali, phuul, phuul tor daalna, faaeli, phaela hua, fil waaqe, fil asl, phuula phala, phuul ka khilna, phal ras, fiil, falaah kaar, phuula nah samaana, feli, fel e laazim, phali daar, phali, faal, phuul jharna, phaal, falaah o baehbuud, siita phal, phaelaao, phal, jaae phal, fiil maahi, khash khaash ka phuul, fiil paa, phal waala, fil haqiiqat, jaae fal, phuuli rag, aul faul, phuul patti, phali ki guthli, phal phulwaari, muung phali, phuul jaana, phal deyna, guaar ki phali, fil badiih, phuul sey lada, phuul khilna, phaali, fil badiih naghmah taraazi, phuula, fil haal, fel, phuuley nah samaana</t>
  </si>
  <si>
    <t>falaahi kaam</t>
  </si>
  <si>
    <t>phulna, bajri phaelaana, phuulon sey lada hua, paaon phaelaana, falaan, phaelney waala, qatrey phaelna, phuulna, phuulan, phelaana, jaal phaelaana, phalna phuulna, najaasat phaelaana, phaelaana, daaman phaelaana, phulaana, roshni phaelaana, saans phuulna, mui phulaana, phuulna phalna, phaelna, phuulon ka guchchha, taangeyn phaelaana, dam phuulna</t>
  </si>
  <si>
    <t>falsafi, qudrati falsafah, falsafi yaanah, falsafah, sabzi khori ka falsafah</t>
  </si>
  <si>
    <t>ghaer faani, har fan maula, fana paziiri, fann e tarsiim, phan maarna, pheyn daar, fann e hifz, phaanna, fanni dast gaah, fana paziir, viina, akar fuun ban kar chalna, faani, fann e numaaish, fan paarah, pheyn banaana, fan ko sarahney waala, ustaad fan kaar, numaaish e fan, akar fuuni, fuun faan, pheyn, fana, phaan, akar fuun, fan ka rasiya, fan paziiri, khazaanah e fan, fan shinaasi, fann e tashriih, fanaai, fann e tamsiil kaari, naag phani, maahir e fan, fan e tamiir, laa faani banaana, pur fan, laa faani, kaana phuuni, fann e hesaab daari, tun phun, fan, laa faani taur par</t>
  </si>
  <si>
    <t>phunkaarna, fankaar aanah</t>
  </si>
  <si>
    <t>phunsi, phaansi deyna, phansa hua, phaansi ka haq daar, faanuus e khayaal, jang meyn phansa hua, phaansi lagaana, phaans leyna, kaat phaans, phaansi, phansa, phaans</t>
  </si>
  <si>
    <t>faqiiraanah</t>
  </si>
  <si>
    <t>faaqah zadah, faaeq hona, ruukha phiika, fauq ul tabiyat, phiika pan, faaeq, faaqah, faq hona, faq chehrah, faaqah kash, phiika parna, faaqah sey marna, fauq, phok, maa fauq ul fitrat, phiiki, phiika, fauq ul bharak, faaqah karna, faqiih, munh faq hona, phiika par jaana, fiqah, faq</t>
  </si>
  <si>
    <t>phukni, phukna, fughaan, fauqaani</t>
  </si>
  <si>
    <t>faqat, faakhtey ki aawaaz, faakhtah, phokat</t>
  </si>
  <si>
    <t>phir sey jamaana, heyra pheyri, faarigh, munh phaar kar deykhna, ghaer ekhteyaari aur fauri harkat, fauri pan, munh pheyr leyna, faarigh ul taehsiil, phir sey qaabiz hona, farah, far bahi, pheyr daar, faarigh ul baal, faro kash, phuaar, phir sey milna, paani phir jaana, hath pheyri, faro tan, phir koshish karna, fara waani, phir bhi, pheyr phaar, faraagh dili sey, fauri taur par, faro maayagi sey, farogh deyna, farogh, pheyri lagaana, fauri maa bad aaney waala, kaan phaar, faraagh dil, hey pheyr, phora, heyra pheyri waala, fara waan, faarigh karna, ulat pheyr, faarigh kar key bheyj deyna, putli pheyr leyna, faraagh, phir jaari hona, pheyr, phir sey kholna, pheyra baazi karna, faur, faro, phaar, heyra pheyri karney waala, phar pharaata, phar pharaana, faro maayah, munh pheyri, phir, fauri, far o tani, phuuar pan ka, pheyra, phir sey chheyrna, pheyr deyna, phaaora, heyr pheyr karna, phaar daalna, phir kabhi nahiin, phir sey mulaaqaat, halki phuuaar, bhaanda phor, par phar pharaana, pheyri waala, gala phaar kar, ehsaan fara mosh, phir sey bunaai, pheyr ka, phir sey milaana, faro tani karna, phir jaana, pheyra phaari, phir sar khara karna, niilo far, raaj phora, phir sey, pheyr phaar karna, phar pharaahat, phira hua paer, phir sey banaana, tor phor, faro guzaasht, far maan, heyr pheyr, farogh paana, far fara, phir sey murattab karna, phuuar</t>
  </si>
  <si>
    <t>faraaham, sharaab faraaham karna, faraaham karna, faraahami, faraahami karna</t>
  </si>
  <si>
    <t>varam daar, yaad farmaai</t>
  </si>
  <si>
    <t>nasheyb o faraaz, farz naa shinaas, faraaez ya jaagiir, fiiroz, farzi, faroz, faarsi, farz naa shinaasi sey, khaamah farsaai karna, fiiroz mand, farzi naam, faraaz deyna, fiirozah, bil farz, fariizah, faraaez, faraaz, farz, chiiniyon ya jaapaaniyon sey farzi khatrah, sar faraaz, farz kiya hua, sar faraaz karna, aali zarfi ka rawaiyah ekhteyaar karney ka farz, fiirozi, farz karna, farz karab, farz shinaas</t>
  </si>
  <si>
    <t>faraakh dili sey, faraakh dili, bila farq, kasiir ul fariiq, phirki, farrukh, firqah bandi, fariiq, faraakh, faraakh dil, firqah, thorey farq sey, farq, farq karna, firaaq, kisi rang ka duusrey rang sey latiif sa farq, firqah waaraanah, naazuk farq, pharak, firqah parast</t>
  </si>
  <si>
    <t>faraamosh, ehsaan faraamosh, faraamoshi, farmaaish, naa qaabil e faraamosh, farmaaish bheyjna, ehsaan faraamoshi</t>
  </si>
  <si>
    <t>kulaah e farangi, farangi atwaar apnaana, tabaashiir farangi, farangi, farangistaan</t>
  </si>
  <si>
    <t>phuraeri leyna, phuraeri aana, faraari, faraar, faraar hona, phuraeri, phareyra, phureyri</t>
  </si>
  <si>
    <t>phurti, farda, kaan phaarta hua, fariid, fard, phar pharaata, ghaer sanjiidah fard, phaarta, chalta phirta</t>
  </si>
  <si>
    <t>farishtah sifat, farishtah</t>
  </si>
  <si>
    <t>farmuudaat</t>
  </si>
  <si>
    <t>farmaana, farman rawa, naa farmaan, farmaan bardaari sey, farmaan bardaar, naa farmaani, farman bardaar</t>
  </si>
  <si>
    <t>farkhandah, faraakhi</t>
  </si>
  <si>
    <t>jo farokht nah kiya gaya ho, farokhtni, farokht, faraaghat, faraaghaat, farokht karna, pharakta hua, furqat, naa qaabil e farokht, khariid o farokht</t>
  </si>
  <si>
    <t>farsh banaana, kiryaanah farosh, farsh, khurdah faroshi, farsh bichhaana, phal farosh, dast farosh, farosh, sabzi farosh, hundi farosh, ismat farosh, gul farosh, akhbaar farosh, ghaer farshi, faraash, kitaaab farosh, farraash, saahab e faraash, dawa farosh, khurdah farosh, zamiir farosh, jaamah farosh</t>
  </si>
  <si>
    <t>faryaad, faryaad karna, faryaad sunna, faryaad kashi, faryaad rasi, faryaadi, daad nah faryaad</t>
  </si>
  <si>
    <t>farzand, farozaan, farzaangi, farzaanah</t>
  </si>
  <si>
    <t>phasaddi, dang fasaad, fasaad, fasd kholna, faasid, fasaadi, fasd, fasaad ki jar, fasaad barpa karna, faasid aanah</t>
  </si>
  <si>
    <t>fastaaiyat</t>
  </si>
  <si>
    <t>fatwa, fidwi</t>
  </si>
  <si>
    <t>fauji qataar, fauji naql o hamal, fauji andaaz sey chalna, fauji, fauji juuta, fauji deygchi, fauji naql o harkat, piyaadah fauj, fauji khaana, fauji raaj, saabiq fauji, barri fauj, fauji chauki, fauj, naya fauji, fauji khusuusiyaat ka haamil, paa khaanah fauji, fauji chhaaoni, fauji bartan, razaakaar fauj, qaanuun e fauj daari, adaalat e fauj daari, fauji dastah, paedal fauj, ghaer fauji banaana, baehri fauj, chhotey qad ka fauji</t>
  </si>
  <si>
    <t>faziilat</t>
  </si>
  <si>
    <t>firdausi, firdaus</t>
  </si>
  <si>
    <t>baalon meyn kangha pheyrna, aawaarah phirna, ghii pheyrna, fauran raazi ho jaana, qalam pheyrna, phiraana, fauran, phirna, phar pharaana, munh pheyrna, pichhley paaon phirna, idhar udhar phirna, firaun, phaarna, rukh pheyrna, par phar pharaana, paaon ka chakkar ghuumney phirney ka junuun, pheyrna, phorna, pyaar sey haath pheyrna, maara maara phirney waala, dil pheyrna, is key fauran bad, bhaanda phorna</t>
  </si>
  <si>
    <t>futuun, phuutna, daant phuutna, fitnah angeyz, fitnah barpa karna, fitnah pardaaz, fitnah parwar, fitnah angeyz jaasuus, shaakheyn phuutna, pau phatna, fitnah gar, phatna, nah tuutney phuutney waala, fitney sey, phootna, fitnah</t>
  </si>
  <si>
    <t>fitrat sey tabiiq, fitrati, ham fitrat, fitrat parast, maa fauq ul fitrat, fitratiyat, fitratan, fitrat pasandi, fitrat</t>
  </si>
  <si>
    <t>taariikh e fitri, fitri salaahiyat, futuur, fitri haalat meyn, faatir, naan e fatiir, fitri istedaad, fitri banaaney ka amal, faatir ul aql shakhs, ghaer fitri taur par, ghaer fitri, futuur paeda karna, fitri, fitri qaanuun</t>
  </si>
  <si>
    <t>fujuur, fisq o fujuur, fajir, faajirah, faajir</t>
  </si>
  <si>
    <t>jo saayah daaley, jaa nashiin, jo farokht nah kiya gaya ho, jii churana, muhim ju baanka, jii barhaana, jo dhaala nah gaya ho, jis ka mazaaq uraaya jaey, dawah jisey rok diya jaaey, jaaey paedaaish, aaya jo bachchon ki deykh bhaal karney key liey mulaazim rakkhi jaaey, muhim ju, inteqaam ju, jaa utarna, dil juui karney waala, jo sakht nah ho, jaah, jii chalna, ja rahi haey, har jaai, bey ja mudaakhilat karney waala, aab ju, jo tora ja sakey, jo kisi khaatey meyn na ho, jo mota nah karey, jis chiiz ka khaas taur par nazar rakkhi jaaey, jogh, jo waahimah paeda karey, kaha ja skaney waala, jo bachchon ki deykh bhaal karey, patti jis sey baad baan baandha jaaey, jo kisi hesaab na laaya gaya ho, chaarah juui, ghaer muhim ju, jo bhi, jo gina jaa sakey, jii uchaat hona, ittelaa naamah jis meyn kisi duusrey ka udhaar waapas karney sey mustasna kiya jaaey, jaah o jalaal, baaz ju, jo nah phisal sakey, jo kam nah hua ho, jaa zaruur, jaaey waquuah, jo dey, ham ja, jii aana, jaai, jisey hataaya ya mitaaya nah ja sakey, jai ka chuura, jo kuchh, chhoti aab ju, bachchah jis ki deykh bhaal ki jaaey, dil juui karna, jii daar, jaa giir daar aanah nizaam ki lagaan daari, bey ja mudaakhilat, aab jau, dawah jisey waapas ley liya jaaey, ji huzuuriya, jisey bhulaaya nah jaa sakey, jo mil sakey, jo jal nah sakey, bey ja istemaal, jii bhar, jai ka bana, jii, jii bura hona, jaae phal, jaasuus, aadmi jo bheyriya ban jaaey, jo abhi wujuud meyn nah laaya gaya ho, bey jaa, juuey khuun, raaz juui, tambaaku ya kisi aur chiiz ka tukra jo munh meyn rakhi jaaey, jii baehlaana, jo aasaani sey bey waquuf ban sakey, kisi ko ullu bana kar jo chaahey kara leyna, jo kisi kaam karney ka zimmah ley, ji laga kar, bey jaa dawah karna, jaa leyna, inteqaam juui, hiilah ju, qaabil e chaarah juui, ji lagaa kar, jii daari, jaae fal, jaaey suquu par, jo jaldi aag naa pakrey, ji lagaana, jaaey mulaaqaat, jisey parha jaa sakey, ungli ki haddiyon ja jor, jo par waan charhaaey ya ghiza dey, tiimaar daar jo kam zor ya bii maaron ki deykh bhaal karey, jua kheylna, woh shakhs jo jiitta haey, bey ja, dil jui, laehsan ki jau, jaa nashiini, jo zamiin sey ghira hua ho, jisey taala nah ja sakey, ji halka karna, jaah talab, jo nashah nah dey sakey, woh larka jo akhbaar beychta ya pahonchaata ho, jaaey daad ka maalik, ji bhar kar, jaaey waquu, jo, ji, jaa bhirna, juu, jua, jau, jai, jaa, ja raha haey, jisey parwaanah diya jaaey, sitaarah jo dhamaakey key saath yaka yak bharak jaaey, raaz ju, jaaey panaah</t>
  </si>
  <si>
    <t>qabr, ghabra deyna, gobar meyn lutheyrna, gobar, safri ghubbaarah, gobar ka dala, gabru, ghubaar, kabaari, ghabraai harkat karna, qabr ka katbah, qabar bijju, kubra, ghubbaarah, kubra pan, kaath kabaar, kabiir, kabaar, kibr, ghubaar aaluud</t>
  </si>
  <si>
    <t>chaddhi leyna, chaddhi, gadhi, gadha, tibbatijangli gadha, kotaahi</t>
  </si>
  <si>
    <t>qadam barhaana, qadam uthaana, ghallah gudaam, unfuaan e shabaab meyn qadam rakhney waala, ahed naamah qadiim, jama qadam, aasaar e qadiimah, chahel qadmi, zamaanahe qadiim, bhaari qadam, peysh qadmi, qadam ka nishaan, qadam ki chaap, aahistah qadmi sey, chahel qadmi karna, qadiim tariin, maal gudaam, qadam, qadiim, sabz qadam, gudaam, saabit qadmi sey, qadam naapna, qadam rakhna, az had qadiim, ghalat qadam uthaana, saabit qadmi, kaar gudaam, saabit qadam</t>
  </si>
  <si>
    <t>kaj khulq, kaj maj, kaji, kaaj, baa qaaedgi, kaj zaanu, zaanuey kaj, kaj biin, huruuf e kaj, ba qaaedgi sey, kaaju, kaj rau, chajja, kaam kaaj, bey qaaeydgi, baa qaaedgi waala, kaj nazar, kaj rawi, baa qaaedgi sey, bey qaaedgi, kaj khalq, kaj kalaah, kaj</t>
  </si>
  <si>
    <t>kaffaarah, kalimah e kufr, kaffaarah deyna, kaafir, kaafuuri, kaafir nemat, kaafuur sifati, jamm e ghafiir, kaafuur sifat, kaafuur, kufr, kaafuuri goli</t>
  </si>
  <si>
    <t>dada giiri sey, girah laga deyna, juraau, juraai, girah daar, jarah karna, jurah, dada giir, gulu giir, dast giir, aatish giir, jang jaari rakhna, jar pakarna, giri ka teyl, harf giiri, karor giiri, giri jama karney ka amal, giri, jora banaana, panaah giir, jura, raah giir, bey jor pan, goshah giir, jora banna, girah daari, maahi giiri, jor tor karney waala, raaj giir, jaar haanah, joru, jori, jora, jar sey ukhaarna, baad giir, jaari raehna, baaham jura, aab giirah, jar daalna, gira hua, daam giir karna, dil giir raehna, jarah, kaf giiri karna, jar ukheyrna, harf giir aanah, jaraau zeywar, jara hua, girah jaesa, ungli key jor waali haddi, dast giiri karna, girah ya gilti sey mutaalliq, jaara charhna, niichey gira deyna, khabar giir, jaur, jari, jaari rakhna, juraa hua, jaareh, chob giir, jaari, jaara, gira para shakhs, raaj giiri, jaa giir daar aanah nizaam ki lagaan daari, aalam giir, jarraah, jarrah, phir jaari hona, girah lagaaney waala purzah ya shakhs, hathyaar gira deyna, jury ka rukn, koi bhi giri waala darakht, dilgiiri, jor daar, jaari shudah, jar, jor bithaana, gath jor, kisi saal girah kaa jashn, giir, jaraau kaam, fasaad ki jar, ghaer aatish giir, chhoti si girah, bey jor, jura hua, jaraau, baghal giiri, juaar, maahi giir, dil giir, hamah giir, aab giir, jar khodney waala, bey girah, sakht giir, harf e jaar, jaari karna, uthaai giiri, girah lag jaana, kaf giir, jaari hona, jirah karna, bila jor, jor tor, girah kholna, chaalaan jaari karna, giri jama karney waala, jari buuti yaan, ungli ki haddiyon ja jor, gal jor, darham jaari, jor ka dard, jurmaanah, jor tor karna, girah lagaana, saal girah, hamah giiri, bar waqt jaari hona, girau, girah, khabar giiri, khabar giira, baawarchi giir, dast giiri, watan giiri, jirah, sakht giiri, goshah giiri, bey jor pan sey, uthaai giira, jor, aab giiri elaaqah, riirh ki haddi ka har jor, jari buuti, girah numa, jar lagaana, baghal giir hona, ghutney ka jor</t>
  </si>
  <si>
    <t>jiryaan, giryaan</t>
  </si>
  <si>
    <t>geynda, ginti key lehaaz sey, jannati, khayaali jannat, jannat nasiib, kisi ginti ka hissah, jannat, an ginat, jannat meyn shiidon ki jagah, geynd baaz, ginti, ginti karney waala, geynd</t>
  </si>
  <si>
    <t>qaumi majlis, qaumi aamadani, gum raahi, ujrati kaam, wazan kam karna, kam meqdaar, sar garmi sey kaam karna, cham gadar, gum naam baashi, qaaem raehna, kam qiimat lagaana, kam wazan hona, kami, khoon ki kami, gaehma gaehmi, kam wasii, bahot kam paaeydaar, kam chaura, teyz gaam, kam qadar, qiimah karna, kam biin, naa kaami, bey dili sey kaam karna, kam umar sa, asl sey kam andaazah, khufiyah taur sey koshish naa kaam karna, qaaem maqaami, wuqat kam karna, kamaai karney waala, aehmiyat kam karna, kam zor banaana, qiimah banaana, kaam meyn chhutti na hona, qaumi taur par, izhaar e gham karna, qaumi yaanah, kam zarfi, kam hauslah, kam bayaani karna, qaum, kam tari, kam boli deyna waala, khaal ki kamaai karna, kam bakht, shadiid qaum parasti, qaaem maqaam, gham karna, uupar kaa kaam, kami sey, kaam bigaarney waala, karhaai ka kaam, qaumi mohaafiz, apna kaam nikaalna, gham biir, chaam, gaam, ghami, naa kaam banaana, khaalis qaumi paeda waar, kaam yaab, jahaan khaaleyn kamaai jaaen, kam tariin, gum raah kun, dard kam karney waalidawa, andherey meyn kam nazar aana, shaad kaam, kam himmat, naa kaam, laga bandha kaam, gum raah kun baat chiit, kam yaabi, qaumi banaaney ka amal, bandha tika kaam, qaaem hona, jo kam nah hua ho, kam o beysh, shiddat kam karna, kam zori, kam go, ausat sey kam wazan, gum naam, kaam raani, qaaem maqaami karna, kaam tamaam karna, gham ghalat karna, kam zor banaaney waala, kam daamon beychna, gham, kam bayaani, zor kam karna, khuun chuus cham gaadar, aasaan kaam, kaam yaabi, kam qiimat, gham aaluudah, kam sey kam, bahot kam, kam zor karna, nazar ki kam zori, qaumi, chori chhupey kaam karney waala, mamuul sey kam qiimat ya kiraayah leyna, ehsaas e kam tari, bahot kam meqdaar meyn, mukaamal naa kaami, kaam yaabi sey, kam sini, fuzuul kaam meyn waqt zaae karna, gham andoz hona, kam bakhti, kam taab kaar, kam tar karna, qaaem karna, kam faehm, kaam aana, kam ujaagar, gham gusaar, kami beyshi, qaaem rakhna, kaam, khaal ki kamaai, qaum parast aanah, naa kaami sey, kam zarf, kami karna, kaam meyn laana, qala qama, wazan ki kami, kam aashkaara, qaumi jazbey sey sar shaar, kaam raan, gaam zan, lehaaf banaaney ka kaam, kam hona, gum karna, meyaar sey kam, kaam kaaj, lakri ka kaam, kaam daar, jaraau kaam, qaaem, mamuul talab ya istedaad sey kam paeda waar, gaehm gaehmi, naa kaam karna, kam tar, bura kaam, kaam ka baar, kam sin, kam aehmiyat deyna, kam zuur karna, kaam deyna, asaabi kam zori, suujan ki kami, qaaemah, qaumi baenk, gham zadah, jo kisi kaam karney ka zimmah ley, bey gham, theykey ka kaam, qaumi jazbah aur tamannaaen, kaamm raani, bila kam o kaast, koi kaam, chamgaadar, kam eql, kam yaab, ghamaai, gham gusaari, kaama lata, qaaem rakhana, gum naami, gum gashtah, qaum parast, kam asl, naa kaam hona, kam aql, cham kiili, kamaau, kamaai, kam zehen, kaam chalaana, bey kam o kaast, kaam chor, kam qadri, gham naak, ranj o gham ki alaamat, kam nazar, kaam chalaau, kam karna, aam kaam, bahot kam andaazah, kam aankna, qama karna, kam kharch, kaam chori, paud ghar meyn kaam karney waala, josh kam ho jaana, tiimaar daar jo kam zor ya bii maaron ki deykh bhaal karey, gham khwaar, gum shudgi, kam zor tariin, kim khwaab, kam boli deyna, chaalu kaam karna, qaum e yahuud, eyk din ka kaam, ohdah kam karna, haath ka kaam, kami maehsuus karna, jaldi ka kaam, gham diidah, darjah kam karna, kam tariin ujrat, phatkal kaam, ultey haath ka kaam, sar nuguun par cham, mulagh gham, kam mustafiiz, kam namu, gum sum, khatar naak kaam ka beyra uthaana, dobaarah kaam karna, haath sey kaam karna, kam, baen ul qaumi, bhaarey ka kaam, khufyah kaam karney waala, kam zor banna, sar gam, kharch kam karna, gum, qaum parasti, naa kaam raehna, kam wazan, kaam karna, falaahi kaam</t>
  </si>
  <si>
    <t>siyaah mast, musawwadah, masaaid, harf e musawwat, bad mast karna, masti, maziid, mast, maziid bar aan, bad mast, mast chaal, mast kya hua, mast karna, musawwidah, muzdah, bad masti, maehsuud, musattah, naa musaaid, naa musaaad</t>
  </si>
  <si>
    <t>ghamsaan ka ran, ghamsaan ki laraai, ghamsaan</t>
  </si>
  <si>
    <t>nida, harf e nida, nadi, naat, bari nadi, naatah, naata, khush nuudi, naatey daar, neywta, naehta hua, half naamah natthi karna, nit naya, nutii karna, barfaani nadi, mausami nadi, teyz paharhi nadi, naat torna, nit, natthi karna, nat</t>
  </si>
  <si>
    <t>gandahgi, gandagi karna, gandigi, gandagi</t>
  </si>
  <si>
    <t>ganj, para gandgi, gandgi, ganja, guunj, guunj daar, chungi, kunji, ganja pan, kunj, gaanja, ghunuudgi</t>
  </si>
  <si>
    <t>gandhak, chundha, gundha, gundha hua aata</t>
  </si>
  <si>
    <t>qarz daari, gurz, bey gharz, qarz daar, gurz bar daar, bey gharzi, charsi, gureyz karna, qarz, churas, gharaz mand, gharaz keh, qaariz, qarzah, aaraam kursi, naa gureyz taur par, qarz khwaah, kursi, qurs, khud gharzi, khud gharaz, gureyz, qaraaz, qarz deyna, gharaz, bey gharaz, naa gureyzi, qarz daar banaana, charas pilaana, bacchcha kursi, naa gureyz, markaz gureyz</t>
  </si>
  <si>
    <t>paehlu garam karna, sar garmi sey kaam karna, kirm khordah, garm khuun waala, kirm kush dawa, mutthi garm karna, garm joshi sey, garm khuuni, shadiid garmi, garmi sey, chirm, sar garm, garma, do baarah garam karna, kirm khurdah, shadiid garm, garmaai ghar, niim garm, kirm muuzi, kariim, garmi, karam, garm, garm mizaaj, wast e garma, kirm numa, sar garm hona, garm dili, kirm zadah, garm joshi key bey ghaer, baatil karma, shiir garm, aghwa karma, garm karna, garma garmi, sar garmi, daarh garam karna, garmi daana, kirm shakla, sar garmi sey, khulaasah karma, kohraam, garam tar, sakht garm, asqaat karma, garmi daaney, karam kalla, kirm kush, raehm o karam, garam hammaam, garam paani sey naehlaana, garm dili sey, garm o khushk, kirm</t>
  </si>
  <si>
    <t>kureydna, gardan ya halaq sey mutaalliq, aawaarah gardon ka, kardni, khuda gardaani, gardan jhukaana, sar gardaan, gardan maarna, tang gardan waali shiishi, thuuthni key saath kureydna, gardani, gardan tor bukhaar, garduun, daruun gardaani, gardaan karna</t>
  </si>
  <si>
    <t>karb, charbah, gharbi, charb zabaani, ghariibi, qurb, maqaami qurb, marney key qariib hona, bahot qariib, ghariib, chehrey ka charbah, charbi, gharaab, qariibi, karbi, ajiib o ghariib, karb zadah, suuar ki charbi, ghariib banaana, qaraabah, ghuruub e aftaab, gharb e ausat, baad e gharbi, qariib biin, kahruba, qariib qariib, qariib qariib jawaan, ghariib ul watan, yahiin qariib meyn, charbi laga, qariib, gurbah khu, qariib tariin, gurbah, charbah utaarna, charb dast, qurb o jawaar, ghariib mazduur, qariib aana, charbi daar, atish daan key qariib, qariib tariin rishtey daar, farz karab, amiir ghariib, charb zabaan</t>
  </si>
  <si>
    <t>raab, la reyb, khaak rob, rubaai, tilism rubaai karna, rob jamaana, rob gaanthna, dil ruba, tilism rubaai, rob daar, hosh ruba, raaeb, ruba, rabiii, rub, rob, rab, raba daaerah, rabii, riba, rob daab sey</t>
  </si>
  <si>
    <t>qurbaan karna, qurbaani, qurbaani ki bheynt charhaana, qurbaani ka jaanwar, qurbaan gaah, qariiban, qurbaan, qurbaan kardah, qurbaani ka, qurbaani ka bakra, gareybaan</t>
  </si>
  <si>
    <t>karhaai karna, soney ka paani charha hua, sar charha ghulaam, charhaai karna, charhaao, charha munh, garhi, garha, nak charha, karhaai karney waala, karhaai ka kaam, qarhah daar, korhi, gaarha hona, garha khodna, chiini karhaai, gaarha pan, garha pan, charhaai, qarhah, nisf kurrahe shimaali, chor grha, karha hua, karhaao, karhaai, charhaai karney waala, garohi, jo par waan charhaaey ya ghiza dey, gaarha karna, chir chirha, ghelaaf charha, gaarha, barhi charhi, charhey dam</t>
  </si>
  <si>
    <t>giraftaari, jahaalat meyn giraftaar, giraft meyn nah aana, kasiir giraftah, giraft, giraftaar, ghaer giraftah, pakar ya giraft sey aazaad karna, giraft meyn laana, giraftaar karna, kasiir giraftahgi, giraft meyn hona, yak giraftah</t>
  </si>
  <si>
    <t>raag rang, raig, dawah jisey rok diya jaaey, rag bhara, rok tham, shab rukh, bila rokey tokey, suuji hui rag, yak rukh, bey rukh, rag daari, reyg e rawaan, sang reyg, rokey rakhna, bila rok, shaeh rag, raakh banaana, rag bandi, chau raaga, rok thaam, rok tok sey aazaad, badi rok dastah, ruk ruk kar, rukuu karna, bil rok tok, rag daar, rakh waali, rok rakhna, rakh rakhaao, taa riik banaana, rok tok, bey rok, rakh shaan, laalah rukh, rok deyna, suuji rag ki jarraahat, ruk jaana, raakh, taariiki, reyg maal, rok hataana, khat raag, ghorey ka rakh waala, ruqah, rukh pheyrna, siinah khol kar rakh deyna, taariik, rukh ka taiyyun, rok leyna, rukh badalna, bila rukey, phuuli rag, rakh leyna, ruka hua, suuji rag, rukh, bey rok tok, jismaani rag, rok, rog, pan rok, raq, rag, rok thaam karna, reyg, goli rok</t>
  </si>
  <si>
    <t>garmiyon ka mausam</t>
  </si>
  <si>
    <t>ghazal, kasl, kasal baazaari, ghusl khaanah, karwa kasiila, ghusl karna, kasal, ghusl, ghusiili, ghusiila, aaftaabi ghusl, kasal mandi, kasaala, ghusul khana, ghazaal</t>
  </si>
  <si>
    <t>khwaar, kiwaar, kewaar ya khirki ka baazu, khush gawaar, naa gaawaari, pashshah khwaar, naa khush gawaari sey, naa gawaari sey, guwaar phali, khuun khwaari sey, namak khwaar, naa gawaar karna, karakht naa gawaar aawaaz, namak khwaari, naa khush gawaar, aatish khwaar, gawaara karna, khuun khwaari, maey khwaari, gawaara, naa gawaar haesiyat, khuun khwaar, gham khwaar, shiir khwaar, gawaarah karna, naa gawaar e khaatir hona, khwaari, naa gawaar, naa gawaari, khush gawaari sey, gawaarah</t>
  </si>
  <si>
    <t>qahwah, qawi, kaawa deyna, amn khwaah, daad khwaah, sultaani gawaah, khwaah ma khwaah ka, khwaam khwaah, aeni gawaah, qawi haekal, uzr khwaah, qarz khwaah, khaam khwaah, khwaah ma khwaah, bad khwaah, mozirat khwaah, gawaah, qahwah khaanah, khaer khwaah</t>
  </si>
  <si>
    <t>kaefi, bil wqafah, kaef, naa kaafi, naqsh kaf e paa, naa kaafi taur par, bey kaefi, kaf e saabun, qiif, jisey zaruurat sey naa kaafi khoraak mili ho, kaf giiri karna, kaafi hona, qavi, qafa, qaaf, bey kaef, naa kaafi tashhiir, koh e qaaf, naa kaafi hona, naa kaafi inkeshaaf, naa kaafi afsha karna, naa kaafi tawajjoh deyna, kaf giir, kaafi sey zeyaadah, naa kaafi khoraak, kaef aawar, kaafi, kaf</t>
  </si>
  <si>
    <t>gawaahi deyna, bad khwaahi, gawaahi</t>
  </si>
  <si>
    <t>khwaan, afsaanah khwaan, aawaa gawan, sana khwaan, sana khwaani karna, maatam khwaani, chauhwiin ka chaand, dastar khwaan</t>
  </si>
  <si>
    <t>kafan dafan, kafan</t>
  </si>
  <si>
    <t>gawaiya</t>
  </si>
  <si>
    <t>qaafiyah bandi, qaafiyah paemaai, qaafiyah, qaafiyah tang karna</t>
  </si>
  <si>
    <t>peysh goyaanah, kaaiyaan pan, kiyun keh, kaaiyaan, gayaan, kaayaan, kiyun, kiyun nahiin</t>
  </si>
  <si>
    <t>zeyr gyaah, joya, gyaah, jaaya, juuya</t>
  </si>
  <si>
    <t>juuyaan, joyaan</t>
  </si>
  <si>
    <t>jaadu mantar, jaadu gari par yaqiin, bachchon ka juuta, jiddi, hamah jehti, jaadu gar, jet dhaara, baen shobah jaati, judaai, gidh, juda juda, yak jahti, jatthey baaz, jadd o jehad karney waala, juda, laraai ya muqaabil e meyn jiitta hua, fauji juuta, chhota giit, jiita jaagta, aata jaata, juda hona, jiit ki deywi, jiit kar, jaadu garni, jiit, jaatey jaatey, jahd, giit, jaadu ghar, hamah jaehti, jaehd, jaadu karna, jaddi, elaaqah jaat, jaadu, jaddi kirdaar, juuti, juuta, juud, gawaal giit, mazhabi giit, juuti par maarna, haar jiit, bey juta, jutaai, jaadah, kaala jaadu, juuta posh, juda karna, judaa karna, jet sey thakaan, jhatkey sey juutey ki silaai karna, khat e jaddi, jaadu ki buuti, bey jeht, juutey chamkaaney waala, yak jehti, jalwah ka giit, aatey jaatey, juutey ka tasmah, waapas jaata hua, jiit manaana, gaeh waarah giit, woh shakhs jo jiitta haey, jattha, jadd i amjad, juda gaanah, geyti, jot, jid, jad, jaiyyad, juuti chukna, jaadu garni sey janam liya hua</t>
  </si>
  <si>
    <t>gaari jotna, ghora jotna, jotna, jaaduaanah, jiitna, jatan, jiitney waala, is jitna, bey iimaani kar key jiitna, jataana, jutna, hara kar jiitna, hal jotna, shaan jataana, jitna</t>
  </si>
  <si>
    <t>jorney ka amal, giraan qiimat, girna, do dhaat jorna, giraana, nagiinah jarna, haath jorna, jorna, giraani, jarna, giraan baha, niichey laana ya giraana, rishtah jurna, jaraana, girana, giraan, jurna, peyt girna, jorney waala, bandhan jorna, qatrah qatrah girna, hamal girana, giraan guzarna, giraan qadr, haath paaon jorna, uupar girna</t>
  </si>
  <si>
    <t>jawaar, jawaaar bhaata, juwaar, qurb o jawaar</t>
  </si>
  <si>
    <t>gird, gird o nawaah, ird gird, gird ghuumna, jurat, jurat karna, koi sar kaari jariidah, jariidah, jariidi</t>
  </si>
  <si>
    <t>gyaarah</t>
  </si>
  <si>
    <t>kafaalat deyna, ghaflati, ghaflat ki niind, ghaflat sey, ghaflat shoaari, shadiid ghaflati, ghaflat karna, kafaalat, ghaflat</t>
  </si>
  <si>
    <t>jeybi, eyk jeybi saarangi, jab tak, chhota sa jeybi, jab keh, jeyb, jab bhi, jabbah, sadri ki jeyb, bara jeybi chaaqu, jeyb kharch, ab jab keh, jubbah, jab kabhi, jab, jeyb katra</t>
  </si>
  <si>
    <t>bey ghalaazat, ghalaazat, ghalaazat duur karna, gulistaan, ghalaazat sey paak karna</t>
  </si>
  <si>
    <t>lazzat, bey lazzat</t>
  </si>
  <si>
    <t>ghalbah, ghaalib hona, ghaalib, gaehra gulaabi, ghaalib aana, ghalbah sey, mardaanah ghalbah, qullaab, qalb, kalbi, gulaab, qaalib, zaiif ul qalb, qalbi, wasii ul qalb, ghalbah karna, gul aabi, shabiinah club, qulaabah, ghalbah paana, gulaab ki kali</t>
  </si>
  <si>
    <t>ghaaliban</t>
  </si>
  <si>
    <t>maal e ghaniimat, ghaniimat</t>
  </si>
  <si>
    <t>rasm o raah, yak raaey, ruu posh ho jaana, raai, raah, baaligh raaey dahi, bah raah raast, ghatiya raaey zaahir karna, raaey mangna, bila haqq e raaey, shab rau, ruu numa, bad rau ghaas, apni raaey sey nah hatna, raah zan, raah bari karna, aadhi raah, ruu numa hona, kaaghzi ya kaprey ka ruu maal, bad rau pauda, ghalat raaey deyna, ittefaaq e raaey, bey ruuh, raah giir, niraali raah sey, ruuh e tuutia, raaey shumaar, raah rau, ham rau, raah numaai karna, raeh zan, rooh e asr, raah numa, ru posh, awaam ki raaey, gum raah kun, ghaer sanjiidah raaey, raah nikaalna, peysh rau, raah guzaar, gum raah kun baat chiit, bhayaanak ruuh, raah daari, nikaas e raah, aasaan raah, raah bar, bey raah, khush ruui, chahaar raah, eyk raaey sey, raah bataana, raaey aammah, qaaedey ki ru sey, raaey zani, ru ba ru, zeyr aab dhaara ya rau, bad rau naalah, raah sey hata, nai raah, raaey deyna, surkh ru, sohaan e ruuh hona, raah dikhaana, haqq e raaey dahi, raaey shumaari, raeh waar, tursh ru, kaj rau, ruuh nikalna, rasm or raah, raah zani karna, ru shinaasi, raah naamah, ru shinaas, raah takna, raaey, zaad e raah, khush ru, haqq e raaey dahi chhiinna, ru siyaah, raah numa kitaab, ghelaaf e raaey deyna, awaami raaey, raah numaai, ruu posh, raeh jaana, ruu maal, raah sey hataana, bad rau ghaas ukhaarna, raah bari, teyz rau, raah daari ka parwaanah, sar e raah, raaey dahindah, ham raah, raah zani, raah meyn rorey daalna, manfi raaey, ittehaad e raaey, beghaer raeh bar, nai raah nikaalna, raah par laga hua, bad ruuh, pari ru, haqq e raaey, aazaad rau, tursh ruui, ruui, ruuh, khud rau, raeh numa khat, ruui sey binauley nikaalna, rau, aazaadah rau, bil muqaabil raah, hukuumatqalam rau, ru shinaas karna, subuk rau, sar bah raah, rah guzar, ghalat raaey, shaah raah, jang ki raah, ru, raah e mufaahmat, qatai raaey, ruu numaa hona, az ruuey, raah sey hatna, raaey dahi sey maehruum karna</t>
  </si>
  <si>
    <t>duusron sey alag thalag raehna, raan, qaaem raehna, ghamsaan ka ran, safiinah raani, khabar daar raehna, sitam raani, khara raehna, ruuaan daar, chakraana, raauni, saahili kashti raani, qaabil e jahaaz raani, ghrna, raehna, raagni, rehn naamah, jahaaz raani karna, kashti raani ka shauqiin, rehn rakhna, jaari raehna, raan ki haddi, dil giir raehna, bey ruuaan, chaukanna raehna, sisak sisak kar rona, chimtey raehna, kaam raani, rona piitna, roghni naan, piichhey raehna, kiichar myn runa, pusht raan, kashti raani, ruueyn daar, kaprey ka ruuaan, ranaai, tanha raehna, kaam raan, maujuud raehna, deyrey meyn raehna, ghanti bajtey raehna, kashti raan, paa riinah, pakka raehna, maehduud raehna, suuar ki raan ka gosht, paa band raehna, jahaaz raan, maahir e jahaaz raani, jahaaz raani, mohtaat raehna, ruuna, miyaan biiwi key taur par saath raehna, hukm raan, raehney waala, kaamm raani, para raehna, latkey raehna, roghni rang, roghni, bakrey ki raan, ikattha raehna, bar qaraar raehna, jis key paas raehney ki jagah na ho, andar raehna, ruueyn, bachey raehna, chhaapa maarney kaey liey chhupa raehna, ran, rona, khaamosh raehney ki rishwat, pait aur raan ka sangum, ruuaan, alag alag raehna, raani, ghattey raehna, bey natiijah raehna, kashti raani karna, naa kaam raehna, rehn</t>
  </si>
  <si>
    <t>kirdaar nigaari, pakkey kirdaar ka, bad kirdaar, jaddi kirdaar, kirdaar ki pukhtagi, mazaahiyah kirdaar, kirdaar, kirdaar ada karna, anokha kirdaar, kirdaar ki jaulaani, ba lehaaz e kirdaar, mukhtasar kirdaar</t>
  </si>
  <si>
    <t>naa jaaez qaraar deyna, bar qaraar, karor pati, bar qaraar rakhna, khelaaf e qaanuun qaraar deyna, karor giiri, garaari ka dandaanah, mamnuu qaraar deyna, garaari, ghuruur, ghuruur sey, bey qaraari, bey qarraar, bar qaraari, qaraar daad, ka ladam qaraar deyna, qaraar, qaaruurah, mushtarkah qaraar daad, meyaar e qaraari, karaara, bar qaraar raehna, qaraar daadi, bey qaraar</t>
  </si>
  <si>
    <t>riirh, rehri, riirh ki haddi, raah meyn rorey daalna, riirh ki haddi waala, rora atkaana, rora, riirh ki haddi ka har jor, bey riirh, riirh daar</t>
  </si>
  <si>
    <t>tafriih kashti, shikaari gosht, kaasht, kaasht karna, gosht, saahili kashti raani, gosht khorah, chichley peyndey waali kashti, kushti larna, bachhrey ka gosht, gasht, naa qaabil e kaasht, anguuri beyl ki kasht kaari, kushtam kushta, puth ka gosht, kushti baazi, kashti sey utarna, kashiid gaah, kashti raani ka shauqiin, kaasht kaari, kashiidah, kushadah karna, kushadah dili, baad baani kashti, murghi ka gosht, kaasht kaar, kashti ka maalik, kusht o khuun, suuar ka gosht, gosht ki haandi, gosht khor, khat kashiidah karna, tafriihi kashti, kushti, kushaadah dil, kashti raani, matar gasht karna, matar gasht karney waala, jangi kashti, matar gasht, kushaadah dili, kashti raan, suuar ki raan ka gosht, khat kashiidah, gosht daar, gasht karna, kaasht kaari karna, kashiid karna, matar gashti karney waala, gashti kachehri, gaaey ka gosht, baaz gasht, gum gashtah, kashiidah kaari, kashti rawaanah karna, kushaadah, gosht ka mirch daar shorbah, kashti ko rassi sey baandhna, gosht ka tura, kushtah, kisht, kashti, kashti raani karna</t>
  </si>
  <si>
    <t>chust, kasaad, guziidah, ghasiit laana, bar guziidah, qist, qasd, kasaad baazaari, chust o chaalaak larki, chusti, qasd karna, qaasid, zaati kaaghzaat, qasdi, kasauti, bey qasd, bila kam o kaast, bey kam o kaast, ghasiit, qasiidah, bila qasd</t>
  </si>
  <si>
    <t>ghazab, ghaasib, ghazb e khuda wandi, qassaab, ghazab ki chaal, subh kaazib, kasbi, kasab, ghazab dhaana, ghasb, qasbah, ghasb karna, ghazab naak, kizb, kaazib</t>
  </si>
  <si>
    <t>gor khar sa, chughl khori, akal khura, choghl khor, hawa khori, taa khiir, naqal khora, ghotah khor, khara raehna, chughl khori karna, suud khori, chughl khor, aadam khor, khar buuzah, gosht khorah, khiirah, akal khura pan, murdaar khor, siidha khara, khara, murdah khor, rishwat khori, murdah khori, chahaar shanba, khaar zaar, tang khaari, suud khor, nebaat khor, pur khor, bah khaer o aaafiyat, gohar, nar khara, rukaawat khara karna, gauhar, nar khar gosh, chhoti zaat ka khiira, musakh khar, jummat ul khaer, zikr e khaer, kohar, saffaak aur sang dil suud khor, khar gosh, laashah khor, khar qah, khari chataan, aab khorah, khara karna, khara pan, chahaar raah, adam khor deo, khaar khaana, gosht khor, khaara, khaar, waziifah khor, khaara paani, kiirey khor, gul khaeru, khar muush, khur, muft khorah, muft khori karna, khar khar, khaar daar, chahaar aahang, sabzi khor, ham jins khor, ghotah khori karna, chiunti khor, khaatimah bil khaer, khar kharaana, gor khar, lar khara kar bolna, khiirah kun, khaari, kuhaar, akal khurra, chat khaara, muft khor, sheykhi khorah, khar gaah, khar mastiyaan, chahaar taeh, phir sar khara karna, sheykhi khori, sheykhi khora, laashah khori, khaar pusht, sabzi khori ka falsafah, aab khora, haewaan khor, lar khara kar chalney waala, sheykhi khor, khar dimaagh, rishwat khor, chahaar goshah, kharaa kar deyna, haraam khor, khaar daar taar, khar gosh baara, nar kharey ki suujan, aadam khori, khaer maqdam, khar gosh pakarna, khaer andeysh, khor, khaer o aafiyat, uth khara hona, khaer khwaah, khar, khaer, khiiri, khara hona</t>
  </si>
  <si>
    <t>kaansi, ghuunsa maarna, ghuunsey baaz, kaniiz, naak pey ghuunsa, ghuunsa, chaandi taanbey ya kaansi ka mulamma</t>
  </si>
  <si>
    <t>kimiya gar, kiimiya, kimiya, kiimiya gari</t>
  </si>
  <si>
    <t>zor e qalam, haasil kalaam, ham kalaami, kalaam, sar charha ghulaam, sar qalam carna, ghulaam banaana, kalimah e kufr, qalam band karna, qalam lagaai, ham kalaam, sar qalam karna, qalam zad karna, qalam kar deyna, ghulaami sey azaad karna, qalam pheyrna, siyaah qalam kaar, qalam lagaana, kalmeh ki ungli, qalam, kalmah pardaaz, qalmi nuskhah, ghulaam, kasiir ul kalaam, ghulaam banaanafig, qalam ki nok, khud kalaami, kalmah bandi, ghulaam larki, kasrat ul kalaami, ghulaami, la kalaam, tarz e kalaam, qalam band kar leyna, tanha kalaami, kasiir ul kalaami, ghulaam gardish, bhagora ghulaam, qalam karna, taash ka ghulaam, kasrat ul kalaam, kalmah, naya ilm e kalaam, allam ghallam</t>
  </si>
  <si>
    <t>ghaneyra, gota kinaari, kinaar e aab, jhiil ka kinaara, kinaari lagaana, bah kinaar, kinaari, kinaara, chinaar, dehaanwi kinaarah, chaand ka kinaarah, bar kinaari, daryaa key kinaarey waala, kinaarah, darya kinaarey, samundar ka kinaarah, musallasi kinaarah, ham kinaar, bos o kinaar karna, kinaarey ka, ghunghru, dahlwaan kinaarah</t>
  </si>
  <si>
    <t>kankar, ghungaryaalah banaana, kankar patthar, kankriili, kankriila, kanguuri jangla, chinghaarna, kanguura, ghungriyaala, kankari, chinghaar, chingaari</t>
  </si>
  <si>
    <t>kathin, milaa kar guuthna, baaham guuthna, guthna</t>
  </si>
  <si>
    <t>dar guzar, guzra kal, bey kasar, guzra hua, naa qaabil e guzar, bila kasar, kasar nafsi, guzar, qasri, maal guzaar, kasiir ul fariiq, kasar, daryaai guzar gaah, raah guzaar, tatiil guzaar, maal guzaari, niichey sey baehna guzarna ya guzar jaana, maatam guzaari, kasiir giraftah, qasr, guzaar, thori kasar sey, qaasir, qaabil e dar guzar, qusuur waar, dar guzar karna, jis meyn sey bijli nah guzar sakey, dushwaar guzaar, gham gusaar, kasiir ul lisaan, naa guziir, kasiir ul zaraae, kasiir ul kalaam, kaar guzaari, guzaarah, qusuur, maey gusaari, safhah guzaari, kasiir giraftahgi, guzar gaah, gham gusaari, kasiir ul kalaami, guzra zamaanah, qaesari, kasr nafsi, guzar jaana, baaj guzaar, khidmat guzaari, kasri saral chaap, aab guzar, maey gusaar, qaesar, kasar nikaalna, rah guzar, bey qusuuri, naa kaar guzaar, kasiir, kasiir ul ashkaal, bey qusuur, kasri paemaanah, kasiir intikhaabi, qusuur karna, jis ka zamaanah guzar chuka ho</t>
  </si>
  <si>
    <t>achha waqt guzaarna, guzaarna, ghuseyrna, guzraan karna, guzraan, paar guzarna, guzarney ya jaaney ki ejaazat deyna, niichey sey baehna guzarna ya guzar jaana, guzerney waala, naak ghuseyrna ya ragarna, baa ham zindagi guzaarna, giraan guzarna, tatiil guzaarney waala, guzarna, duusronkey liye zindahgi guzaarna, nalki ghuseyrna</t>
  </si>
  <si>
    <t>kasrat e peyshaab, kasrat sey, kasrat e haeyz, kasrat sey hona, ba kasrat, kasrat sey paedaaish hona, kasrat e jamaa, kasrat sey tadaad barhna, bah kasrat, kasrat ul kalaami, bah kasrat hona, kasrat, kasrati, kasrat ul kalaam, kasrat e pasiinah</t>
  </si>
  <si>
    <t>guzaarish, guzaarish karna</t>
  </si>
  <si>
    <t>dar guzishtah, saalaanah sar guzisht, roz e guzishtah, amn o sukuun key aiyyaam e guzishtah, guzishtah sal, dar maah e guzishtah, faro guzaasht, guzishtah waqt, guzishtah</t>
  </si>
  <si>
    <t>chab chaba kar guftgu karna, guftugu hona, baahami guftugu, guftugu karna, guftugu, guftgu, ghaliiz guftugu</t>
  </si>
  <si>
    <t>meyl jol ya zauq meyn inteha pasand, jaal meyn phaansna, jali kati, jal uthna, gilah karna, giila pan, jaala, jaali, jal saazi, meyl jol, jala hua, jal maanus, jila watn karna, jila watni karney waala, khiinch waan jaal, murgh e jula, giila hat, paa bah gil, jal saazi karn, jila, jalaa kar khaak karna, jaali banaana, jila deyna, jali, jahl, gila, jaal phaelaana, mil jul jaana, jul dyna, giila karney waala, mila jula, gila karna, jila watni, jo jal nah sakey, jal, jal thalaiya, giila karna, jila watan karna, jaali kaarhney waala, paa ba gil, jaaley daar, taaron ki jaali, jaley tan, jila watani, giil pan, jal karna, jul deyna, baarish sey giila, jaali ka tukra, jal pari, jal saazi karna, ham joli, gilah, giila hona, jal baaz, jaal, giila, safar jal, jul, jilau, gil, jal saaz</t>
  </si>
  <si>
    <t>jalney waala, jalaana, jaulaan, jalna, jalan, jalney lagna, jalaaney waal, jalan sey, jaulaani, jaulaan gaah, julna, aag jalaana, murdah jalaana, milaana julaana, bharak kar jalna, jolaan, kirdaar ki jaulaani, milna julna, aasaani sey nah jalney waala, jilaana, chiraagh jalaana</t>
  </si>
  <si>
    <t>mit jaana, ruu posh ho jaana, jaan fiza, janaai, jaan, inteqaal kar jaana, biimaar ho jaaney sey az had daehshat, bey his ho jaana, wabaal e jaan hona, wafaat ho jaana, saamaan ley jaaney waali gaari, zarar rasaan jaan war, harap kar jaana, safar par jaana, juun juun, taal jaana, jaan guziin hona, baar baar aana jaana, bhaga ley jaana, sabaq ley jaana, ikattha ho jaana, chau paaya jaan war, jaan chhurwaana, qaed khaaney sey bhaag jaaney ka amal, nah gina hua, jaani, soney jaana, aaney jaaney waala, shiishey meyn tabdiil ho jaana, aarey aajaana, juun, juen, chaat jaana, halkey sey baha ley jaana, wabaal e jaan key taur par maujuud, waarkhaali jaana, bey jaani, champat ho jaana, khatm ho jaana, an jaana, dubak jaana, baahar nikal jaana, zat sey jaana, niichey ki taraf jaana, muft di jaaney waali chiiz, jaan fishaani, maana jaana, khaali jaana, paani phir jaana, paehley chaley jaana, chala jaana, khandaq ban jaana, chha jaana, khaamosh ho jaana, jaanch partaal key liey aana jaana, jaan war ka peyt, fauran raazi ho jaana, jaan jokham, jaanney key taur par, jaan ka muhaafiz, jaaney buujhey, ghalat ginna, sijdey meyn jaana, gal jaana, jahaan khaaleyn kamaai jaaen, ehtejaajan chhor kar chala jaana, bahek jaana, hazm kar jaana, guzarney ya jaaney ki ejaazat deyna, auron key liey jiiney waala, rastey sey hat jaana, mukar jaana, ley jaana, jaan kani, jo gina jaa sakey, fiqaariyah jaan war, ura ley jaana, janna, bahd dil o jaan, jaanney key qaabil, gur jaanna, jaan balab, qabzey meyn aa jaana, an gina, niichey sey baehna guzarna ya guzar jaana, ban jaana, sakht jaan, jakar jaana, ghus jaana, uraa ley jaana, uungh jaana, jaldi sey jaana, sabqat ley jaana, jaan bah lab, jaana paehchaana, joen nikaalna, jaan war khaanah, niim jaan, wabaal e jaan, baahar jaaney ka raastah, os par jaana, farsuudah ho jaana, shiishah ban jaana, mil jul jaana, phisal jaana, piichhey ho jaana, bhir jaana, sawaari ka jaan war, jaan nisaar, kisi ko chaley jaaney key liey kaehna, bey raehm ho jaana, jaana, jaanna, jaan bachaana, jaangh, milney jaana, sahm jaana, chaley jaana, jaanney waala, baa aasaani chirh jaaney waala, juun ka tuuu, juun ka tuun, jaan torney waala, kahiin sey duur jaana, hawaa meyn ur jaana, mil jaana, ghul mil jaana, bhaag jaana, talaash meyn jaana, taar jaana, tuut jaana, ur jaana, aani jaani, chat kar jaana, utha kar ley jaana, piichhey jaana, doghla ya do nasla shakhs ya jaan war, yak saalah jaan war, rang ur jaana, thora ho jaana, anjaan, ghaaeb ho jaana, bey jaan karna, hat jaana, tanz kiya jaana, ammi jaan, jin, dat jaana, paz murdah ho jaana, jugnu, ril mil jaana, tarkiib jaanna, chhaa jaaney waala, bakhshey jaaney key taur par, badal jaana, baazi ley jaana, ruk jaana, khashm giin, chura ley jaana, jaagna, ghus jaaney waala, bhuul jaana, aadatan kahiin aaney jaaney waala, aa jaana, jaan war pasandi, waapas jaana, mar jaana, raeh jaana, bukhaar ban jaana, naa raaz ho jaana, bey jaana buujha, jaun sa bhi, phuunk nikal jaana, dab jaana, bach jaana, chhha jaana, ur jaaney waala, duur jaana, jaan fishaan, dheyr ban jaana, girah lag jaana, jaan leywa, jaan leyva, jaan leyna, jawaab dey jaana, bila jaaney, jugaali karney waala jaan war, bhatak jaana, jaan daalna, palat jaana, bey jaan, ukta jaana, barh jaana, aana jaana, pakar jaana, bahot bara aadmi ya jaan war, phir jaana, jaani hui, ura kar ya baha ley kar jaaney ka amal, ghorey ka machal jaana, guth jaana, ho jaana, phiika par jaana, chhor jaana, haar maan jaana, bah dil o jaan, jaan war shinaas, bujh jaana, aagey jhuk jaana, munh ka phat jaana, nigal jaana, yak jaan hona, bachchah janna, chir jaana, bachchah janai, josh kam ho jaana, do baarah jaan daalna, ghatiya jaanna, jaan nisaari, phuul jaana, sadmah ya takliif sey hil jaana, daaeyn baaeyn bar jaana, thak jaana, dakaar jaana, kharaab ho jaan, jaan jaaney ka dar, jaanaa buujha, guzar jaana, jaan baaz, paa jaana, ginna, khassi jaan war, har jaanah, jaan lewa, dar jan, bahar jaaney waala, thitak jaana, andoh giin, dar sey saehm jaana, gaad sey bhar jaana, woh aurat jis ney kabhi bachchah nah jana ho, safeyd ho jaana, mit jaaney waala, yak jaan karna, muuzi jaan war, jaan war, samajh jaana, juun ka anda, jiina, ghis jaana</t>
  </si>
  <si>
    <t>jughraafiah</t>
  </si>
  <si>
    <t>nau aamoz, naa diidah, naa qaabil e muraafeah, naa daarad, naa kaarah, waapas nah karna, naa jaaez qaraar deyna, naa raghbati, adab aadaab sey naa aashna, farz naa shinaas, nau jawaan larki, naa qaabil e wazaahat, naa zeyba, naa qaabile mazaahimat, jo farokht nah kiya gaya ho, tamiir nau karna, naa qaabil e tardiid, naa jaaez sharaab, nai quuwat, jo dhaala nah gaya ho, naa khordah, naa jaaez, naa qaabil e rukaawat, naa pasandiidgi, zeyaadah shor nah machaana, naa pasandiidah, az sar e nau tanziim, naa ummiid, naa mumkiniyat, bharosa nah karna, naa katkhuda aurat, naa kaari, naa kaami, naa adaaegi, naa kaafi, saabiqah zimmah daari key bajaaey nai zimmah daari, naa qabil e amal, naa qaabile mushaahidah, naa shaaistah, jis ka bharosah nah ho, khufiyah taur sey koshish naa kaam karna, naa qaabil e samajh, aab naaey, jis ka inkaar nah ho sakey, bila naa ummiidi, naey aqaaed, jis ka yaqiin nah aaya ho, apni raaey sey nah hatna, naa laaeq, nau umr larki, naa qaabil e inteqaal, naa diidah pan, naa qaabil e guzar, naa munaasib taur par, naa manzuur karna, naa waaqfiyat, kaam meyn chhutti na hona, naa tajribah kaar, naa mard banaana, sarf o nahw, samajh meyn nah aaney waala, naa qaabil e qubuul, naa kharashindah, naa qaabil e faehm taur par, naa qaabil e safaai, naa qaabil e tasallut, naa rangi, jis par chot ya takliif ka asar nah ho, naa qaabil e etebaari, naa inteha, naa tarsi, naa aamaadah, nai quuwat deyna, nau taraashiidah, naao noshi, naa daanistah, naa daanistah taur par, naa aehl, naa daani, naa qaabil e suraagh, naa qaabil e etebaar tarz par, naao daur, naa pukht, naa kaafi taur par, nah gina hua, yaqiin nah karna, balaaey naa gaahaani, naa qaabil e rashk, naa paaedaari, jo sakht nah ho, naa pasandiidah aadmi, chaar o naa chaar, nau aabaadi, naa qaabil e shikast, tang aab naaey, neyw, naa muraad, bar daasht na karna, naa maslehat aameyz, naa guftni, maah e nau, naa ittefaaqi, nau aabaad, tang naaey, naa buud, naa hiid, naa mard, pasand na karna, naa suur zadgi, nai paud, naa suur zadah, nau guna, nau waan, naa shukri, nau mauluudi, naa gaawaari, na khush, naa shukra, naa paaki, naa qaabil e kaasht, naui, nau alfaaz saazi, nahw, naey, naao, naai, naa qaabil e ilzaam, naa aehliyat, naa qaabl e takaan, jo kisi khaatey meyn na ho, tajdiid e nau karna, nau hajri, naa yaab, jo mota nah karey, giraft meyn nah aana, naa umiidi, puuchha nah gaya, asr naa paziir, farz naa shinaasi sey, nau bahaar, nau jawaan, naa raazi, naa ham waar, naa qaabil e sabqat, naa shaad, naa tamaam, naa qadr afza, nau kheyzi, hadaf par nishaanah nah laga sakna, naa kaam banaana, naa rawa, naa rasa, naa farmaan, naa qaabil e shumuul, jo kisi hesaab na laaya gaya ho, takhliiq e nau, naa maluum, naao noshi karna, naa khush gawaari sey, naa raaz, naa gawaari sey, naa katkhuda, naey saal ka paehla din, naa khalaf, naa tawaan, adab naa aashnaai, naa qaabil e tahgaiyur, ghaas nah daalna, jisey zaruurat sey naa kaafi khoraak mili ho, jis meyn mutaabiqat paeda na ki gai ho, naao nosh, naa kaam, naa qadri ka, naa qaabil e waapsi, istemaal nah karna, naa qaabil e tafriiq, naa mowaafiq taur par, naa qaabil e eteraaz, naa pasand karna, naa mauzuuniyat, naa marghuub, nau saakhtah, naa daar, nau kheyz, naa tajurbah kaar, jo nah phisal sakey, kharaab na hona, naa waajibi, nah badalney waala, naa gahaan, naa qaabil e rasaai sey, naa suur zadah banaana, jo kam nah hua ho, naa qaabil e intekhaab, sar nah paer, jis ka deykhney bhaalney waal koi na ho, naa chipakney waala, naa pasandi, naa haq, naa qaabil e andaazah, kundah naa taraash, naa shinaas, taaqat ka naa jaaez istemaal, naa paed haathi ki zaat, nau raasikh ul eteqaadi, nah badla hua, naa aamuzdah, nau umr, naa qaabil e ablaagh, baa dil e naa khwaastah, nah dag magaaney waala, naa samjhi, nau shah, naa rangi ya liimuun ka chhilka, naa pukhtah, naa qaabil e fatah, kabhi nah murjhaaney waala, nau raasikh ul eteqaad, saal e nau, jisey hataaya ya mitaaya nah ja sakey, raat ko nah deykh sakney waala, naa zaaedah, naa qaabil e sukuunat, naa munaasib talaffuz, na jaaez, naa ummiid hona, jis par ungli nah uthi ho, naa dahindah, naa munsif aanah, naa hanjaar, naa khushi, naa qaabil e pahonch, mukaamal naa kaami, naa qaabil e yaqiin, naa buudgi, na pasandi, inqilaab e naui, naa gawaar karna, naa taraashiidah, naa aaludah, jis meyn sey bijli nah guzar sakey, haq naa haq, naa paaedaar, naa mowaafiq, naa manzuur, naa gureyz taur par, durust nah baethna, naa waa bastah, naa hamwaari, jis par hamlah nah kiya gaya ho, nai raah, naa samajh, naa gaah, naa qaabil e imtiaaz, nau roz, naa saaz gaar, naa kaami sey, naa durusti, naa qaabliyat, naa tawaann, naa tawaani, nah taur numaaindah, naey tarz par, naa maehduud, maana nua, malhuuz e khaatir nah rakhna, na jaaez faaedah uthaana, naa rasaai yaaftah, naa pukhtahgi, naa qaabil e bayaan, phuula nah samaana, naa qaabil, naa mumkin shaey key husuul ki khwaahish, karakht naa gawaar aawaaz, nai zamiin, naa munaasib hona, naa biina, naa guziir, jisey bhulaaya nah jaa sakey, naa qaabil e maehsuul, jahaan tambaaku noshi ki ejaazat nah ho, naa khalafi, naa marghuubiyat, nau muriid, naa kaafi tashhiir, naa ustuwaar, naa muus, guun naa guun, na talab, naa jaaez istemaal, jo jal nah sakey, kundah e naa taaraash, naa bara bar, naa mumkin, naao kheyna, naa mardi sey, nau byaahta shakhs, guu naa guun, nau mauluud, naa tawaan banaana, naa maghluubi, naa mowaafiqat, naa qaabil e taskhiir, naa farmaani, naa kaafi hona, nau mauluud bachchah, naa pasand, nau jawaan aadmi, naa qaabil e asar, naa qaabil e shubhah, naa saaz karna, naa khush gawaar, naa qaabil e idraak, nah chalney waala, naa mashghuul, naa kaarah shakhs, naa qaabil e darjah bandi, jo abhi wujuud meyn nah laaya gaya ho, naa qaabil e tawajjoh, nah, naa kaafi inkeshaaf, na chaahna, naa khaalis, naa tarashiidah, naa kaam karna, naa qaabil e tskhiir, naa qaabil e moaafi, niist o naa buud karna, naa kaamiyaab, naa qaabil e husuul, naa qaabil e zabt, naa maqbuuliyat, naa qaabil e amal, naa kaafi afsha karna, naa baalighiyat, naa jaaez dar aamad bar aamad, dhokey meyn nah aaney waala, naam naa dahindah, naa waaqif, naa jaaez qabzah karna, naa saazgaari, naa aehli, naa qaabil e lehaaz, nau klaasiiki, naa chaari, nau ummiid waari, naa madad gaar, naa pasand boli, naa guziiriyat, naa qaabil e amliyat, naa qaabil e rasaai, naa qaabil e islaah, aaqibat naa andeyshi, naa raaz ho jaana, naa tars, naa aazmuudah, naa aaluud, naa mardgi, naa mukhlis, nau jawaan larka, naa kaafi tawajjoh deyna, jis shaey ka wujuud naa mumkin ho, naa qaabil e tabdiil, nah jhukney waala, naa waajib, aaqibat naa andeysh, naa waajbi, naa mohtaram, naa qaabil e barbaadi, naa qaabil e taqasiim, naa khush karna, naa daar kar deyna, haasil nah husuul, naa qaabil e ikhtetaam, naa qaabil e tarsiil, naa raza mand, nau zaaedah, az sar e nau, nau umri, nau umar, nau mazhab, naa baalighi, naa paa band, kisi naa mumkin chiiz ki khwaahish meyn mubtila shakhs, naa qaabil e hayaat, daad nah faryaad, khaak naaey, tawajjoh nah deyna, naa qaabil e khayaal, naa risaa, naa kaaraah, naa gawwar, naa mukammal, naa raaz karna, tanziim e nau karna, naa qaabil e jawaaz, naa qaabil e jawaab, naa aashna, naa suur, naa gawaar haesiyat, naa kaam hona, naa balad, saal e nau mubaarak, nai raah nikaalna, naa durust, naa gureyzi, nau daulatiya, naa insaafi, naa chiiz, jo jaldi aag naa pakrey, naa waqt, naa maquul, naa qaabil e farokht, naa daani sey, naa tajribah kaari, naa mehrbaan, naa paaey daari, jisey safeyd nah kiya gaya ho, naa gaagaani, naa jaaez taur par, naa waajib taur par, naa qaabil e inkaar, parhney key naa qaabil, naa qaabil e taghaiyur, nawwey saalah, naa munaasib rawaiyyah, naa rawaai, naa paed, naa maluum ya naa qaabil e idraak shaey, naa paak, naa gureyz, nah tuutney phuutney waala, naa qaabil e tasawwur, naa qaabil e elaaj, naa qaabil e bar daasht taur par, naa qaabil e insidaad, naa munaasib, naa maehduudi, na daarad, nai zindagi, jis key paas raehney ki jagah na ho, nazar nah aaney waala, jis ki asal maluum nah ho, shaamil nah kiya ho, naa qaabil e talaafi, naa manzuur kardah, naa khush, naa laaeqi, naa qaabil e faskh, naa khuda, naa qaabil e tajdiid, naa baaligh, naa chaar, zarb e naa gahaani, naa qaabil e faraamosh, naa kaafi khoraak, naa maehfuuz, kundah e naa taraash, naa munaasibat, nau jawaani, naa qaabil e ubuur, aasaani sey nah jalney waala, jisey taala nah ja sakey, naa ummiidi, naa qaabil e saraayat, nau taara, naa pasiindiidah, jisey kaata nah gaya ho, naa gawaar e khaatir hona, naa daari, jo nashah nah dey sakey, naa qaabil e etebaar, naa faehm, sar na paer, naa qaabil e imteyaaz, nai boli, sharmindah naa honey waala, nou aamoz, nau, nae, naa, naa qaabil e tabdiili, nau jawaan suuarni, naa kaar guzaar, na jaaez faaedah uthaaney waala, jis ki koi wazaahat na ki gai ho, naa saaz, naa saaf, naaraazgi, naa gawaar, rasaai naa paziir, nah badlah hua, naa gahaani, naa mardi, naa haasil shudah, nai jawaani, naa qaabil e bar daasht, naa gawaari, naa musaaid, naa badalney waala, woh aurat jis ney kabhi bachchah nah jana ho, naa musaaad, achhoti aur nai baat ka mushtaaq, naa shaaestah, naa kkush, naa mauzuun shaadi, naa qaabil e faehm, naa rawa pan, naa kaam raehna, parwaah nah karna, phuuley nah samaana, niim naa biina, naa kaarah banaana, naa mauzuun, nau waarid</t>
  </si>
  <si>
    <t>qalamrau</t>
  </si>
  <si>
    <t>kilkaari, muqaabilah guluukaari</t>
  </si>
  <si>
    <t>guunjtey huey</t>
  </si>
  <si>
    <t>chutki leyna, chatak, chutki bharna, gutka, chutki, chutki bhar, chutki kaatna</t>
  </si>
  <si>
    <t>bey gunaahi</t>
  </si>
  <si>
    <t>qamari, chamrey ki jhilli, chamaar, gumri daar, wasiio ariiz kamrah, ghaamar, baalaai kamrah, chamrey ki patti, chamra saaz, qumaar baazi karna, gomra, ghumaer, kamar band baandhna, intizaar ka kamrah, qamri manzar, chamrey ka kora, chamra, kamra, kamar, bara kamrah, zeyr e zamiin kamrah ya raastah, kiraaye ka kamrah, chhota sa kamrah, kamar baandhna, gumri, gumra, qamar, chamri udheyrna, kamar ki naap, kamrah daar, kamrah, qumri, chhota kamrah, chamrey jaesa, kamar band, gumraah karney waala, chiimar, ham kamrah, gum raah karna, gum raah, gol kamarah, chamrey ka, gumraah hona, saanp ka chamra, qumaar baazi</t>
  </si>
  <si>
    <t>chamrang</t>
  </si>
  <si>
    <t>chaunkaana, chaunkna, kangan, gunguni aawaaz sey</t>
  </si>
  <si>
    <t>gunjaaish</t>
  </si>
  <si>
    <t>qurbat, qaraabati, qaraabat, gharaabat, ghurbat, qaraabat daari</t>
  </si>
  <si>
    <t>chir chiraaya, chirya ghar, kiraayah daar, urti chirya k shikaar karna, kiraaye ka tattu, mamuul sey kam qiimat ya kiraayah leyna, qaryah, kiraaye ka kamrah, kiraayah, guriya, aabi chirya, chirya ki aant, raam chirya, chirya</t>
  </si>
  <si>
    <t>gustaakh, gustaakhaanah, gustaakhi karna, gustaakhi sey, gustaakhi, gustaaakhi</t>
  </si>
  <si>
    <t>gadaakhtah, gud gudaana, gudgudi karna</t>
  </si>
  <si>
    <t>koft gari, guft o shuniid karney waala, guft o shuniid karna, koft gari karna, koft meyn daalna, guft o shuniid, guft o shuniid key laaeq, koft, koftah, koft gar</t>
  </si>
  <si>
    <t>guldastah</t>
  </si>
  <si>
    <t>ghaltaan peychaan, ghaltaan</t>
  </si>
  <si>
    <t>gul zaar, glacier par pari hui barf</t>
  </si>
  <si>
    <t>hata hua, ruu posh ho jaana, thukraaya hua, huu bahuu naql, jaga hua, wujuud meyn aata hua, jo farokht nah kiya gaya ho, biimaar ho jaaney sey az had daehshat, mutawajjah ho, mara hua, jo dhaala nah gaya ho, dhutkaarah hua, aap hi, bey his ho jaana, lachtey hue, thaka hua, haara hua, utna hi, wafaat ho jaana, guzra hua, paehna hua, buni hui, soney ka paani charha hua, sidhaaya hua, ehteyaat sey chuna hua, langraata hua, hilta hua, jis ka bharosah nah ho, jis ka inkaar nah ho sakey, muthiya laga hua, pahley sey socha hua, jis ka yaqiin nah aaya ho, jalta hua, chubbhti hui, jheynptey huey, gaanth diya hua, chhupi hui, jis par chot ya takliif ka asar nah ho, suuji hui rag, huu bahu, chakraaya hua, bal khaata hua, yuun hi deyr lagaana, ikattha ho jaana, nah gina hua, ara hua, khushyaan manaatey huey, jo sakht nah ho, huu bahuu wahi, phansa hua, shiishey meyn tabdiil ho jaana, jala hua, larazta hua, tulaa hua, ja rahi haey, bacha hua, tukron tukron meyn bata hua, aanka ya jaancha hua, pheynka hua maal, mataktey jhuumtey huey chalna, kuudtey huey, phuulon sey lada hua, laraai ya muqaabil e meyn jiitta hua, ghira hua, tanaa hua, akra hua, baehta hua, thuthra hua, ranga hua, milaa hua, charhta hua, basa hua, hunar haaey zeyba, ghisa hua, jis meyn maghz ka mazah ho, champat ho jaana, khatm ho jaana, dabtey huey, paani meyn duuba hua, bigaara hua, khoyaa hua, phuula hua, lalchaatey huey, baukhlaaey huey, chiikhta hua, jo kisi khaatey meyn na ho, daat khula hua, jhuulta hua, phaelaaya hua, murta hua, chob kaari meyn ubhri hui numaaishi patti, piichey jhuka hua, chunaa hua, kaan phaarta hua, chakraata hua, manjha hua, marora hua, luta hua, rang raliyaan manaatey huey, khaamosh ho jaana, fauran raazi ho jaana, jo kisi hesaab na laaya gaya ho, hauwwah, gira hua, haath sey bana hua, jisey zaruurat sey naa kaafi khoraak mili ho, jis meyn mutaabiqat paeda na ki gai ho, saath ho leyna, bur buraatey huey, hu ba hu, leyta hua, hila hua, aagey jhuka hua, jhuka hua, jara hua, sidha hua, tuuta hua, duuba hua, bhatka hua, niichey pari hui, chhapa hua, daanistah chhupaaya hua, jo kam nah hua ho, jama hua, muztarib ho kar chalna, jald hi, jis ka deykhney bhaalney waal koi na ho, mazaahimat kartey huey, shor machaata hua, naehta hua, dagmagaata hua, diq ho kar, biimaar kya hua, dhutkaara hua, nah badla hua, racha hua, ulta hua, phaela hua, khaulta hua, farsuudah ho jaana, bigra hua, haaey, thar tharaata hua, juraa hua, hey pheyr, baar ha, jis par ungli nah uthi ho, piichhey ho jaana, bilkul wesa hi, khiska hua, lagaaya hua pauda, buna hua, ghuumta hua, khaayaa hua, bhaaga hua, bey raehm ho jaana, haaey haaey, huu bahuu, jang meyn phansa hua, bikhra hua, andar ko mura hua, uunghta hua, guunjtey huey, apney hi tak rakhna, jis par hamlah nah kiya gaya ho, pakra hua, aagey barhta hua, bhuula hua, upachta hua, latka hua, pharakta hua, jis key niich khat laga ho, andar hi andar, sathyaayaa hua, haawi hotey huey, haaey haaey karna, jahaan tambaaku noshi ki ejaazat nah ho, ghata hua, gaara hua, bah darjah haa, manaa hua, thora ho jaana, maana hua, ghaaeb ho jaana, paehley sey maana hua, saath hi saath, khincha hua, bujhaa hua, rawaayat sey hata hua, haal hi meyn murawwaj, soya hua, taerta hua, basorta hua, paz murdah ho jaana, chubhtey huey, dhaki hui, pasaaya hua, lada hua, uktaaya hua, pighla hua, jo abhi wujuud meyn nah laaya gaya ho, khula hua, churaai hui, jura hua, bandha hua, uchhaala hua, bhapra hua, maara hua, hoo bahoo, phalaangtey huey, siikha hua, mura hua, bey sochey huey, chhora hua, suuja hua, nashw taraqqi karta hua, rista hua, naa raaz ho jaana, sataaya hua, saja hua, haath sey chunaa hua, karha hua, jis shaey ka wujuud naa mumkin ho, farz kiya hua, daurta hua, mast kya hua, haal hi meyn, dhamki deytey huey, zamiin par jhuka hua, achchhi tarah sey bey waquuf banaaya hua, jhukaa hua, ghabraaya hua, rota hua, lar kharaatey huey, haarey huey, mahez chhhuuta hua, laraztey huey, likha hua, nichora hua, waapas jaata hua, patton sey lada hua, ugta hua, bharakta hua, muraa hua, kata hua, hae, dara hua, jaagaa hua, jaani hui, sathiyaya hua, bahot hi, ho jaana, gundha hua aata, raah par laga hua, hichkoley deytey huey, kitna hi, jisey safeyd nah kiya gaya ho, hauwwa, barhtey huey, ruka hua, josh kam ho jaana, thap thapaata hua, pisa hua, woh shakhs jo jiitta haey, chubhta hua, sara hua, jis key paas raehney ki jagah na ho, jis ki asal maluum nah ho, shaamil nah kiya ho, pita hua, jhulsa hua, niichey jhuka hua, maara piita hua, kharaab ho jaan, bharka hua, daehla hua, chhupa hua, jo zamiin sey ghira hua ho, dhaka hua, barha hua, mahekta hua, reha kiya hua, tapakta hua, koi haeey, jisey kaata nah gaya ho, tana hua, mila hua, bhara hua, jis par bhuut taari ho, phira hua paer, ubharta hua, paka hua, woh larka jo akhbaar beychta ya pahonchaata ho, ghul machaatey huey, supurd kiya hua, glacier par pari hui barf, jaaga hua, chamakta hua, jis ki koi wazaahat na ki gai ho, dharaktey huey, kap kapaata hua, nah badlah hua, baehka hua, mulhiq ho leyna, ja raha haey, waesa hi, sang ho leyna, hu ba hu naql, chakki meyn hua ya pisney waala ghallah, latakata hua, hua, banaa hua hona, kaanpta hua, woh aurat jis ney kabhi bachchah nah jana ho, safeyd ho jaana, ubhra hua, baehkaaya hua, mitti ya kiichar meyn luthra hua, jaadu garni sey janam liya hua, uljha hua, uksaaya hua, phata hua, jis ka zamaanah guzar chuka ho, chapta kiya hua</t>
  </si>
  <si>
    <t>meyl jol ya zauq meyn inteha pasand, shimaal elaaqey ka baasi ya baa shindah, yeh deykho, faraaez ya jaagiir, dan daanah ya nishaan banaaney waala, paani ya kisi aur rukaawat waali chiiz meyn chalna, chhiilna ya ghisna, hilaana ya milaana, akhbaar ya nashriyah, saans ya hawa ka jhonka, kewaar ya khirki ka baazu, jis par chot ya takliif ka asar nah ho, ahem ya dil chaspi ki haamil khabar, deyhaati ya mazaafaati haweyli, kaaghzi ya kaprey ka ruu maal, mizaaj ya bar taao ki talkhi, numaayaan chiiz ya shakhs, aanka ya jaancha hua, laraai ya muqaabil e meyn jiitta hua, garoh ya nasl ka qatl e aam, choghah ya lebaadah utaarna, bahaadur ya suurma log, mitti ya kiichar meyn ghasiitna, bhir ka chhattah ya basti, chakkar ya daaerey meyn ghuumna, gardan ya halaq sey mutaalliq, taswiir ko bara ya chhota karna, bach pan meyn khilaana pilaana ya deykh bhaal karna, bey hyaai, biimaar ki deykh bhaal karney waala ya waali, guzarney ya jaaney ki ejaazat deyna, qaaliin ya dari key baghaer, jhanjhorna ya sadmah pahonchaana, niichey sey baehna guzarna ya guzar jaana, dhona ya istri karna, suunghna ya surakna, niichey laana ya giraana, girah ya gilti sey mutaalliq, khelaaf e rawaaj ya dastuur, naa rangi ya liimuun ka chhilka, mitti ya kiichar meyn lutharna, mazaahmat ya rukaawat sey aazaad, jisey hataaya ya mitaaya nah ja sakey, ghaer mamuuli jinsi khwaahish waala ya waali, mamuul sey kam qiimat ya kiraayah leyna, zeyr e zamiin kamrah ya raastah, haewaan ya gaari ka nichla hissah, jhuuti ya mubaalghah aameyz khabreyn deyney waaley akhbaaraat, taehriiri ya zabaani taur par muttala karna, zeyr aab dhaara ya rau, girah lagaaney waala purzah ya shakhs, shimaal mashriqi elaaqey ka baasi ya baa shindah, maarna ya piitna, pakar ya giraft sey aazaad karna, yogh, doghla ya do nasla shakhs ya jaan war, shigaaf ya daraz, naak ghuseyrna ya ragarna, bahot maqbuul ya mohtaram, bara sa niwaalah ya ghuunt leyney ka amal, theylna ya jhanjhorna, kisi chiiz ki nichli satah ya nichla hissah, mamuul talab ya istedaad sey kam paeda waar, mumtaaz chiiz ya shakhs, dillagi ya hansi mazaaq, tambaaku ya kisi aur chiiz ka tukra jo munh meyn rakhi jaaey, chiiniyon ya jaapaaniyon sey farzi khatrah, thokar maarney ya zarb lagaaney waala, tawajjoh ya iltefaat karna, bheyriye ya kuttey ki si aawaaz nikaalna, bheyriey ya kuttey ki chiikh, daagh ya batta lagaana, qaazon ya aurton ka jhund, bael ya gaaey ka dakraana, kisi garoh ya majma meyn aadmiyon ka shumaar, khaali asaami ya ohdah, thuuthni sey chhuuna ya ragarna, chappuon ya baad baan ki madad sey chalney waala chhota jahaaz, kiraaey par ya pattey par deyna, makruuh ya heqaarat aameyz, bahot bara aadmi ya jaan war, paapaaey aazam key safiir ka ohdah ya muddat e ohdah, ura kar ya baha ley kar jaaney ka amal, ghorey ka poiya ya sarpat daurna, bheyriye ya kuttey ki si aawaaz, sikkon ya tamghon sey mutaalliq, teyz bhonkna ya chiikhna, bey kaar ya fuzuul shaey, jo par waan charhaaey ya ghiza dey, naa maluum ya naa qaabil e idraak shaey, tiimaar daar jo kam zor ya bii maaron ki deykh bhaal karey, bila rasiid khariidna ya beychna, sadmah ya takliif sey hil jaana, dabaao ya jabr sey aazaad, kiraaey ya pattey par deyna, uupar niichey ya idhar udhar hilna, bey raehm ya kattar banaana, woh larka jo akhbaar beychta ya pahonchaata ho, chaandi taanbey ya kaansi ka mulamma, khufyah taur par kamzor ya bar baad karney waala, jhaankna ya dakhl deyna, chakki meyn hua ya pisney waala ghallah, baal ya choti ka alag alag karna, chhoti si nazm ya sur, half uthaaney ya tasdiiq karney waala, mitti ya kiichar meyn luthra hua, haq ya maraaaat ka adam e istemaal, paak ya muqaddas karna</t>
  </si>
  <si>
    <t>dukhi hone, ekhteyaar hona, aagaah hona, khazaf hona, dhamaaka hona, aashna hona, subuk dosh hona, shaaz o naadir honey ki haalat, ghaael honey key laaeq, baa afraat hona, kund hona, khush qismati sey maehruum hona, ghaalib hona, mitti hona, talluq hona, waa hona, teyz aab zadah hona, kam wazan hona, zaael hona, barham hona, taabe hona, dili aarzu hona, wabaal e jaan hona, muttahid hona, yakja hona, baar baar hona, shaan key khelaaf hona, luut maar ki talaash meyn hona, aamna saamna hona, nashr hona, baar baar honey waali, zaiif hona, kaam meyn chhutti na hona, narm hona, madgham hona, bas hona, pasand hona, mukhaalif hona, jaan guziin hona, ruu numa hona, ata hona, tasaadum hona, zabar dast hona, subuk khiraam hona, nashah haran hona, khush taba hona, honey deyna, murtakib hona, mukhtalif hona, saakin hona, eyk khaatey ka duusrey sey ham aahang hona, taari hona, waarid hona, phir sey qaabiz hona, andheyra hona, faaeq hona, khuugar hona, dakhl andaaz hona, jazb hona, bar baad hona, marney key qariib hona, musir hona, tajribah hona, roshan hona, aagey nikla hona, paaon biich meyn hona, bahot aziiyat meyn hona, mud bheyr hona, tang dasti meyn hona, kahiin ka hona, waaqif hona, laal piila hona, abr aaluud hona, mumaiyaz hona, maael hona, pukhtah hona, alag hona, aamaadah hona, majma ikattha hona, leyn deyn hona, shauq hona, kachhaarmeyn hona, bey daar hona, baagh baagh hona, yaad daasht meyn hona, kathor hona, dukhiya hona, zaruurat mand hona, gaarha hona, tas sey mas hona, jaar haanah, peych daar hona, teyzi sey amiir hona, faash hona, aadi hona, mushtamil hona, guftugu hona, gathiila hona, maghluub hona, muztarib hona, muzaahim hona, ishraaq hona, sun honey ki kaefiyat, pas paa hona, mukaddar hona, maluum hona, munhasir hona, kisi ka hona, faq hona, baarish hona, paaon bhaari hona, numaayaan hona, huun, juda hona, bar daasht hona, sawaar hona, munsalik hona, mutaaarrif hona, maehruum hona, surkh hona, jii uchaat hona, idraak hona, sheyr hona, taraqqi hona, saadir hona, qaabil e bar daasht hona, jama hona, kasrat sey hona, qaaem hona, khaasiyat hona, gond daar hona, baat chiit hona, lattu hona, khabt sawaar hona, kharaab na hona, baa ummiid hona, tirchha hona, hin hinaana, sakht hona, maduum hona, ghaaeb hona, sukuun haasil hona, khush hona, do shaakhah hona, kaafi hona, munharif hona, yakh bastah hona, mehrbaan hona, zang aaluud hona, bahot masruuf hona, sar garm hona, muttaffiq hona, bachcha zae hona, daraaz hona, sabab hona, bhar puur hona, dhalwaan hona, ikattha hona, ittefaaq hona, ittahed hona, deyr hona, ham aahang hona, chhota hona, tar hona, naa ummiid hona, laaeq hona, taalluq hona, taiyaar hona, milkiyat hona, do baarah shuruu hona, nisbat hona, qaabil e tawajjoh honey ki haalat, maluus hona, paani paani hona, ojhal hona, ghaat meyn hona, waqfah hona, mudkhal hona, shak hona, gham andoz hona, raazi hona, haath meyn baag hona, zindah hona, makhluut hona, bhiir jama hona, mukhaatib hona, kara hona, peywast hona, sohaan e ruuh hona, maalik hona, zawaal paziir hona, haaney key laaeq, phir jaari hona, khadshah hona, zaahir hona, behtar hona, manzuur hona, taehliil hona, kasrat sey paedaaish hona, naafiz hona, mukhil hona, hal hona, maane hona, shaamil hona, pusht par hona, faut hona, naa munaasib hona, anqariib honey waala, shariik hona, khugar hona, laahiq hona, muttafiq hona, dhaalu hona, larzah bar andaam hona, kisi chiiz key niichey hona, qaey hona, shubhah hona, faraar hona, shaad maan hona, do baarah daakhil hona, khaarish hona, bey khud hona, zeyaadah hona, kam hona, maedan e jang meyn hona, naa kaafi hona, shaq hona, jii bura hona, naazil hona, taazah dam hona, khatka hona, haebat zadah hona, kisi haal meyn hona, chaura hona, anaakhir hona, gaao dum hona, chashm poshi hona, mowaafiq hona, ghaer mustaqil hona, multawi hona, ghaaeb honey waala, bey dam hona, dhoka baaz hona, haan meyn haan milaaney waala, baaligh hona, zam hona, rawaanah hona, mota hona, halaak hona, bhara hona, paas paas leyt kar aaraam deh hona, haazir hona, hamlah aawar hona, yaksaan hona, waapas hona, purzey purzey hona, mili bhagat hona, gad mad hona, giryah o zaari ka hona, mujrim hona, eyk thaela jis meyn auzaar hon, shaadi hona, hath yaar sey leys hona, halkaan hona, chup hona, khushk hona, waeh shat zadah hona, zakhmi hona, ibteda hona, kamzor hona, aabaad hona, khastah haal hona, naak meyn dam hona, qaane hona, malnuus hona, bil muqaabil hona, do chaar hona, hasad hona, ikhtilaaf hona, mazaaq hona, sach honey ki taaid karna, uuncha hona, rishtah hona, alaahedah hona, nazar sey ghaaeb hona, haawi hona, aaghaaz hona, sauda hona, kaamyaab hona, baat chiit sey sauda hona, rukhsat hona, mutaabiqat hona, jaari hona, duba hona, malbuus hona, sar hona, kharaab hona, khush haal hona, piichhey hona, jahaan ruuheyn raehti hon, naa kaam hona, champat hona, bah kasrat hona, ehsaan mand hona, zeyr e nazar hona, hin dustaani ban dar, dast bardaar hona, munh faq hona, masruur hona, dubla hona, ilm hona, khaatimah hona, munaasib hona, raza mand hona, daakhil hona, shaadaan hona, qaabiz hona, honi, hona, biimaar hona, peyt meyn maror hona, moallaq hona, bal daar hona, laal hona, asar andaaz hona, rang gaehra hona, maehzuuz hona, mazaahim hona, yak jaan hona, aazurdah hona, bar aamad hona, dard hona, saaz baaz hona, murtaish hona, pasheymaan hona, mumaasil hona, pazh murdah hona, pareyshaan hona, takliif meyn hona, bar waqt jaari hona, ariz hona, bila harkat hona, giraft meyn hona, jhuka hona, maatam hona, waaqe hona, niichey waaqe hona, aariz hona, shuruu hona, paz murdah hona, ham khaanah hona, hena, peysh khidmat hona, mawaad jama hona, khauf zadah hona, aakhir hona, naa gawaar e khaatir hona, gharq hona, araq araq hona, bar khelaaf hona, haael hona, mujassam hona, jahaaz par sawaar hona, giila hona, ezaafah hona, kisi par lattu hona, sharmindah naa honey waala, ghamgiin hona, widaa hona, muttahed hona, haan, raam hona, zafar yaab hona, bey chaen hona, bad rang hona, raasikh hona, maa yuus hona, har jagah maujuud honey ki sifat, chaaluu hona, darj hona, waswaas hona, waa bastah hona, dobaara hona, khabar daar hona, wazaahat hona, ruu numaa hona, ummiid sey hona, banaa hua hona, gumraah hona, tajdiid hona, andaaza hona, uth khara hona, baghal giir hona, bad tar hona, murakkab hona, takhfiif hona, namu daar hona, alam e shadiid meyn mubtila hona, khalat malat hona, haamilah hona, tabaadlahe khayaal hona, khara hona</t>
  </si>
  <si>
    <t>farsuudah haali, shikastah haali, khush khush haal, aasuudah haali, hiilah gar, hiilah gari, hiilah parwari, bey haali, heelah saaz, achchhey haal meyn, bad haal sey, khush haal, pur haul, bey haal, hila daalna, halla, hila hua, ba haal, khush haal banna, zamaanahe haal, bahaal karna, haael, haul naaki sey, saabiqah suurat e haal par laana, zabuun haali, hiilah, hal hona, hiilah hawaalah, haal o qaal, haul naak, hallah, haul paeda karna, hiilah baaz, haal hi meyn murawwaj, hiilah baazi, kisi haal meyn hona, khastah haal banaana, hal jotna, hiilah karna, hiilah saaz, suurat e haal, heelah, taa haal, khastah haal hona, pareyshaan haali sey, haal hi meyn, haalah, maslah hal karna, khush haali, hiilah parwar, hal chal karna, heywla, khush haal hona, zabaan e haal, hiilah ju, khastah haali, hal karna, hauley hauley, sadmah ya takliif sey hil jaana, khastah hall, khastah haal, haath hila hila kar baat karna, hiiley baazi, bad haal, shikastah haal, haael hona, halla gulla, haul, haal, bad haali, bey hal, hal chal, hal, pareyshaan haal, fil haal, ba haali, haael karna</t>
  </si>
  <si>
    <t>baa hami raza mandi, hamah waqt, ham kalaami, ham aaghosh, ham aahaangi, hamah jehti, ham jins parast, ham dardi rakhna, ham waari, ham jaliis, ham aahangi, haami bharna, eyk khaatey ka duusrey sey ham aahang hona, ham mani, ham saayah, ham sayagi, ham rau, ham nawaai, imdaad e baa hami, ham tapishi, barhami, ham dardi, ham khaanah, naa ham waar, ham kalaam, baa hami takraao, ham aahang, ham dardi karna, ham khu, ham gunaah, ham maehwar, ham waar karna, ham waar, hamah, hamzaad, ham sari karna, ham saaz, ham asr, ham asl, ham ja, ham aahang hona, ham dardi sey, haami, hamah jaehti, ham fitrat, ham rutbah, ham nawa, ham waza, nasli imtiyaaz ka haami, ham zauq, ham zaat, ham nawaa, ham aaghoshi, ham bistari karna, ham dardi dikhaana, ham aahang karna, ham mazhab, baa ham zindagi guzaarna, ham jins khor, ham andaazah, mutlaq ul anaani ka haami, hamah daan, ham bastah, taa ham, hamah giir, ham shiirah, ham shiir, ham zamaan, ham safar, ham khaangi, ham rishtah, ham chashm, ham shakl, ham pallah, ham raaz, ham raah, huma, ham kaar, ham paayah, ham bistar, darhami bar hami, ham kamrah, ham bistari sey lagney waali biimaari, ham ataaq, ham paemaanah, baa hami, ham kinaar, hamah giiri, ham zabaan, ham fishaar, ham aahang saazi, ham nashiin, ham naam, ham khaanah hona, ham reyshah, ham ham iztraari, ham aawaaz, ham joli, ham mansab, ham jamaaat, barham, ham jins, dar ham</t>
  </si>
  <si>
    <t>jaldi haar maanney waala, heyra pheyri, har jagah, har jagah maujuud, har fan maula, haara hua, hara bhara, hari mirch, har kas o naakas, har jaai, har taraf, har baraana, har dil aziizi, hara bhara pan, hara deyney waala, har tarah ka, har dam ka saathi, lakar haara, hira machli, haer mamuuli, harey rang ka bich khopra, haar sey, thaka haara, haraa deyna, har bong, haara, har shaey ka ilm, heyra pheyri waala, haar jiit, junuun e huur, paalan haar, har baar, heyra pheyri karney waala, har saal, har dil aziiz, hara kar jiitna, hara wal, har dil aziiz taur par, har kaarah, hara pan, heyr pheyr karna, har jaaiyat, mintaqah haarrah, har shaey khaaney waala, hari piyaaz, har dard ki dawa, ba har taur, huur, haarey huey, har eyk sey nafrat karney waala, jhuuta mash huur, har koi, haar maan jaana, har tarah ki gobhi, har dangi, har eyk, har baraahat, har din, har bhara, har aan, har chand, hara, haar, har jaanah, har lamhey, har jagah maujuud honey ki sifat, hiira, heyr pheyr, riirh ki haddi ka har jor, har dam, har, haar maanna, har shaey ka ilm rakhney waala</t>
  </si>
  <si>
    <t>haath utha leyna, hath yaar daal deyna, haath sey uthaana, hath kari lagaana, haath dhona, haath bhar meqdaar, siidhey haath par, bey haath, haath jorna, haathaa paai, haath bataana, haathi ki suund, haath sey khilaana, hath pheyri, haath bataai, haath meyn, hath yaar baandhna, haathi daant, haath ghari, haath sey bana hua, haath paaon jhorna, haath malna, haath kaa paala bachhra, naa paed haathi ki zaat, haath paaon maarna, haath, hath gaari, haath par pitaai, haath meyn baag hona, idhar udhar haath maarna, hath yaar, hath kanda, haath ki bani taswiir, mashiin meyn haath sey daalna, hath kari, hath yaar sey leys hona, haatha paai, haathi, haath daalna, haath sey chunaa hua, haath waala, lahu meyn haath rangna, haath sey pitaai, hath yaar laehraana, bey hath yaar, pyaar sey haath pheyrna, haath ka, safeyd haathi, haath hila hila kar baat karna, haath ka kaam, haath meyn haath dey kar, ultey haath ka kaam, haath paaon jorna, munh haath dhona, hath chakki, haatha paai karna, haath sey kaam karna, haath sey, haath ka likha, haath maarna</t>
  </si>
  <si>
    <t>eyk thiaai, daaerey ka chau thaai, takhtey meyn suuraakh jahaan paehley gaanth thi, chau tha</t>
  </si>
  <si>
    <t>hathni</t>
  </si>
  <si>
    <t>hawa daari, hawa khori, hawa noshi, hawa nikaalna, aab o hawa, taazi hawa aaney deyna, saans ya hawa ka jhonka, hawaa daan, hawa nikaali, hawa band, yak bah yak hawaai hamlah, bey hawa, hawa naward, hawaai chakki, hawa baaz, hawaai addah, haawi, hawaai, hawaa meyn ur jaana, haawi hotey huey, hawaai daak, ilm e aab o hawaa, shimaali hawa, hawa daar, hawa daan, hawa deyna, hawa ka jhonka, hawa chalna, hawaai hamlah, haawi hona, elaaqaai aab o hawa, hawaai feza, hawa bharna, hawa, hawa neyn taerna, hawa baazi</t>
  </si>
  <si>
    <t>habiibah, habiib, habaab, hubaabah</t>
  </si>
  <si>
    <t>habs karna, habsah, habs waala, habs beyja, habs e dam, habs e beyja, habs e dawaam, habs</t>
  </si>
  <si>
    <t>hata hua, hatt ul imkaan, biimaar ho jaaney sey az had daehshat, az had jaldi waala, mash huud, gaal ki haddi, hadd e aakhir, bey huudah, hattha, naa hiid, hata deyney waala, hatta, giila hat, sar hadi elaaqah, bey had bhuuka, naak ki haddi, haddi daar, hakla hat, muqarrarah raastey sey hata deyna, raan ki haddi, rastey sey hat jaana, hatta keh, bil kul bey huudah, ungli key jor waali haddi, hadd e nisaab, haddi, takhney ki haddi, khaaney ka haudah, bey had gaehra, bey had sharaab noshi karna, junuuni had tak jinsi khwaahish, haadi, hat dharm, hat dharam, ghutney ki haddi, haiyyat, had baandhna, bey had, had sey zeyaadah, raah sey hata, hadd e rasdi, az had nafrat karna, bey had bara, az had zaruuri, haawi hotey huey, kurri haddi, haddi khaanah, langra hat, hat jaana, rawaayat sey hata hua, hadd e nazar meyn, bey had amiir, had lagaana, mariizaanah had tak, hat dharmi sey, rukhsaar ki haddi, riirh ki haddi, aakhiri had, haddi ka chuura, bey huudah shakhs, az had khushi, niila hat, pasli ki haddi, huut, hat lagaana, had bandi, haadah, hatta katta, riirh ki haddi waala, had bandi karna, pindli ki haddi, chikna hat, az had qadiim, hatta ul imkaan, az had, saahil sey hat kar, hata deyna, bari had tak, sar had, riirh ki haddi ka har jor, jabrey ki haddi, hat, had, muskura hat</t>
  </si>
  <si>
    <t>hadaf banaana, hadaf par nishaanah nah laga sakna, hadaf, haatif, tiir ba hadaf</t>
  </si>
  <si>
    <t>hidaayati, hidaayat, hedaayat, hedaayat karna</t>
  </si>
  <si>
    <t>hiddat, huduud e hukuumat, shadiid hiddat, huduud key baghaer, huduud</t>
  </si>
  <si>
    <t>ungli ki haddiyon ja jor</t>
  </si>
  <si>
    <t>sar hadeyn, pardah hataana, apni raaey sey nah hatna, hatna, piichhey hatna, rastey sey hataana, piichchey hatna, tawajjoh hataana, dil ka bojh hataana, ohdey sey hataana, baat sey hatna, rok hataana, raah sey hataana, tawajjoh hataaney waala, hataana, raah sey hatna, ghelaaf hataana</t>
  </si>
  <si>
    <t>haadisah, haadis, hadiis</t>
  </si>
  <si>
    <t>hattak, hatak, hattak e izzat karna, hattak karna, hattak e hurmat karna, hattak aameyz, hattak e izzat</t>
  </si>
  <si>
    <t>fann e hifz, zof e haafizah, maadah e hifz, haafizah, haafzey sey mutalliq, hifz karna, hifz e maa taqaddum, haafiz, haafizah parwar, hifzi</t>
  </si>
  <si>
    <t>aakhir haftah, wast e haftah, haft zabaan, haftah, haftah waar, haftah bhar, eyk haftah, haft aqliim, haft rozah</t>
  </si>
  <si>
    <t>do haftawi</t>
  </si>
  <si>
    <t>hattar lagaana, hatauri, hataura, bara hatora</t>
  </si>
  <si>
    <t>chhota hiran, nashah haran hona, haaraana, haeraan, hiran ki eyk zaat, qutbi hiran, aasaani sey haraana, haeran, bey ghar horna, hiran ka bachchah, haarna, haeraan kun, nar hiran, haraana, himmat haarna, hirni, hiran, haraaana, haeraan karna, haeraani</t>
  </si>
  <si>
    <t>haerat naak taur par, haerat zadgi, haerat zadah, haerat angeyz, haerat, haerat kun, haerat meyn daalana</t>
  </si>
  <si>
    <t>hasht paa, hasht paehli, hasht pahel</t>
  </si>
  <si>
    <t>haesiyat, naa gawaar haesiyat, hissiyat pasandi, azaala e hissiyat karna</t>
  </si>
  <si>
    <t>huwiini, haewaan, haewaan parast, haewaan paemaai, haewaan kashi, haewaan pasand, haewaan ya gaari ka nichla hissah, haewaani yaat, haawan dasta, haewaani yaati, haewaani tukhm, haewaan shaklah, hawanah, haewaan parasti, haewaan paekar, haewaan e naatiq, haewaani sareysh, haewaan nebaati, haewaan khor, haewaan numa, haewaani marz, ilm ul haewaani yaat</t>
  </si>
  <si>
    <t>hijjah ki ghalti karna, bey huudgi, hijjey karna, hajw, hijja, haj, hajw go</t>
  </si>
  <si>
    <t>itmaam e hujjat, hujjat laana, bila hujjat, hujjat talab, haajat mand, hujjati, haajat, kath hujjat, hujjat, qiblah e haajaat, hujjat baazi, hujjat karna</t>
  </si>
  <si>
    <t>pur haejaan, waqti haejaan, haejaan pasand, haejaan paeda karna, shadiid asaabi haejaan, haejaan kheyz, maghrib zadah hojana, haejaani, haejaan</t>
  </si>
  <si>
    <t>bey hukm, hukm deyna, hukm chalaaney waala, hukm e mukarrar karna, sar kaari hukm, hukm e imtenaai, hakam, hukm naamah, aduul hukmi, haakim e adl, niim hakiim, haakim e mutlaq, hukm maanna, hukm raan, hukm chalaana, haakim, hukm, hakiim, hukm saadir karna, basri hakiim</t>
  </si>
  <si>
    <t>haakimiyat</t>
  </si>
  <si>
    <t>buri hukuumat, hikmat e amli, hikmat waala, dar miyaani daur e hukuumat, hukuumati, diini tarz e hukuumat, shakhsi hukuumat, huduud e hukuumat, hukuumat, hukuumat karna, daar ul hukuumat, khelaaf e hikmat, hukuumat chalaana, aksariyati hukuumat, buurhuun ki hukuumat, hukuumatqalam rau, qaanuuni hukuumat, hikmat e amali, hikmat</t>
  </si>
  <si>
    <t>halkey nashey meyn, halkey halkey ubalna, halka rang, halki laehr daar, halqey daar, halki baarish, halaq ka kauwwa, dubo kar halaak karney ka amal, halqah daaerah, halki si jhalak dikhna, halki laehr, halkey sey baha ley jaana, gardan ya halaq sey mutaalliq, halqey meyn leyna, halki si jhalak deykhna, halqi, halka, halaq, halaq sey ugalna, halka sa hilaana, halka phulka khaana, halqah daar, halqah, halki daur, halqah bah gosh, halka phulka, halaq sey nikalney waala, halaak hona, halaak karna, halaak, halki phuuaar, halka pan, halka mol, intikhaabi halqah, halki si jhalak, ji halka karna, halki si thapki, halka sa nam karna, halki ghiza, halqaah, halaq key kauwwey key mutaalliq</t>
  </si>
  <si>
    <t>shaaz o naadir honey ki haalat, bey hisi ki haalat, hilta hua, uryaani ki haalat, haalaat e faskh, fitri haalat meyn, haalat e biimaari, haldi, anbeh haldi, qaabil e tawajjoh honey ki haalat, bey dhab haalat, asli haalat meyn, aaraam ki haalat, haalat e diwaangi, haalat, haalat e jang, hangaami haalat, maujuudah haalat, haalat e nashah, tabai haalat</t>
  </si>
  <si>
    <t>darogh halfi, half uthaana, halaf uthaana, halfi, half uthaaney waala, halfiah iqraar, half naamah natthi karna, halfiah iqraar karna, half meyn bayaan shudah, haliif, hulf, haliif banaana, jhuuta halaf uthwaana, halaf uthwaana, half uthaaney ya tasdiiq karney waala</t>
  </si>
  <si>
    <t>hilaakat aawar, halaakat, halaakat kheyz</t>
  </si>
  <si>
    <t>hilaali, halaal, helaal, halaal shudah, halaali, hilaali jism, haq halaal</t>
  </si>
  <si>
    <t>laal nishaan daalna, laal rang, laaley parna, laal bhabhuuka, luula pan, laal bujhakkar, laal piila hona, laal banaana, laali, lallo patto, laalchi, laal seym, laala, luula, laalah rukh, lael, laal, laal hona, laaley</t>
  </si>
  <si>
    <t>haulnaaki</t>
  </si>
  <si>
    <t>halmah, haliim</t>
  </si>
  <si>
    <t>hulyah, haaliyah, huliyah</t>
  </si>
  <si>
    <t>halkaan karna, halkaan hona, halkaan</t>
  </si>
  <si>
    <t>halwaai, halwa, halwah kaddu</t>
  </si>
  <si>
    <t>mu taraash, maah waar, maa haasil, maa qabl, maey khaanah, maah e nau, maey parast, maey noshi ka imtehaan, maah taab, maa yuus karna, mae noshi, mu shigaaf shakhs, khwaah ma khwaah ka, maah sifat, maa baaqi, maah paarah, mae khaanah, fauri maa bad aaney waala, maa bad ut tabiiyaati, maa baqi, asr maa bad, maa baen, maehw, mu shigaafi, khwaah ma khwaah, maa sewa, maey, maai, maah, maae, maey kadah, eyk maah, muu shigaafi, mu, maa fauq ul fitrat, maa yuus, maa taehti, maa taehet, maa bad ut tabiiyaat, maa bad, maey nosh, mui phulaana, hifz e maa taqaddum, maa taeht, maey khwaari, maey gusaari, maah bah maah, maah waari, maah zadah, hayaat e maa bad, maah jabiin, maa yuus kun, dar maah e guzishtah, andey ki zardi key maa nind, zauliidah mu, maey shabiinah, maey gusaar, mae, maa, lazaj maae, maa yuus hona, maa taehet banaana, ghaer maa nuus</t>
  </si>
  <si>
    <t>hameyshah, hameyshah key liey, hameyshah key liey khaamosh</t>
  </si>
  <si>
    <t>fauji naql o hamal, isqaat e hamal, qudrati wazae hamal, hamley sey maehfuuz, hamlah rokna, ahem ya dil chaspi ki haamil khabar, hammaal, yak bah yak hawaai hamlah, zariiah e naql o hamal, hamlah, hamal, hamlah e mutaqaabil, khufyah maluumaat ka haamil, hamlah karnazabaani, achaanak hamlah, jis par hamlah nah kiya gaya ho, haamilah thaerna, fezaai hamlah, khatt e haamil, waza hamal, fauji khusuusiyaat ka haamil, haamilah, yaka yak hamlah, hamlah aawar hona, hamal girana, haamilah karna, hamlah aawar, hamlah karney ka intezaar, hawaai hamlah, haamil, asqaat e hamal, jangju yaanah watan parasti ka haamil, hamlah karna, haamilah hona</t>
  </si>
  <si>
    <t>maar chob, musiibat ka maara, bhuuk maar kar dubla karna, mara hua, chaand maari, maar deyna, luut maar ki talaash meyn hona, sard mehr, murgh e daam, murgh zaar, mori, mohrah daar, maar piit, murgh e jula, luut maar karna, bey mohrah, bhar maar, mar mitna, muraai, sard mehri sey, alfaaz ki bhar maar, chur muri, miir e saamaan, maar leyna, mur muri, mohrah, mura, chhaapah maar, murgh e baad numa, chiiz maar leyna, chiri maar, zehr maar, jhatka mar kar ukhaarna, mohri, mohr, maar bhaag, maawrraey adaalat, andar ko mura hua, mehr, mukkha maari, ishq ka maara, maawra, maara, mara, mor chah bandi, maar daalna, murgh aabi, maarey, khuda ki maar, murgh, murai, luut maar karney waala, teyrhi meyri lakiir, mor daar, maar kutaai, mara jaanwar, maara hua, maar tol, mura hua, mar jaana, maar aabi, luut maar, roz marrah, maar dhaar, muraa hua, maar, maara maara phirney waala, miir maedaani, maara piita hua, murgh ki kalghi, sard mehri, murgh zaar banaana, chur mur karna, maar bhagaana, maara maar, sard mohri sey, mor, shutur murgh, shaamat ka maara, sard mohri, sard mohr, mor deyna</t>
  </si>
  <si>
    <t>hemaayat karnamanzuur karna, aham hemaayat, hemaayat haasil karna, hemaayati, hemaayat, himaayat, baa hamiyat, hemaayat karna, hemaayat kaar, himaayat karna, hemaayet karna</t>
  </si>
  <si>
    <t>himmat barhaana, bey himmat, himmat war, bey himmati, kam himmat, aali himmat, himmat kheyz, himmat torna, himmat, himmat shikani, bey himmat karna, baa himmat, himmat shikan, himmat waala, himmat haarna, himmat afzaai, himmati</t>
  </si>
  <si>
    <t>maiyat, tawiil ul meyaad, moaiyad, meyaad</t>
  </si>
  <si>
    <t>ham dard</t>
  </si>
  <si>
    <t>humaayun</t>
  </si>
  <si>
    <t>mahl e aqaamat, baagh e milli, meyl jol ya zauq meyn inteha pasand, shiir maal, milli, har fan maula, maal maarna, maali taur par, bey maehli, maal andaaz, tol mol, maal e ghaniimat, mauj meylah, gosh maali karna, ghaer paa maal shudah, maela kuchaela, gol mol, kaaghzi ya kaprey ka ruu maal, sawaang meylah, ril mil, surkh maael, meyl jol, pheynka hua maal, maal guzaar, malgija, maal e matruukah, panch meyl, milaa hua, maael hona, reykhtah maal, maal daar, haraam ka maal, bey maehl, bey maeli, maali nuqsaan ki talaafi karna, maal gaari, dhil mil yaqiin, maal ikattha karna, chokar mila khaana, khatrah mol leyney par maael, jisey zaruurat sey naa kaafi khoraak mili ho, mallaaah, meyla, ghaal meyl, paa maal, maal guzaari, maeli rangat waala, gosh maali, an mol, an mil, an mal, zardi maael, kanth maala, mila kar bunna, dhil mil, mil jul jaana, mallah, pach meyl, safeydi maael, surkhi maael, miil, khala mala, maela, maehl, meyl, maehl o wuquu, mil jaana, mila jula, ghul mil jaana, maali, maala, maael, mail, mael, khatrah mol leyna, malaai, muuli, jo mil sakey, mili bhagat, luut ka maal, tajribah kaar mallaah, mol bhaao karna, maal gudaam, maehl e paedaaish, maweyshiyon ka meyla, ril mil jaana, raas ul maal, an meyl, dast maal, surkhi maael bhuura, reyg maal, sang e miil, mili bhagat hona, bey mael, maala maal, maael karna, ruu maal, khatrah mol leyney waala, taangeyn mila kar baandh deyna, pach meyl tamaashah, milaa kar guuthna, meylah, halka mol, surmai maael, malaai daar, bey meyl, bar mala, maal asbaab, mallaah, bey mahl, maali madad karna, maehl e waquu, maal ki chori, andey miley bey khamiir aatey ki sewaiyaan, mael kaatna, bacha khucha maal, mulagh gham, sabzi maael, mila hua, mol leyna, gol mol baat karna, mila kar rakhna, mol, meyl milaap, gol maal, anguuri baagh ka maali, maal, bacha maal</t>
  </si>
  <si>
    <t>teyrha meyrha, morha, teyrha meyrha chalna</t>
  </si>
  <si>
    <t>naa hamwaari</t>
  </si>
  <si>
    <t>mawara un nahr, ham maehwar, zu maehwari, mehwar, maehwar, mehwari, maehwari</t>
  </si>
  <si>
    <t>hamz</t>
  </si>
  <si>
    <t>haraam maghz, bey mazah, meyz e taehriir, mazey leyna, mazey daar, mozah, jis meyn maghz ka mazah ho, meyz baan, muzaa karaat, mas karna, tas sey mas hona, muft ka mazah, kirm muuzi, khayaal e maazi, bey maghz, mazah, bey maghzi, mauza, massa, mazah daar, dar muussh, mazey karwaana, maghz, mazaah, maehz, meyz, maazi, muuzi, naa muus, massah, korh maghz, maehz naam key liey, mazey ki baat, mazah uraana, khush mazah, daftari meyz, masiih dushman, mauzuu, baa mazah, subuk maghz, maazi par nazar, mazaah nigaar, meyz posh, maazi parasti, yaad e maazi, mauzuui, mard e muuzi, pur maghz, koi mazey daar chiiz, qabl az masiih, bad mazah, mazah paana, mazah uthaana, maghzi, maza leyna, akhrot ka mazah, mazey ka, mizah, mas, takraari mauzuu, barey mazey, mazah luutna, kisi bhi maghz ka chhilka, muuzi jaan war</t>
  </si>
  <si>
    <t>hangaami pan, hangaam shab, hangaami, hangaamh, bey hangam aawaaz, bey hangam pan sey, hangaamah karna, bey hangam, hangaamah kheyzi, hangaami haalat, hangaam, hangaamah</t>
  </si>
  <si>
    <t>nikammi, nikamma ghora, nikamma aadmi, nikamma pan, nikmma, nikamma</t>
  </si>
  <si>
    <t>khisyaai hansi, hansi meyn taal deyna, hansi mazaaq, maadah hans, duusron par hansi, hansi baaz, dabi dabi hansi, hanoz, hansi uraana, hansi, bey waquuf aanah hansi, hansi meyn, hansi ka, hansi urna, hans, dillagi ya hansi mazaaq, hansi khushi, hans mukh, hanuuz, hansi sey</t>
  </si>
  <si>
    <t>bey his ho jaana, bey hisi ki haalat, pichhla hissah, eyk hissah, kasrat e haeyz, chautha hissah, gaari waghaerah ka nichla hissah, haez aana, hissey daar, bey hisi, haisi, bey hisi sey, hissah leyna, bara hissah, jism ka hissah banaana, apna hissah ada karna, haewaan ya gaari ka nichla hissah, haezah, zaki ul hiss, jism ka nichla hissah, do hissey meyn kaatna, bey hisi key saath, hissah karna, zeyr jism hissah, kisi chiiz ki nichli satah ya nichla hissah, bey his, hissah, kisi ginti ka hissah, machhli ka hauz, ekhtetaami hissah, peyt ka nichla hissah, min haaza, tang hissah, hissey bakhrey, zi his, hissah baantna, hauz, haez, daswaan hissah, his, bey his karney waala, ghaer maehfuuz hissah</t>
  </si>
  <si>
    <t>neyzah, bey nazaa, kareyli nas kaat deyna, nazaai, neyz, naza, nahs, naaz, neyzah baaz, fakhr o naaz, nazaa, naaz bar daari, neyzah bar daar, kareyli nas, awaam un naas, naaz o ada, naaz utaahna, neyzey baaz, aab nuus, naaz niin, nas daar, naaseh, naasih, nas, nizaa, naaz karna, ghaer maa nuus</t>
  </si>
  <si>
    <t>kisi par hansna, bey saakhtah hansna, aehmaqaanah taur par hansna, munh dabaa kar hansna, hansna</t>
  </si>
  <si>
    <t>hasan, hasiinah, haziin, hasiin, huzn, husn, hisson meyn taqsiim, naazuk aur hasiin</t>
  </si>
  <si>
    <t>hasti, hasad, hasad karna, haasid, haasid aanah, hasad hona</t>
  </si>
  <si>
    <t>haq par, haqq e khusuusi, bila haqq e raaey, qaanuuni haq, ghaer haq daar, haqq e shufa, haqq e isterdaad, haq kho deyna, hauka, phaansi ka haq daar, paedaaishi haq, haq daar banaana, haqq e khuddaariyat, huqqah, haeyk, naa haq, haukey sey khaana, haq naa haq, haqq e raaey dahi, haqq e tasniif, haukey sey, haq talfi, bar haq, haq maarna, hakka bakka, haqq e raaey dahi chhiinna, haqq e wiraasat, haq bah jaanib, haq daar banna, haqq e raaey, haq, haq halaal, haq ya maraaaat ka adam e istemaal</t>
  </si>
  <si>
    <t>ghaer haqiiqi, haqiiq, haqiiqi banaana, haqiiqi</t>
  </si>
  <si>
    <t>bey haqiiqat, haqiiqat e shaey, haqiiqat e shaey sey mutaalliq, dar haqiiqat, haqiiqat pasandaanah, haqqiqat pasand, haqiiqat pasand, khuli haqiiqat, haqiiqat pasandaanah andaaz sey, haqiiqat pasandi, fil haqiiqat, niim haqiiqat, haqiiqatan, haqiiqat</t>
  </si>
  <si>
    <t>haraam maghz, haraam karna, namak haraam, haram, haraam ka maal, haraam zadah, haraam zaadah, namak haraami, haram sara, haraami, hariim, haraam, haraam khor</t>
  </si>
  <si>
    <t>papaaey ruum ka ghar, raam, ruumi fasiil, paapaaey ruum ka safiir, papaaey ruum ka darbaar, raehm dil, bey raehm, bey raehm ho jaana, bey raehmi, raehm dili sey, raehm, baey raehm, raehm dili, ruumi hisaar, raam chirya, papaaey ruum, raam karna, bey raehmi sey, bey raehm ya kattar banaana, raehm o karam, raam hona, raehm karna, raam khali</t>
  </si>
  <si>
    <t>harap kar jaana, harap, harap karna</t>
  </si>
  <si>
    <t>hirs, hiraas, hirs karna, haaris, hariis pan sey khaana, hariis</t>
  </si>
  <si>
    <t>jabri heraast, ghalat heraasati, heraast, heraast meyn leyna, heraasat</t>
  </si>
  <si>
    <t>harf e nida, harf giiri, harfi, harf e musammat, harf e musawwat, barey huruuf ka, harf giir aanah, harf bah harf, huruuf e kaj, chhotey harf waala, huruuf e ghunnah, harf o hikaayat, raaqim ul huruuf, harf e jaar, harf e sahiih, harf e illat, hariif, ibtidaai huruuf, harraaf, harf, harf e sadaai, harf e aakhir, bey haraf</t>
  </si>
  <si>
    <t>hargiz nahiin, hargiz</t>
  </si>
  <si>
    <t>baad baan ki idhar udhar harkat, ghaer ekhteyaari aur fauri harkat, teyz harkat, ilm ul harkaat, bey harkati, khat e harkat, harkat karna, bey harkat, naql o harkat par paa bani lagaana, harkat meyn laana, fauji naql o harkat, meqdaar e harkat, zor e harkat, jhatkey waali harkat, teyz harkat karna, ghabraai harkat karna, teyzi sey harkat karna, aankhon ki harkat, bari teyz raftaari sey harkat karna, buri harkat, harkat, harkat deyna, anokhi harkat, bila harkat hona, achaanak harkat meyn aana</t>
  </si>
  <si>
    <t>hartaal karna, hardaal</t>
  </si>
  <si>
    <t>hasb o nasb, hasb e zael, hesaab kitaab, jo kisi hesaab na laaya gaya ho, hesaab leyna, aakhiri hesaab kitaab, bey hesaab, hasab, bey hisaab, hasb e meyaar, hasb e qaaedah, hesaab daar, ghantey key hesaab sey, ghalat hesaab lagaana, hizb, peysha e hesaab daari, hasb e mamuul, du hazbi, hasb e nuskhah, hesaab, raqmi hesaab sey, hesaab lagaana, fann e hesaab daari</t>
  </si>
  <si>
    <t>hasaas, hassas, hassaas, hassaasi</t>
  </si>
  <si>
    <t>hashr, roz e hashr, hichar michar, hichar michar karna</t>
  </si>
  <si>
    <t>hasham</t>
  </si>
  <si>
    <t>shuum, shammi, shammah, shama, shama ki roshni, kal shaam, shama daan, shaam, shahm, sar e shaam, naaquus e shaam, chhuma chaati karna, shuumi</t>
  </si>
  <si>
    <t>haasil kalaam, al haasil, ghaer hausalah mand, maa haasil, do baarah haasil karna, husuul, kam hauslah, hemaayat haasil karna, hausalah afzaai karney waala, hausalah mandi, ubuur haasil karna, mehnat sey haasil karna, haasil kardah, sukuun haasil hona, tasallut haasil karna, auj haasil karna, hausalah, haasil jama, hausalah afza, haasil zarb, haasil karna, hausalah afzaai, naa mumkin shaey key husuul ki khwaahish, hunar mandi haasil karna, hausalah mand, hazal, bey hausalah, naa qaabil e husuul, haasil, qaabil e husuul, seyr haasil, haasil nah husuul, hausalah afzaai karna, faadah haasil karna, husuul karna, taliim haasil karna, beopaar haasil karna, naa haasil shudah, zabardasti haasil kar leyna, laa haasil</t>
  </si>
  <si>
    <t>hasrat zadgi, haaziraat, hasrat sey, hazrat eesa, hazrat, hasrat, hazrat maryam, haazirat</t>
  </si>
  <si>
    <t>hateyla pan, hatiila</t>
  </si>
  <si>
    <t>hatiya pan, jisey hataaya ya mitaaya nah ja sakey, hadiyah</t>
  </si>
  <si>
    <t>hatheyli bhar, hatheyli, hatheyl</t>
  </si>
  <si>
    <t>hath yaar daalna, hathyaar gira deyna, hathyaar chhiin leyna, hathyaar sey leys karna</t>
  </si>
  <si>
    <t>hathorey maarney waala, hathorey waala</t>
  </si>
  <si>
    <t>hatmi, hatma, haatim</t>
  </si>
  <si>
    <t>honton sey ragarna, handin</t>
  </si>
  <si>
    <t>hawaldaar, hawaalaat</t>
  </si>
  <si>
    <t>waa hona, waeh shatnaak taur par, niim wa, ghaer waa bastah taur par, par waah karna, shaadaan wa farhaan, peysh wah, kau wa, ghaer waabastahgi, naa waa bastah, waa karna, khabt paney wey, waeh shat pan, waah, waeh shiyaanah, baa zamiiri wey, tabaahi wa bar baadi, waeh shat zadah hona, waa raastah, waapas, jaame wa wasii, wa karna, waeh shiyaanah pan, woh shakhs jo jiitta haey, waabastah, woh, woh larka jo akhbaar beychta ya pahonchaata ho, wa, waa bastah hona, woh aurat jis ney kabhi bachchah nah jana ho, ghaer waa bastah, parwaah nah karna</t>
  </si>
  <si>
    <t>hawaaley karna, deyhaati ya mazaafaati haweyli, hawaalah paziir, ghalat hawaalah, haaweley karna, hawaalah deyna, hawaalah, haweyli, hiilah hawaalah, ghalat hawaala deyna, aakhiri hawaalah, hawaalah nigaari</t>
  </si>
  <si>
    <t>jaldi haar maanney waala, zich karney waala, zeyaafat karney waala, sar waala, diq karney waala, khodney waala, teyl deyney waala, dan daanah ya nishaan banaaney waala, aahistah daurney waala, garm khuun waala, az had jaldi waala, hikmat waala, naam zad karney waala, kol taar waali rassi, majnuunah josh waala, laaghir karney waala, thuurney waala, ekhtetaam par aaney waala, bhatakney waala, naatak karney waala, saamaan ley jaaney waali gaari, paani ya kisi aur rukaawat waali chiiz meyn chalna, araam dilaaney waala, defaa karney waala, hathorey maarney waala, bhigoney waala, chubhney waala, dil baehlaaney waala, taabuut banaaney waala, ankari lagaaney waala, qaanuun par amal karney waala, mehnat bachaaney waala, nishaan dahi karney waala, bharkaaney waala, lap lap khaaney waala, dhul sakney waala, baar baar honey waali, barhaaney waala, kamaai karney waala, hukm chalaaney waala, ghalti karney waala, fareyb waala chakkar, machhli waala, chhor deyney waala, samajh meyn nah aaney waala, ghaer mauruusi khitaab rakhney waala, ghari ki marammat karney waala, chutkley sunaaney waala, sirf eyk paaon waala, chichley peyndey waali kashti, mita deyney waala, dubki maarney waala, toh lagaaney waala, uupar waala, dil juui karney waala, naam waala, aaney jaaney waala, ghul ghapaara karney waala, dubki lagaaney waala, saayah duur karney waala, banaaney waala, kutarney waala jaanwar, gutthi waala, jadd o jehad karney waala, qaed karney waala, jalney waala, jila watni karney waala, dhamkaaney waala, tamaashah karney waala, hata deyney waala, bey ja mudaakhilat karney waala, kam boli deyna waala, khudaai karney waala, unfuaan e shabaab meyn qadam rakhney waala, khushyaan manaaney waala, hausalah afzaai karney waala, saaqit karney waala, ukta deyney waala, chhaapney waala, yoga karney waala, ghar waali, ghar waala, do zabaan waala, kaam bigaarney waala, muft di jaaney waali chiiz, karhaai karney waala, jor tor karney waala, bukhaar ban kar urney waala, hara deyney waala, aenthan waala, baalon waala, kaha ja skaney waala, zakhm lagaaney waala, jiitney waala, biimaar ki deykh bhaal karney waala ya waali, shor machaaney waala, hathorey waala, leyney waala, dil waala, zang lagaaney waala, phaelney waala, dhiyaan waala, bhiinchney waala, sai karney waala, ulatney waala, aaney waala, chhutti manaaney waala, auron key liey jiiney waala, khandah peyshaani waala, half uthaaney waala, pulis waala, chashmey waala, zaae karney waala, rokney waala, bad waala, nishaan lagaaney waala, saer o tafriih karney waala, guft o shuniid karney waala, girjey waala, niilaam karney waala, nah badalney waala, pich kaari lagaaney waala, gaehri khaai waala, ungli key jor waali haddi, peyt waala, ismat dari karney waala, maeli rangat waala, quuwat deyney waala, jis ka deykhney bhaalney waal koi na ho, chalney waala, deyney waala, topi banaaney waala, naa chipakney waala, kaprey waala, suujh buujh waala, mudaakhilat karney waala, pakarney waala, mitaaney waala, mauqah muhaiyyah karney waala, kam zor banaaney waala, chhotey harf waala, paesey waala, qaanuun torney waala, nah dag magaaney waala, jhatkey waali harkat, kabhi nah murjhaaney waala, fauri maa bad aaney waala, jalaaney waal, thokar maarney waala, raat ko nah deykh sakney waala, saraaey waala, tarbiyat paaney waala, ghaer mamuuli jinsi khwaahish waala ya waali, guzerney waala, munh waala, ittelaa deyney waala, azaab deyney waala, pur karney waala, ghutney waala, chori chhupey kaam karney waala, heyra pheyri waala, achaar banaaney waala, risney waala, hich kichaaney waala, dohney waala, samajh meyn aaney waala, kap kapi waala bukhaar, fan ko sarahney waala, bad hawaas karney waala, takliif deyney waala, tilism karney waala, diing maarney waala, gaaon waala, jhuuti ya mubaalghah aameyz khabreyn deyney waaley akhbaaraat, do dum waali jhandi, jaanney waala, baa aasaani chirh jaaney waala, chuumney waala, kitaab beychney waala, biimey waala, piiney waala, jaan torney waala, baghleyn bajaaney waala, tiikah lagwaaney waala, tarbiyat deyney waala, naya naya aaney waala, rakh waali, girah lagaaney waala purzah ya shakhs, khwaanchey waala, giila karney waala, chabaaney waala, sataaney waala, seyney waala, guudey waala, daurney waala, jorney waala, bolney waala, badlah leyney waala, saudey waala, naqshah banaaney waala, chaaqu chhuri teyz karney waala, khaatimah karney waala, koi bhi giri waala darakht, muzaahimat karney waala, anqariib honey waala, matar gasht karney waala, nasl kashi karney waala, kath putli waala, jhatkey waala, apni qaabliyat par ghamand rakhney waala, dimaagh waala, chal parney waala, habs waala, daat lagaaney waala, lagan waala, jang ki aag bharkaaney waala, teyz khush waala, aankney waala, chhiin leyney waala, heyra pheyri karney waala, chhup kar goli chalaaney waala, luut maar karney waala, tang gardan waali shiishi, naql e makaani karney waala, bakhshney waaala, dam bah khud karney waala, halaq sey nikalney waala, warghalaaney waali, ka ladam karney waala, phaansney waala, naam deyney waala, hara wal, nah chalney waala, dam kham waala, tambaaku waala, kuudney waala, idraak karney waala, ata karney waala, siiti bajaaney waala, chhaa jaaney waala, teyk deyney waali, chir chiraaney waala, uktaa deyney waala, ghaaeb honey waala, lagney waali, haan meyn haan milaaney waala, par warish karney waala, wali, undeylney waala, ghus jaaney waala, daryaa key kinaarey waala, mutmain karney waala, waala nasb, asaan karney waala, dhokey meyn nah aaney waala, bukhaar banaaney waala, baa qaaedgi waala, thokar maarney ya zarb lagaaney waala, aadatan kahiin aaney jaaney waala, arzi deyney waala, bakar waal, chipakney waala, taak jhaank karney waala, sun karney waala, bey asar kar deyney waala, ghorey ka rakh waala, do taeh waala, jar khodney waala, chheyrney waala, aawaaz waala, naak sey bajaaney waali baansri, bahot shor machaaney waala, eteqaad rakhney waala, ikhtilaaf karney waala, inkaar karney waala, daam lagaaney waala, jaali kaarhney waala, khatrah mol leyney waala, jhulaaney waala, himmat waala, wali ahd, qaanuun laagu karney waala, haath waala, charhney waala, matar gashti karney waala, baseyra karney waala, dast khat karney waala, bataaney waala, bey sar o paa baateyn karney waala, phal waala, ghorey waala, juutey chamkaaney waala, jamaahi leyney waala, nah jhukney waala, tawajjoh hataaney waala, gori rngat och sunaehrey baal waala, dastak deyney waala, chappuon ya baad baan ki madad sey chalney waala chhota jahaaz, jinsi talab waala, raehney waala, tariif karney waala, thar tharaaney waala, mazduuron ko jagaaney waala, tatiil guzaarney waala, har shaey khaaney waala, nason waala, ur jaaney waala, chhaley daalney waalai, waala, duudh waali, duudh waala, chhalaang lagaaney waala, shaeh deyney waala, naqal karney waala, nazar aaney waala, ghisney waala, pheyri waala, baal saaf karney ki sifat rakney waala, chashm poshi karney waala, bakhshney waala, dhoka deyney waala, jugaali karney waala jaan war, meywey waala, jhaag waali sharaab, wusuul karney waala, champi karney waala, zamiin par reyngney waala, shaehr badar karney waala, har eyk sey nafrat karney waala, naafiz karney waala, khabreyn nashar karney waala, gumraah karney waala, taskhiir karney waala, yaad dehaani karaaney waala, laalach dilaaney waala, likhney waala, giri jama karney waala, partaal karney waala, charhaai karney waala, sharaarat karney waala, paas karney waala, khulney waala, bahot piiney wala, muhaiyah karney waala, riirh ki haddi waala, maara maara phirney waala, wadah karney waala, ham bistari sey lagney waali biimaari, beychney waala, diing haankney waala, lat waala, dabaaney waala, chiirney waala, taazah par waala, rang meyn bhang daalney waala, bechney waala, chaar pahiyon waali bagghi, daam deyney waala, inteqaam leyney waala, paud ghar meyn kaam karney waala, nah tuutney phuutney waala, bey asar karney waala, ujaala karney waala, auraton sey nafrat karney waala, bad qismati laaney waali shaey, khabreyn sunaaney waali, nazar nah aaney waala, rusuukh waala, pan chakki waala, bunney waala, bahot uunchi aur zordaar waala, taali bajaaney waala, piisney waala, aawaazon waala, niichey waala, pyaas bujhaaney waali chiiz, daarhi waala, laa ubaali azm waala, lar khara kar chalney waala, tapakney waala, badalney waala, aasaani sey nah jalney waala, bagghi waala, taang araaney waala, daraaney waaley andaaz sey, jhonkney waala, parhney waala, teyz bhonkney waala kutta, chaka chaund karney waali, ginti karney waala, uupar waaley, sharmindah naa honey waala, taftiish karney waala, khufyah taur par kamzor ya bar baad karney waala, do hont waala, saari key niichey pahenney waala laehnga, kapra beychney waala, putaai karney waala, udham machaaney waala, na jaaez faaedah uthaaney waala, kaatney waala, karney waala, biraadri waaley, bahar jaaney waala, dhabbon waala, bosah leyney waala, thaka deyney waala, puuchhney waala, khufyah kaam karney waala, sukuun deyney waala, istemaal karney waala, chakki meyn hua ya pisney waala ghallah, waali, aatish zani karney waala, naa badalney waala, uut pataang bakney waala, bey his karney waala, mit jaaney waala, half uthaaney ya tasdiiq karney waala, khelaaf warzi karney waala, aurat baazi karney waala, har shaey ka ilm rakhney waala, torney waala, aziiyat pahonchaaney waala</t>
  </si>
  <si>
    <t>hawaari</t>
  </si>
  <si>
    <t>hawas, makhbuut ul hawaas, bad hawaas karna, hawaas baakhtah karna, bad hawaas karney waala, hawaas, hawaas baakhtah, hawaas bakht karna, hawas naak, hawis e zar, bad hawaas kar deyna, hawaas baakhtah kar deyna, bad hawaasi</t>
  </si>
  <si>
    <t>haya daar, bey haya, baa hayaa, bey hayaai, bey hayaai sey, haya</t>
  </si>
  <si>
    <t>haiyat badalna, aab e hayaat, quuwat e hayaat, bad haiyat, bad haiyat karna, hayaat bakhsh, haiyat, haiyat ki tabdiili, bey hayaat, josh e hayaat, charkh e hayaat, naa qaabil e hayaat, hayaat bad al maut, hayaat e maa bad, haeiyati, hayaati, hayaat, haeiyat, rafiiq e hayaat, ilm ul hayaat, arsahe hayaat</t>
  </si>
  <si>
    <t>haaziri, haazir jawaabi, huzuuri, haazir karna, daur e haazir ka, hazaar daastaan, ghaer haaziri, ghaer haaziri meyn, aehd e haazir, haazir jawaab, haazir, haazir hona, ghaer haazir, hisaar, ruumi hisaar, haazir jawaabi sey, haazir dimaaghi</t>
  </si>
  <si>
    <t>zor aawar, zor deyna, bey zari, zeyr e nazar, zor e qalam, shaadi sey bey zaar, pur sar zanish, sar key chakkar, zara sa, sar dard, shorah zaar, sar waala, sar garmi sey kaam karna, sar daar, bey suri aawaaz, zeyr e ekhteyaar, zeyr e tassalut, sar kobi karna, zaehr rasaan, az sar e nau tanziim, sar hadeyn, bey sura pan, saarey ka saara, sar parast, kaasah e sar, suuar jaesa, junbish e sar, sar chashmah, sar charha ghulaam, sar goshi karna, sar maayah daari, kam zor banaana, sar goshi sey mushabah, zeyr e zamiin panaah gaah, sar qalam carna, khwajah sara, saehra nawardi, pur zor, zeyr gyaah, zar parast, chhota suuar, naa qaabil e suraagh, aah o zaari karna, sirri, sar zamiin, zeyr shajri, murgh zaar, zeyr e dast, zor aazmaai, zeyr e zamiin, sar e sutuun, zara saa bhi, sehri, sar key baal, khaak saar, naa suur zadgi, sar garm, bey sar o kaar, naa suur zadah, dard e sar, zar kheyz karna, sar sari nazar, sar kaari hukm, khaar zaar, suur phuunkna, sar taab, sar wari, sar o saamaan, suraagh, yak bah yak sar niich karna, sar hadi elaaqah, bey zaar, zariiah e naql o hamal, zeyr iin satah, sar saraahat, bunyaadi sur, zeyr baad, sar ka bojh utaarna, seyri, saraa sar, sar e waqt, jangli suar, zirah, zor ki chot, sar hilaana, ba zariiah, sara siimah, sar key bal, suraagh rasaani karna, saalaanah sar guzisht, bah zor, sar maayah kaari, sar zanish, sar dhaanney ki koi chiiz, zor kaa, sur daar, khuley sar, saara ka saara, zeyr saut, sar qalam karna, saer o tafriih karney waala, ham sari karna, naa suur zadah banaana, giryah zaari karna, sar ghanah, seyr chashm, taa siir, zaehr ugalna, kam zori, sar nah paer, sar zanish karna, zarrah bhar, saer o tafriih, wazan e zarri, zehr maar, suuar ki charbi, sar garm hona, sar maayah, zeyr dast khati, zor ka dhakka, kam zor banaaney waala, munh zor, zor kam karna, zor e harkat, zeyr e aab, zor sey chot lagaana, sharm saar, sar kaari khaazaanah, sar gardaan, saer sapaata, saraaey waala, suuar ka gosht, thori deyr key lieey paani meyn sar dubona, siir machli, kam zor karna, nazar ki kam zori, sar anjaam deyna, sehra, sar par latakna, eyk sura pan, sar anjaam, sar basar, zeyr e zamiin kamrah ya raastah, kaala ziirah, bey suraagh, siinah zor, zeyr jaamah, sar baraah, sur key saath, sar taaj, zeyr aab dhaara ya rau, saiyyaarah, khud sari, sar aamad, sur milaana, suraagh lagaana, sar kashi sey, sar posh, bey zar, sar madi, zaehr aaluudah, zaehr ka eyk juz, zeyr o bam, saer karna, sarii, sehr karna, zor daalna, suraagh rasaani, zariiah, sar e pistaan, aab zar, zirah baktar, sar peysh, sar ba falak, dauraan e sar, bey sar, zar gar, qaumi jazbey sey sar shaar, sar garoh, zaehriili taa siir, sar garmi, sarey dast, zara deyr key liey, tambaaku ka zaehr, zeyr jism hissah, suuar, suuar ki raan ka gosht, sar key bal ghotah, kasiir ul zaraae, suur, aadhey sar ka dard, bey zaari, sar kash banaana, zar khariid, sar zamiin e maghrib, sar garmi sey, zar parasti, zeyr karna, zarrah, zeyr e dast khat karna, zeyr iin buuti, zar nigaar, sar muundna, koi nok daar sira, sar kashi, eyk sura, ilm ka sar chashmah, sar chhupaaney ki jagah deyna, sar daari, sar karna, chir cira, sar parasti, bilaa sar paer, saari, saara, parley sirey ki, zeyr baar, zeyr e tassalut karna, mukammal zirah baktar, kam zuur karna, zeyr band, zar kheyz, zeyr raastah, aah o zaari, giryah o zaari ka hona, saraa siimah, sar faraaz, sari ghaas pattey, sar buland karna, asaabi kam zori, mushtarkah sar maayah, bey suri aawaaz nikaalna, sar kanda, koi sar kaari jariidah, sar par latka, siri, sira, bey sar o paa baateyn karney waala, zeyr baari, pan saari, zirah baktar paehnaana, zeyr, zeyr o zabar, bey taasiir, zor sey chillaana, sar buland, seyr haasil, zara meyn, haram sara, saer tafriih, sar sari, sar sabz, zindagi ka sar chashmah, seyr, sar e raah, saiyyaar, suuar pana, sehr, khaak saari sey, az sar e nau, zeyr jangal, zari, hawis e zar, suraagh rasaan, zaar, sar panch, qillat e zar, saehra, adaalat key zeyr faeslah, zaehr, zaehri, saur, sara sar, saer, sar khael, sar hona, sar e dast, zeyr paeda waar, sar kaari, naa suur, sar kashaanah, zaari, sar faraaz karna, zaaer, zar kheyzi, zaair, zar khariidi, munh zori, zeyr e nazar hona, suuar ki aawaaz, sar par latakta, sar chhupaaney ki jagah, zahrah, sar jhukaana, phir sar khara karna, sar nuguun, sar sari taur par likhna, zor, zar, jang e zar gari, sar e shaam, tiimaar daar jo kam zor ya bii maaron ki deykh bhaal karey, jangli suuar, sabzah zaar, kam zor tariin, khud sar, sara hua, tabaq zeyr iin, zeyr e tasfiyah, zara saa faasilah, zar dozi, yak sura, zara ukkhar, khaak saari, bey sura, zehrah, zarrah baraabar, sur, sar, bey zaari sey, sar waraq, girya zaari karna, murgh zaar banaana, kaan meyn sar maayah lagaana, zaehr naabi, zor daalana, sar munda, zor daar aawaaz, zor sey maarna, sar nuguun par cham, saraaey, subuk sar, sar sari takhmiinah, sar shaar, sar na paer, aakhiri sira, zarri, sar sabzi, sar bah raah, do siri kulhaari, saari key niichey pahenney waala laehnga, sar kaatna, surra gaaey, pan saari ki dukaan, zar tushti mazhab, zor zor sey saans leyna, sariih, zariih, sira kaatna, sar taraash, kam zor banna, sar taabi, sar had, bey sira, sar gam, pan saari ka saamaan, suui sira, chhoti si nazm ya sur, shaeh zor, jangi sar daar, zor daar, sar kaari mulaazim, ziirah, bey zaar karna, zor bandi, sar kata, sar kash, saer biini, zeyr e faeslah, sar kaar, sar bastah, sar parasti karna</t>
  </si>
  <si>
    <t>hazm aawar, hazm karna, hazm kar jaana, haazim, bad hazmi, haazimah, hazm</t>
  </si>
  <si>
    <t>haazriin</t>
  </si>
  <si>
    <t>hefaazat, bah heafaazat, hafaazat karna, hefaazat karna</t>
  </si>
  <si>
    <t>nau hajri, hajar, hujrah, hijr</t>
  </si>
  <si>
    <t>haraj karna, haraj, harj, haarij</t>
  </si>
  <si>
    <t>haank pukaar, bar hankaai, hiing</t>
  </si>
  <si>
    <t>haajib, hejaab karna, bey hijaab, hejaab, hejaab e haajiz, bey hejaab</t>
  </si>
  <si>
    <t>hijrat, hijrat karna, hijrati, san e hijrat</t>
  </si>
  <si>
    <t>hilaana ya milaana, dum hilaana, haalaan keh, buri tarah sey hilaana, sar hilaana, halka sa hilaana, hilaana, achaanak dhakkey sey hilaana, lab hilaana, aagey piichhey hilaana, jhandi hilaana, uupar niichey ya idhar udhar hilna, haulna, hilna, haalan keh</t>
  </si>
  <si>
    <t>nichla hont, handa, hundi farosh, gosht ki haandi, hundi, haandi, hont, hindi, do hont waala</t>
  </si>
  <si>
    <t>hindsi, hindsah, hindustaani</t>
  </si>
  <si>
    <t>lagh karna, la tahaasha, la reyb, laa maehduud, laey milaana, laeh lahaata, laa chaar banaana, saamaan ley jaaney waali gaari, laa jawaab karna, laa qaael, laa parwaai sey chalna, aaya jo bachchon ki deykh bhaal karney key liey mulaazim rakkhi jaaey, bhaga ley jaana, sabaq ley jaana, laa saani, laa ilmi, saadh lauh, laa tadaad, laa diiniyat, laa faaniyat, saadah looh, halkey sey baha ley jaana, bar tari key liey koshish, laa ilm, lauh e mazaar, laa jawaab, laa ubaali pan, laa intehaa, jaanch partaal key liey aana jaana, auron key liey jiiney waala, is khaas maqsad key liey, ley jaana, ura ley jaana, kis liey, apni lapeyt meyn ley leyna, saadah lauh, laghw bakna, uraa ley jaana, sabqat ley jaana, ley paalak banaana, thori deyr key lieey paani meyn sar dubona, laa parwaahi sey, laa ilmi sey, laa qaanuuniyat, laa diini, laghw, kisi ko chaley jaaney key liey kaehna, hameyshah key liey, laa mazhab, dawah jisey waapas ley liya jaaey, jhapki ley leyna, kaan ki lau, utha kar ley jaana, laa jinsi, la maehduud, zara deyr key liey, la parwaah, chaabi key liey suuraakh, laa adri, la, laa tahaashah, wapaas ley leyna, laa taalluq, la tahaashan, baazi ley jaana, chura ley jaana, maehz naam key liey, bar tari key liey koshish karna, la maehduudiyat, laa yani, laa taalluqi, laa qiimat, laa inteha, kisi key liey, ley paalak, barey barey ghuunt ley kar piina, la kalaam, jo kisi kaam karney ka zimmah ley, chuski ley kar piina, laa parwaah, laa dawa, liey, aazaadi sey baehs key liey peysh karna, laa silki, laa ilaaj, laa maujuudiyat, laa shuuuri, laa zan, laa chaar, la patah, laa chaari, tiimaar dari key liey kahiin daakhil karna, laa chaar karna, laa ubaali, laa yanhal, sehat key liey nuqsaan deh, laa ulm, lauh, laey, ura kar ya baha ley kar jaaney ka amal, laa yanfak, taziim key liey topi utaarna, laa waaaris, laa faani banaana, laa faani, hameyshah key liey khaamosh, khaas maqsad key liey chunna, laa ubaali azm waala, laa maehduudiyat, chhaapa maarney kaey liey chhupa raehna, laa zawaaal, laa mohaalah, al lah, laa wujuudiyati, pal bhar key liey, ley leyna, laa zawaal, laa idaari, saans key liey munh kholna, lau, laa, is liey, laa yaniyat, laa haasil, eyk chhoti muugri jisey sadr e majlis nazm o zabt key liey istemaal karey, laa waaris, laa faani taur par</t>
  </si>
  <si>
    <t>ghaael honey key laaeq, girah laga deyna, liikh, bey laag, muthiya laga hua, laaeq, naa laaeq, laakh raughan, takiyah lagaaey, laaeq banna, shaadi key laaeq, laaeq e tadriis, bahaadur ya suurma log, marham lagaai, qaanuun ka sakhti sey laagu karna, laag, qalam lagaai, lagaao, hadaf par nishaanah nah laga sakna, lauuq, lauki, laga bandha kaam, laaeq e partaal, bila dam lagaaey urna, lag bhag, laaeq hona, lagaai bujhaai karna, laggi, laagu karna, bila lagaaey laptey, lagaao rakhna, haaney key laaeq, laakh, laagu, lagaa taar, jis key niich khat laga ho, laga taar, lagaa taar shor, charbi laga, ghun laga, dam laga kar uthaana, ala darjah key log, laag lapeyt, bey lagaao, laga deyna, qaanuun laagu karney waala, i   phaphoid laga, kiira laga, lugaai, liik, dunya daar log, ji laga kar, girah lag jaana, laehka, ji lagaa kar, raah par laga hua, laq o daq, naa laaeqi, bey laag lapeyt, guft o shuniid key laaeq, log, insaani quuwat laga kar khiskaana</t>
  </si>
  <si>
    <t>bey mauqa, meykh, mukkah baaz, dag mag, bey mauqah, mukkey, aen mauqah, maujuud mauqah, makkai ka pauda, gu magu ka aalam, mauqa, mauqah parastaanah, mauqah muhaiyyah karney waala, makka, chaq maq, mukkah baazi, mauqah shinaas, muqawwi, bah mauqah, mauqah parasti, mauqah parast, makkai sey nikli hayaatiin, makkai ki roti, mukka, makkai, mauqah, mauqah shinaasi, hans mukh, mukkah baaazi, jawaabi mukka, lagataar mukkey maarna, mukkey baaz</t>
  </si>
  <si>
    <t>marsiyah nigaah, dard naaki sey, nigah daasht karna, naak sey, nok daar nali, afsos naak, naag deota, neyki, haerat naak taur par, dard naak, andeysh naak, tiflaan e khata kaar ka nigah baan, neyk, neyk bakht, naakah bandi, nak charha, namuud naak, khatar naak, naak, naak naqshah, sharm naak taur par, taabnaak, naak ki haddi, khashm naaki, naak ragarna, naak key bal dubki, naag, naak key baal nochney ki chimti, daehshat naaki, tashwiish naak, burj e nigah baani, soz naak, nigaah e shauq sey, shadiid dard naak, nikaah karna, naak sey bil banaana, naak patta, haul naaki sey, naaghah, sharm naak, naak ki siidh meyn, naak sey mutaalliq, nam naak karna, naak meyn sey, naak pakar kar chalaana, aari tirchhi nok daar, naak ghuseyrna ya ragarna, nigaah meyn rakhna, naag daanah, bey naak, nigaah rakhna, haul naak, darda naak, nok daar, shiish naag, neyk khu, khauf naaki, koi nok daar sira, qalam ki nok, nigaah baan, naak sey chhuuna, sharam naak, hawas naak, haebat naaki sey, naak sey ada karna, naak sey bajaaney waali baansri, naag phani, naak pey ghuunsa, neyk dil, naak meyn dam hona, nigah baan, aziiyat naak, khauf naak, nikaah, nam naak, nok daar banaana, haebat naaki, waehshat naak, bila naaghah, teyz nigaah, nigah daasht, nok jhok, alam naak, qaed khaaney ka nigah baan, nigah baani, neyk chalan, gham naak, naak meyn dam karna, naak sey khodna, nigah daari, naaka, nigaah, nigah baani karna, khwaab naak, ghzab naak, khuuni naak, ghazab naak, daehshat naak, nok, nag, nigaah daalna, nok jhonk, khatar naak kaam ka beyra uthaana, haebat naak, andoh naak</t>
  </si>
  <si>
    <t>niji, niji ijtemaa, nahj, niji haspataal, niji milkiyat meyn deyna</t>
  </si>
  <si>
    <t>hichki, aakhiri hichki leyna</t>
  </si>
  <si>
    <t>haqiir, haqiir tariin, haqiir samajhna, heykri, haqiir karna</t>
  </si>
  <si>
    <t>haaziq, hauzak</t>
  </si>
  <si>
    <t>hoshiyaari, hoshiyaar, bila hoshiyaari sey</t>
  </si>
  <si>
    <t>bey hosh, qatan hiich, hosh mand, hiich samajhna, hosh yaari sey, hich kichaakar, bey hosh kar deyna, hich kichaahat, hich kichaaney waala, hich kichaahat sey bolna, hiich karna, hosh yaar karna, hashw, hosh ruba, hosh yaar, hosh yaari, hich kichaana, baa hosh, hosh, bey hoshi, hiich, zi hosh</t>
  </si>
  <si>
    <t>bey hurmati karna, hurmatn, hattak e hurmat karna, hurmat, bey hurmati</t>
  </si>
  <si>
    <t>aehl e hunar, hunar haaey zeyba, kaar e hunar, hunar mandi, bey hunar, hunar mand, hunar, hunar mandi haasil karna</t>
  </si>
  <si>
    <t>hukumraani karna, hukmraani</t>
  </si>
  <si>
    <t>ibtidaai taur par, ibaadat o reyaazat, ibtida, ibteda, ibteda karna, ibtidaai, ibtedaai, ibaadat gaah, ibteda hona, ibtida karna, ibaadat e shab, ibtidaai huruuf</t>
  </si>
  <si>
    <t>ibaarat, ibrat angeyz, ibrat</t>
  </si>
  <si>
    <t>ebaadat gaah, ebaadat, ebaadat karna</t>
  </si>
  <si>
    <t>baad baan ki idhar udhar harkat, idhar udhar kar deyna, idhar sey udhar karna, idhar udhar karna, idhar udhar haath maarna, idhar, idhar udhar phirna, idhar udahar chalna, idhar ki udhar lagaana, idhar udhar, uupar niichey ya idhar udhar hilna, idhar sey udhar</t>
  </si>
  <si>
    <t>ihteraaz</t>
  </si>
  <si>
    <t>bey iimaani ka, bey iimaan, iimaan pakka karna, iimaan karna, iimaan daar, bey iimaani kar key jiitna, bey iimaani sey, iimaan daari, bey iimaani sey beychna, iimaan, bey iimaani karna, iimaan rakhna, bey iimaani, iimaan daari sey, bey iimaan shakhs, adam e iimaan</t>
  </si>
  <si>
    <t>darjah e iftekhaar deyna, iftekhaar</t>
  </si>
  <si>
    <t>iftetaah, iftetaah karna, iftetaahi</t>
  </si>
  <si>
    <t>iftira, iftiraaq</t>
  </si>
  <si>
    <t>ihaatah karna</t>
  </si>
  <si>
    <t>ehaatah bandi karna, ehaatah, ehaatah bandi, gaari ehaatah</t>
  </si>
  <si>
    <t>ijaazat, ijaazat e taba</t>
  </si>
  <si>
    <t>akhbaari ijlaas</t>
  </si>
  <si>
    <t>niji ijtemaa, baen ul aqwaami ijtemaa, ijtemaa</t>
  </si>
  <si>
    <t>ikhtiraai, ikhtiraa karna, ikhtiraa</t>
  </si>
  <si>
    <t>zillat ikhtiyaar karna, bey ikhteyaar, aarzi ikhteyaar, ikhtiyaar deyna, daaaerah e ikhteyaar, ikhtiyaar, ikhtiyaar karna</t>
  </si>
  <si>
    <t>eklauti, eklauta</t>
  </si>
  <si>
    <t>laa ilaaj</t>
  </si>
  <si>
    <t>elaaj, qaabil e elaaj, elaaj karna, dawaai sey elaaj karna, bukhaar ka elaaj, naa qaabil e elaaj, elaaji</t>
  </si>
  <si>
    <t>ilm ul nufuusiyaat, ilm e tabqaat ul arz, ilmi mahaarat, zaati ilm, ilm ul harkaat, laa ilmi, zi ilm, ilm ul asaab, laa ilm, saabiq taalib e ilm, ilm ul wilaadat, tabiii ilm, ilm e sartaan, ilm e taiyaarah saazi, har shaey ka ilm, laa ilmi sey, ghaer ilmi, kaala ilm, taalib ilm, ilme naqsh kashi, fuqdaan e ilm, jhiilon ka ilm, ilm e aab o hawaa, waajibi sa ilm, ilmi, ilm e arwaah, ilm e muaashirat, ilm dosti, bey ilm, ilm ka sar chashmah, ilm e naqaabat, ilme takwiin, ilm e sarf, ilm ul tahajji, ilm e tabiii, ilm hona, ilm ul nujuum, ilm ul haewaani yaat, ilm ul hayaat, ilm, naya ilm e kalaam, har shaey ka ilm rakhney waala, ilm ul arz</t>
  </si>
  <si>
    <t>ealam e niswaan</t>
  </si>
  <si>
    <t>ilhaaq, ilhaaq karna</t>
  </si>
  <si>
    <t>iltija karna, iltijaa, ilitija, iltijaa karna, iltija</t>
  </si>
  <si>
    <t>imdaad, imdaad e baa hami, imdaadi, imtidaad</t>
  </si>
  <si>
    <t>hatt ul imkaan, imkaan, imkaan zaahir karna, imkaani, hatta ul imkaan</t>
  </si>
  <si>
    <t>aehmaqaanah baat, aehmaqaanah taur par hansna, aehmaqaanah</t>
  </si>
  <si>
    <t>imli, imla, imlaa karaana</t>
  </si>
  <si>
    <t>imtehaan ki nigraani karna, sakht imtehaan leyna, imtehaan e shadiid, maey noshi ka imtehaan, imtehaan, imtehaan kaa nigraan, imtihaan, zabaani imtehaan, imtehaan leyna</t>
  </si>
  <si>
    <t>imtizaaj, imtizaaj e ziddaen</t>
  </si>
  <si>
    <t>naa qaabil e imtiaaz</t>
  </si>
  <si>
    <t>imteyaaz karna, imtiyaazi suluuk, imteyaaz, imteyaazi, nasli imtiyaaz ka haami, imtiyaazi khusuusiyat, imtiyaazi, bey imteyaaz, saahab e imteyaaz, qaabil e imteyaaz, mutalliq bah imteyaaz, latiif imteyaaz, imteyaazi nishaan, naa qaabil e imteyaaz, imtiyaaziyat</t>
  </si>
  <si>
    <t>amuudiyat</t>
  </si>
  <si>
    <t>enaam deyna, enaam e tasalli, enaam, sab sey bara enaam, enaam o ekraam</t>
  </si>
  <si>
    <t>indiraaj, intrisaab</t>
  </si>
  <si>
    <t>inkaar e zaat, jis ka inkaar nah ho sakey, inkaar e kul, inkaar karna, inkar karna, inkaari, inkaar karney waala, qaabil e inkaar, naa qaabil e inkaar, inkaar</t>
  </si>
  <si>
    <t>inkishaaf, inkeshaaf, naa kaafi inkeshaaf, inkeshaaf karna, inkishaaf karna</t>
  </si>
  <si>
    <t>inqelaab, inqilaab, zidd e inqilaab, inqilaab e naui, inqilaabi</t>
  </si>
  <si>
    <t>insaaf pasand, insaaf, insaafi sey, bey insaaf, adam e insaaf, insaaf key intezaami umuur sey mutaalliq, bey insaafi, insaaf ka, bey innsaafi, ghaer insaafi karna, naa insaafi, insaaf ki rukaawat, bey insaafi sey</t>
  </si>
  <si>
    <t>lebaas sey beygaanah insaani jism, insaaniyat, insaan banaana, insaan dostaanah, insaan dosti, insaaniyat sey, bad maaash insaan, insaaniyat pasandi, insaani phanda, insaan sifat, insaani, insaaniyaat, bey insaan karna, insaan dost, insaaniyat pasand, masnuui insaan, insaani khopri, ghaer insaani, insaan shinaasi, saffaak insaan, insaan dushman, adam e insaaniyat, insaan, pahaari jaanwar numa insaan, insaani quuwat laga kar khiskaana</t>
  </si>
  <si>
    <t>inzaal</t>
  </si>
  <si>
    <t>insha par daaz, insha, insha par daazi</t>
  </si>
  <si>
    <t>naa qaabil e insidaad, insidaad</t>
  </si>
  <si>
    <t>meyl jol ya zauq meyn inteha pasand, warm e indehaani, naa inteha, iindhan muhaiyya karna, laa intehaa, bey inteha, inteha pasand, intehaai gaehra, intihaai jazbaati, intehaai, inteha pasandi, intehaai shimaali, inteha ka, intehaai raaz daar aanah, intihaai, inteha, laa inteha, intehaai bad maaash, bila inteha, iindhan, intehaai jadiid khayaal, indehaam</t>
  </si>
  <si>
    <t>inteqaal kar jaana, naa qaabil e inteqaal, tabiii intekhaab, intekhaabi, intekhaaab, inteqaam ju, inteqaaman, intikhaab karna, intekhaabi parchi, inteqaami kaar rawaai, naa qaabil e intekhaab, intikhaabi, intiqaami, intekhaab karna, intikhaab e aam, inteqaal karna, qaabil e inteqaal, intekhaab, inteqaami, intikhaabi halqah, inteqaam juui, intikhaab e zimni, inteqaam, inteqaal, inteqaam leyney waala, inteqaal naamah, inteqaam leyna, kasiir intikhaabi, intikhaabiyat</t>
  </si>
  <si>
    <t>bad intizaami karna, adam e intezaam, intezaar, intesaab, intisaab karna, intizaar ka kamrah, intizaar, intisaab, intezaam, insaaf key intezaami umuur sey mutaalliq, ghaer intezaami, bad intizaami, intezaar karna, intezaamiyah, bad intezaami, intezaar ki fehrist, hamlah karney ka intezaar, intizaami, intezaam karna, intezaami, intizaamiyah, intizaa</t>
  </si>
  <si>
    <t>iint, kachchi iint</t>
  </si>
  <si>
    <t>halfiah iqraar, iqraar naamah, halfiah iqraar karna</t>
  </si>
  <si>
    <t>eqraar, eqraar naamah, eqraar karna</t>
  </si>
  <si>
    <t>ghaer iraadi, key iraadey sey, ird gird, ghaer iraadi qatl, bila iraadah, iraadah karna, pakkey iraadey sey, bil iraadah, bey iraadah, sultaani iraadah, iraadah</t>
  </si>
  <si>
    <t>irteqa, irtikaab</t>
  </si>
  <si>
    <t>irshaadaat, irshaad</t>
  </si>
  <si>
    <t>ishq baazi karna, ishq meyn mubtila karna, ishq baaz, ishq ka maara, ishq, ishq baazi, ishq e peychaan, ishq ki deywi, ishq ka deota, parwaanah e ishq, ishiq meyn mubtila</t>
  </si>
  <si>
    <t>khufiayah ishaarah, ishaarah karna, ishaarah gar, ishaari, ishaarah</t>
  </si>
  <si>
    <t>ashraaf</t>
  </si>
  <si>
    <t>ishtehaar, ishtehaar baazi, ishteha barhaana, dasti ishtehaar, mulaazamti ishtehaar, ishteha, kaar o baar e ishtehaar</t>
  </si>
  <si>
    <t>haqq e isterdaad, izteraab e shadiid, isteraahat, dhona ya istri karna, iztiraab, izteraab, istri mashiin, isteghraaq, istiri, iztiraari, istri dhan, isteaarah, isteaari, izteraar, kal daar istri, ham ham iztraari, iztiraar</t>
  </si>
  <si>
    <t>islaahiyat, islaahi</t>
  </si>
  <si>
    <t>ism e musaddar, ism bandi, bila ism, ism e adad, ism</t>
  </si>
  <si>
    <t>izn</t>
  </si>
  <si>
    <t>ehsaan faraamosh, ehsaan mand, ehsaan karna, ehsaan mandi, ehsaan, ehsaan fara mosh, ehsaan mand hona, aezan, ehsaan faraamoshi</t>
  </si>
  <si>
    <t>israar karna, pur israar aur par, israar, pur israar, pur israar tariiqey sey</t>
  </si>
  <si>
    <t>isteqaamat sey, isteghaasah, isteqbaal karna, istehkaam, isteqlaal, isteqaamat, bey isteqlaal, isteghaasa, bila istehqaaq, isteqbaal</t>
  </si>
  <si>
    <t>aadatan istemaal, ghalat istemaal, istemaal nah karna, istemaal, ghalat istemaal karna, sahiih alafaaz ka istemaal, taaqat ka naa jaaez istemaal, aam istemaal meyn laana, naa jaaez istemaal, bey ja istemaal, istemaal karna, ghaer istemaal, qaabil e istemaal, istemaal karney waala, eyk chhoti muugri jisey sadr e majlis nazm o zabt key liey istemaal karey, haq ya maraaaat ka adam e istemaal</t>
  </si>
  <si>
    <t>qaabil e istisna, istesna, istehzaai, istehzaai sey, istehza</t>
  </si>
  <si>
    <t>ittefaaq aur ittehaad sey, puura ittefaaq, ittefaaq e kulli, ittefaaq e raaey, naa ittefaaqi, bey ittefaaqi, bil ittefaaq, ittefaaqan, ittefaaq hona, rukhsat e ittefaaqi, adam e ittefaaq, ittefaaq, ittefaaq karna, ittefaaqi, baa ittefaaq e aara, ittefaaqiyat, suuey ittefaaq</t>
  </si>
  <si>
    <t>ittefaaq aur ittehaad sey, ittehaad, ittahed hona, ittehaad sey, ittehaad e raaey</t>
  </si>
  <si>
    <t>ghalat ittelaa deyna, ittelaa naamah, qabl az waqt ittelaa, ittelaa naamah jis meyn kisi duusrey ka udhaar waapas karney sey mustasna kiya jaaey, ittelaa deyna, ittelaa deyney waala, ittelaa, taehriiri ittelaa, ittelaae wafaat</t>
  </si>
  <si>
    <t>izzat deyna, bey izzati karna, bey izzat, izzat, izzat sey, hattak e izzat karna, baa izzat, izzat karna, bey izzati, bey izzat karna, hattak e izzat, bey izati</t>
  </si>
  <si>
    <t>izhaar, pasand ka izhaar karna, izhaar e gham karna, bila izhaar, izhaar e jazbaat, ghussey ka izhaar, izhaar karna, qaabile izhaar, khyaalaat ka izhaar karna</t>
  </si>
  <si>
    <t>istenbaat</t>
  </si>
  <si>
    <t>duusri jagah muntaqil karna, jaga hua, har jagah, har jagah maujuud, daldali jagah, jag magaahat, khaali jagah, juuq, rat jaga, jagah leyna, jagah muhaiya karna, duur uftaad jagah, pur jog, jagah deyna, joga, eyk khayaali jagah, jagah dhuundna, jagah, kis jagah sey, jag, sar chhupaaney ki jagah deyna, duusri jagah, tang jagah, ghalat jagah rakhna, jaag uthna, sar chhupaaney ki jagah, jaagaa hua, jannat meyn shiidon ki jagah, mulaaqaat ki jagah, kisi aur jagah, chaaqu chhuri teyz karney ki jagah, jis key paas raehney ki jagah na ho, kisi jagah bhi, rat jaga karna, is jagah par, jaaga hua, jog pauda, muqaddas jagah, niichi jagah, ki jagah, har jagah maujuud honey ki sifat, jog, numaayaan jagah</t>
  </si>
  <si>
    <t>jaazez pan, jaasuusi, zid jaasuusi, fitnah angeyz jaasuus, jaasuusi karna, nizaam e zid jaasuusi</t>
  </si>
  <si>
    <t>chamrey ki jhilli, baariik jhilli, jhil milaana, jhalla pan, jaahil, jhol jhaal, jholi, jhola, jaahil e mutlaq, jhilli, jhol, jhiil, jhiil ka kinaara, jhol daalna, jhalla, pahaari jhiil, jhuula jhuulna, jhuula, jhol nikaalna, saahili jhiil, jhilli daar</t>
  </si>
  <si>
    <t>jahaalat meyn giraftaar, jhuulta hua, jahaalat pasand, jahaalat sey, jahaalat pasandi, jahaalat</t>
  </si>
  <si>
    <t>jamaao, jamaai, jaame taur par, zabaani jama kharch, jama tafriiq karna, giri jama karney ka amal, jama, dhiila dhaala jaamah, jaam daani, jama qadam, jama hona, jamaa, sheykh ul jaame, jama hua, haasil jama, jaame, zeyr jaamah, bhiir jama hona, jaamah, jam ghat, kasrat e jamaa, chandah jama karna, jama deyna, jam ghata, jamm e ghafiir, jama daar, jaam e sharaab, zakhiirah jama karna, jama shudah, jama bandi, giri jama karney waala, jaame wa wasii, jaam, dil jamai, mawaad jama hona, mom jaamah, jaamah farosh, jaam e gul, jama karna, paa jaamah, jimaa</t>
  </si>
  <si>
    <t>junuun, arzi junuun, junuuni aashiq, janaana, mazhabi junuun, junuuni had tak jinsi khwaahish, junuun e sarqah, junuuni, junuun e huur, mutaassib aanah junuun, janiin, paaon ka chakkar ghuumney phirney ka junuun</t>
  </si>
  <si>
    <t>chhotey jaanwar ki khaal, kutarney waala jaanwar, jaanwaron ki dawa, qurbaani ka jaanwar, jaanwaron kaa baara, paaltu jaanwar, mara jaanwar, zindah jaanwar ki jarrahat karna, pistaan daar jaanwar, pahaari jaanwar numa insaan</t>
  </si>
  <si>
    <t>jabri heraast, jabr, jabri, jabri mashqat, al jabbar, jabra, jabr diidah, jaabir, jabbaar, jabr o istebdaad, jabri bharti karna, jabri bharti, dabaao ya jabr sey aazaad, jabrey ki haddi, zina bil jabr karna</t>
  </si>
  <si>
    <t>jabran, jaabir aanah, jabraani</t>
  </si>
  <si>
    <t>kabk, chaabuk sawaar, kaabuk, chaabuk dast, chaabuk maarna, chaabuk lagaana, chabuk sey pitaai, chaabuk zani, chaabuk</t>
  </si>
  <si>
    <t>majnuunah josh waala, garm joshi sey, purn josh, josh meyn aana, muslehaanah josh, josh kaari karna, josh sey, shadiid josh, josh, josh o kharosh, josh daanah, pur josh pujaari, josh dilaana, jaesh, pur joshi sey, josh deyna, garm joshi key bey ghaer, pur joshi, bey josh, josh e hayaat, shadiid pur joshi, josh bhara, aab josh, pur josh, josh par aana, josh kam ho jaana, josh kaar, josh kharosh</t>
  </si>
  <si>
    <t>aanka ya jaancha hua, jaanch partaal key liey aana jaana, jaanch, jaanch partaal</t>
  </si>
  <si>
    <t>jadiid rang meyn rangna, jaaedaad ki mushtarkah milkiyat, jadiid soch ka, saahab e jaaedaad, jaaedaad, jadiid tar, waarisahe jaaedaad e shauhar, jaaedaad e manquulah, jiddat, jadiid paakhaanah, jiddat pasandi, aehd naamahe jadiid, jadiid paziiri, jaadaad e ghaer manquulah, jaaedaad matruukah, jadiid, jadiid andaaz ka, jaudat, jiddat pasand, najm e jadiid, intehaai jadiid khayaal</t>
  </si>
  <si>
    <t>malgija, jogi</t>
  </si>
  <si>
    <t>jangi jahaaz, jangi naamah nigaar, khaanah jangi, jangi ghora, jangi kaarawaai ki warzish, jangi, jangi kaar rawaai, jangi ruudaad, jangi narah, jangi kuus, jangi kashti, musiir e jangi, jangi qaedi, jangi jurm, jangi naam, jangi wasiiley, jangi khazaanah, jangi sar daar</t>
  </si>
  <si>
    <t>aatey jaesa, naa jaaez qaraar deyna, naa jaaez sharaab, jaesa keh, naa jaaez, jis ka mazaaq uraaya jaey, dawah jisey rok diya jaaey, par jaesa, jaesa, jis ka bharosah nah ho, jis ka inkaar nah ho sakey, suuar jaesa, jis ka yaqiin nah aaya ho, andey jaesi shakl, jis par chot ya takliif ka asar nah ho, billi jaesa, jis meyn maghz ka mazah ho, jaesey, asl jaesa, bandar jaesa, jis chiiz ka khaas taur par nazar rakkhi jaaey, patti jis sey baad baan baandha jaaey, eyk jaesa, joz ki bohtaat, jisey zaruurat sey naa kaafi khoraak mili ho, jis meyn mutaabiqat paeda na ki gai ho, sharaab jaesa, zanjiir jaesa, shiishey jaesa, ittelaa naamah jis meyn kisi duusrey ka udhaar waapas karney sey mustasna kiya jaaey, girah jaesa, jis ka deykhney bhaalney waal koi na ho, jis sey, taaqat ka naa jaaez istemaal, eyk jaesa karna, jaaezah leyna, jaza, qaabiliyat e jaza, jisey hataaya ya mitaaya nah ja sakey, na jaaez, jis par ungli nah uthi ho, uun jaesa, bachchah jis ki deykh bhaal ki jaaey, maut jaesa, siing jaesa, jaaez, jis meyn sey bijli nah guzar sakey, bah juz, bhuut jaesa, jis par hamlah nah kiya gaya ho, zaehr ka eyk juz, dawah jisey waapas ley liya jaaey, na jaaez faaedah uthaana, jiz biz, jis key niich khat laga ho, jisey bhulaaya nah jaa sakey, keychwey jaesa, naa jaaez istemaal, jaza saza, bheyriye jaesa, jaaezah, aaya jaesa, juz ras, laash jaesa, kuttey jaesa, naa jaaez dar aamad bar aamad, naa jaaez qabzah karna, eyk thaela jis meyn auzaar hon, chuuhey jaesa, soney jaesa, jis shaey ka wujuud naa mumkin ho, joz daar, qaabil e jaza, kaanch jaesa, chamrey jaesa, bukhaar jaesa, jaaz mausiiqi par raqs, jisey safeyd nah kiya gaya ho, naa jaaez taur par, jisey parha jaa sakey, jis key paas raehney ki jagah na ho, jis ki asal maluum nah ho, yaum e jaza, jis chiiz sey kat kataaney ki aawaaz aaey, guddi jaesa, suraab jaesa dikhna, jisey taala nah ja sakey, jisey kaata nah gaya ho, jis par bhuut taari ho, juz raas, na jaaez faaedah uthaaney waala, jis ki koi wazaahat na ki gai ho, geysu, juz, juz daan, jisey parwaanah diya jaaey, bhir jaesa, woh aurat jis ney kabhi bachchah nah jana ho, eyk chhoti muugri jisey sadr e majlis nazm o zabt key liey istemaal karey, jis ka zamaanah guzar chuka ho</t>
  </si>
  <si>
    <t>jokhon</t>
  </si>
  <si>
    <t>jiita jaagta, jagat, jugat, jugat baaz</t>
  </si>
  <si>
    <t>jijrati</t>
  </si>
  <si>
    <t>jagaana, mazduuron ko jagaaney waala, jagan naath</t>
  </si>
  <si>
    <t>jigri, jigar, jakar deyna, jakri, jakar jaana, jakar band, bey jigri sey, jigar afgaar, lakht e jigar, bey jigra</t>
  </si>
  <si>
    <t>juuhi, jhaau</t>
  </si>
  <si>
    <t>jahaan, geyhuun ki baali, jang e jahaani, jahaan khaaleyn kamaai jaaen, jhan, jhun jhunaahat, geyhuun, jahaan tambaaku noshi ki ejaazat nah ho, qudrat e jahaani, jahaan sey, takhtey meyn suuraakh jahaan paehley gaanth thi, jahaan bhi, jahaan ruuheyn raehti hon, jhun jhulaahat, jhun jhuna, jahaan panaah, jahaan diidah</t>
  </si>
  <si>
    <t>jihat, jhuuta karna, jhuuta nakhrah, jhat sey natiijah nikaalna, jhuutaai, safeyd jhuut, bara jhuut, jhuuti tariif karna, jadd o jehad karney waala, jhuut, jhuuti tabiir deyna, jhuuti laraai, jhat pat, jhutaai karna, jhuuti ya mubaalghah aameyz khabreyn deyney waaley akhbaaraat, jhuut bolna, jhuuti khabar, jhuuti, jhuuta, jhuut muut, jhuuta mash huur, jhuuta aqiidah, jhuuta ilzaam lagaana, jhuut bulwaana, jhuuta halaf uthwaana, jhuuti tariif, jhuut khabar deyna, jhuuta banaana, jhuuta bayaan, jhut puta</t>
  </si>
  <si>
    <t>jhanjhat, jhonj, jhanjhorna ya sadmah pahonchaana, jahaangird, theylna ya jhanjhorna</t>
  </si>
  <si>
    <t>jahannami, jhannam, jahannam ki aag, jahannum, jahannam</t>
  </si>
  <si>
    <t>do baarah janam deyna, janam, janam deyna, janam bhuumi, janam din, janami, janam patri, jaadu garni sey janam liya hua</t>
  </si>
  <si>
    <t>jangi jahaaz, qaabil e jahaaz raani, jahaazi, jahaaz raani karna, jahaazi baawarchi khaanah, jahaaz saaz, jahaaz sey raastah, jaheyz, teyl bar daar jahaaz, jahaaz ko tark karna, jahaaz, tijaarti jahaaz, jahaaz raan, maahir e jahaaz raani, jahaaz raani, wast e jahaaz, chappuon ya baad baan ki madad sey chalney waala chhota jahaaz, jaheyz deyna, jaheyz ka saamaan, jahaaz par sawaar hona, chiini samundari jahaaz, dukhaani jahaaz</t>
  </si>
  <si>
    <t>jahaazon ka pushtah</t>
  </si>
  <si>
    <t>jheylna, jhuulan khatola, jhulaana, pankha jhalna, jhiilon ka ilm, dukh jheylna, jhuulna, jhulaaney waala, jhuula jhuulna, jhaalna</t>
  </si>
  <si>
    <t>jaldi haar maanney waala, jaldi jaldi barey barey niwaalaey nigalna, jallaad, jald baazi sey, az had jaldi waala, jaldi taraqqi karna, jalta hua, jaldi sey pheynkna, jaldi sey khiinchna, jaldi jaldi karna, jald chalna, jald, gilti daar, jaldi, jild ki aek bimaari, jald baazi, jild bandi, jild saazi, jaldi ka, jild, jald hi, jaldi sey, jaldi sey jaana, girah ya gilti sey mutaalliq, jild e kitaab, jaldi karna, jaldi meyn nigalna, jaldi jaldi, jald baaz, jald jald bolna, jildi, jald az jald, jaaldi karna, milta julta, jild saaz, aur jald, uupri jild, jo jaldi aag naa pakrey, jild key niichey waram, jaldi ka kaam, gilti</t>
  </si>
  <si>
    <t>jaliil, jaah o jalaal, jalaal, pur jalaal</t>
  </si>
  <si>
    <t>jalwat</t>
  </si>
  <si>
    <t>jaliya</t>
  </si>
  <si>
    <t>jalb, jullaab, jaalib</t>
  </si>
  <si>
    <t>ham jaliis, jalsah, jaliis, juluus, jalsah karna, jalsah e aaam</t>
  </si>
  <si>
    <t>jamaat, jamaaat, jummat ul khaer, jumuud, jumuud sey, jamiiat, jaamid, ham jamaaat, aksariyati jamaaat</t>
  </si>
  <si>
    <t>jamaal, jamiil, jumlah bandi, jumlah, bhadda jumlah, jumlah motarizah</t>
  </si>
  <si>
    <t>jamaaaton ki anjuman</t>
  </si>
  <si>
    <t>jamhuur, jumhuuri, jumhuur, niim jumhuuriyat, jumhuuriyat, jumhuuriah</t>
  </si>
  <si>
    <t>junuub, duusri jaanib, ghaer jaanib daar aana taur par, jaanib daari, ghaer jaanib daar kaari, do jaanibi sey, jaanib daari karna, janbah daari, junuubi, jaanibi, ghaer jaanib daar, baehr e munjamid junuubi, jaanib, ghaer jaanib daari, shimaal ki jaanib, ghaer jaanib daariyat, jaanib daar, ghar ki jaanib, ghaer jaanib daari sey, do jaanibah, ghaer jaanib daar banaana, haq bah jaanib, jaanib daaraanah, janbah, janaab, qutub junuubi, aagey ki jaanib, jaanib e shimaal</t>
  </si>
  <si>
    <t>jinsey mushtarak, jinsi bhuuk, jinsi tawaawiir, ham jins parast, jins, jinsi biimaari, jinsi adab, jinsi chaahat, junuuni had tak jinsi khwaahish, ghaer mamuuli jinsi khwaahish waala ya waali, jinsi milaap, jinsi kashish, laa jinsi, jinsi talab, ham jins khor, janaazey ki gaari, jins e sunbul, jinsi talab waala, bey jins, janaazah, jinsi, ham jins</t>
  </si>
  <si>
    <t>jaanchna</t>
  </si>
  <si>
    <t>jantri</t>
  </si>
  <si>
    <t>aamaadah e jang, saliibi jang, jang e jahaani, jang jaari rakhna, jang, jang aawari, jang bandi, jang bandi karna, jang key baadal, jang sey paehley, jonk, jang ka narah, jang karna, jang aazmuudah sipaahi, jang larna, jang meyn phansa hua, jang ki aag bharkaaney waala, maedan e jang meyn hona, table jang, iltiwaa e jang, haalat e jang, jang barpa karna, jang afroz, jang e zar gari, elaaqaeh jang, dauraan e jang, jang talabi, jang ki raah, maedaan e jang</t>
  </si>
  <si>
    <t>niind ka jhonka, saans ya hawa ka jhonka, aandhi ka jhonka, taak jhaank, jhaank, jhonkna, jhankaarna jhagra karna, jhonka, jhanak, jhankaarna, taak jhaank karney waala, hawa ka jhonka, jhaankna, taak jhaank karna, jhiinga, jhiinga machhli, jhankaari, jhonk deyna, jhaanki, jhiingar, jhonkney waala, nok jhonk, jhankaar, jhaankna ya dakhl deyna, bara jhiinga</t>
  </si>
  <si>
    <t>jangli elaaqah, jaanglu, qaed khaaney ka janglah, jangli chuuha, jangley daar, jangli suar, jangal kaat daalna, jangaliyaat, jangal ki aag, kanguuri jangla, jangli batakh, janglah, jhaari daar jangal, jangal baan, asli jangal, jangal bar baad karna, sabzah e jangal, jangli, jangla, jangal, zeyr jangal, janglaat sey bhar puur, jangli suuar, puraana jangal, jangli pan sey</t>
  </si>
  <si>
    <t>janjaal</t>
  </si>
  <si>
    <t>janaabat</t>
  </si>
  <si>
    <t>lap jhap, jhapa jhap</t>
  </si>
  <si>
    <t>jarraahi, peyt ki jarraahi, jarraahi ka, amal e jarrahi, jarrahi karna, eyk chhota aalaahe jarraahi</t>
  </si>
  <si>
    <t>jaarehaanah, girhan</t>
  </si>
  <si>
    <t>jurm, jurm ka saathi, jurma karna, eqbaal e jurm, jaraaem peyshah, binaaey jurm, shariik e jurm, jurm ki targhiib, giraami, tiflaanah jurm, naami giraami, jurm ka ilzaam lagaana, bey jurm, jangi jurm, moaawin e jurm</t>
  </si>
  <si>
    <t>jarsuumi, jarsuumah, jaraasiim, jaraasiim sey paak karna, jaraasiim sey paak</t>
  </si>
  <si>
    <t>jaras</t>
  </si>
  <si>
    <t>jhaaru deyna, jhar jharaana, jhur jhuri deyna, jhiri, jhaar phuunk, jauhari quuwat, jauhari, jauhar, jhurri daar, jhuri daalna, jhaari daar jangal, pat jhar, jhurri parna, jhaar ponchh, jhir jhiri leyna, jhaaru, jhaari, jauhari tawaanaai, jhurri, jhur jhuri, jauhar rasaan, ghani jhaari, jhar jharaata, kaantey daar jhaari, jauhari tabiiaat, chhoti jhaari, maahir e jauhari tabiiaat</t>
  </si>
  <si>
    <t>jafa kash, jafa kashi sey, jauf, jafa, jafa kaar, jof e dil, jof, jaava kapaas</t>
  </si>
  <si>
    <t>nau jawaan larki, jawaan, jiiwan, nau jawaan, do baarah jawaan karna, jawaan mard, jawaan bakht, jawaani, qariib qariib jawaan, nau jawaan aadmi, jawaan larki, jawaan mardi, nau jawaan larka, jawaan ghori, uthti jawaani, nau jawaani, nau jawaan suuarni, nai jawaani</t>
  </si>
  <si>
    <t>laa jawaab karna, haazir jawaabi, ghaer jawaab dehi, jawaab, jawaabi tajwiiz, laa jawaab, jawaab deh, jawaab deyna, jawaab milna, bila jawaab, manfi jawaab, haazir jawaab, bey jawaab, jawaabi zarb, turki bah turki jawaab deyna, teyz jawaab, teyz jawaabi, bar jastah jawaab, jawaab dehi, ghaer jawaab deh, jawaabi chot, turki bah turki jawaab, jawaab dey jaana, naa qaabil e jawaab, haazir jawaabi sey, jawaabi mukka</t>
  </si>
  <si>
    <t>jufti khaana, juft saaz, juft, juft saazi, juft angushtah, jufti, jufta, juft nebaat</t>
  </si>
  <si>
    <t>jaaweyd, jiiwat</t>
  </si>
  <si>
    <t>jafri, jaafri</t>
  </si>
  <si>
    <t>jwaaz karna, jawaaz karna, jawaaz deyna, jawaaz, jawaaz kaari, qaabil e jawaaz, naa qaabil e jawaaz</t>
  </si>
  <si>
    <t>jiyaala pan</t>
  </si>
  <si>
    <t>ghaer jaazib, jazb hona, jazbah, jaazib, jazb, jazb karna, qaumi jazbey sey sar shaar, jazb shudah, bey jazbah, qaumi jazbah aur tamannaaen, ghaer mamuuli taur par jaazib shakhs</t>
  </si>
  <si>
    <t>ghaer jazbaatiyat, jazbaatiyat, jazbaat angeyz, izhaar e jazbaat, intihaai jazbaati, naatawaan jazbaati, jazbaat ko theys pahonchaana, jazbaati lagan, jazbaat sey bhara, jazbaat kheyz, jazbaati</t>
  </si>
  <si>
    <t>jhagaraalu, baahami jhagra, laraai jhagra, jhagra karna, lar jhagar, jhakkar chalna, jhankaarna jhagra karna, jhagarna, laraai jhagra karna, jhagra, jhagraalu pan, khaan daani jhagra, jhagraalu pan sey, jhagar parna, jhakkar</t>
  </si>
  <si>
    <t>halki si jhalak dikhna, halki si jhalak deykhna, khaas jhalki, sachchaai ki jhalak, rang ki jhalak, kisi rang ki jhalak, jhalak, jhalak daar, jhalakna, jhalkora, halki si jhalak</t>
  </si>
  <si>
    <t>jhanda laehraana, jhund, jhanda gaarna, do dum waali jhandi, jhanda, jhandi, qaazon ya aurton ka jhund, jhandi hilaana, jhaariyon ka jhund, jhanda garna, jhanda lagaana</t>
  </si>
  <si>
    <t>chhiina jhapti karna, chhiina jhapti, jhapat, jhapat kar kaatna, chiina jhapti, jhapat leyna</t>
  </si>
  <si>
    <t>jharap</t>
  </si>
  <si>
    <t>jhar jharaata</t>
  </si>
  <si>
    <t>jhatka mar kar ukhaarna, jhatkey waali harkat, jhatka dey kar chal deyna, jhatkey waala, jhatka, jhatkey sey juutey ki silaai karna, jhatka deyna, jhatka dey kar gaanth lagaana, jhatakna, ghutna jhatak</t>
  </si>
  <si>
    <t>jhilmili, jhilmilaahat, chiraagh ki tarah jhilmilaana</t>
  </si>
  <si>
    <t>jhuggi banaana, jhak jhak, niind key jhokey leyna, jhuka, jhak, jhok, piichey jhuka hua, jhaag nikaalna, aagey jhuka hua, jhuka hua, jhaag uthna, jhaag, jhaag utaarna, jhukaao, jhaag daar, zamiin par jhuka hua, jhukaa hua, nok jhok, jhaag waali sharaab, aagey jhuk jaana, jhuggi, muft ki jhak jhak, niichey jhuka hua, jhuka hona, jhakki, jhag raalu, jhaag nikalna, munh sey jhaag nikalna</t>
  </si>
  <si>
    <t>jhuumna</t>
  </si>
  <si>
    <t>jhuum jhuum kar chalna</t>
  </si>
  <si>
    <t>gardan jhukaana, jhukaana, ghutney ko jhukaana, nah jhukney waala, sar jhukaana, jhukna, ghutney key bal jhukna</t>
  </si>
  <si>
    <t>giidar bhapki deyna, giidar bhapki, giidar</t>
  </si>
  <si>
    <t>faraaez ya jaagiir, jaa giir, jaagiir daar, jaagiir daari</t>
  </si>
  <si>
    <t>lebaas sey beygaanah insaani jism, gudaaz jism, jasiim ul qad, bey jism, jasiim, jism, jazaam, zidd e jism, jazm, jism sey kataai, jism ka hissah banaana, jism ka nichla hissah, zeyr jism hissah, jazaami, murdah jism, jismi, hilaali jism</t>
  </si>
  <si>
    <t>jismaani, jismaani taaqat, jismaani taur par, jismaani sazaa, jismaani rag</t>
  </si>
  <si>
    <t>jurwaan, jarwaana</t>
  </si>
  <si>
    <t>jangju watan parast, jangju yaanah watan parasti, jangju watan parasti, jangju yaanah taur par, jangju yaanah, jangju, jangju yaanah watan parasti ka haamil</t>
  </si>
  <si>
    <t>jurmaaney ka, jurmaanah lagaana</t>
  </si>
  <si>
    <t>naa kaamiyaab, kaamyaab hona</t>
  </si>
  <si>
    <t>qaanuun par amal karney waala, qaanuuni haq, ghinaaona, khelaaf e qaanuun qaraar deyna, qaanuuni yaat ka maahir, ghinaana, tabiib e qaanuuni, qaanuun ka sakhti sey laagu karna, qaanuuni mushiir, qaanuuni mahaarat, qaanuun saazi, qaanuun saaz, waaweyla kunaan, imitinaai qaanuun, qaanuuni, waaqif e qaanuun, qaanuun torney waala, qaanuun banaana, maahir e qaanuun, chunaan cheh, ghinnaana, usuul e qaanuun, do baarah qaanuun saazi, qaanuun daan, qaanuun laagu karney waala, gun gunaana, qaanuun e qudrat, qaanuun e fauj daari, qaanuuni mohlat, khelaaf e qaanuun, fitri qaanuun, qaanuuni hukuumat, qaanuuni yaat, ghaer qaanuuni, qaanuun</t>
  </si>
  <si>
    <t>hemaayat karnamanzuur karna</t>
  </si>
  <si>
    <t>kabhi kabhaar</t>
  </si>
  <si>
    <t>chubhney waala, chabaana, ghaabin, ghaban karna, ghaban, chubhna, chabaaney waala, kaabiinah, ghaaebaanah</t>
  </si>
  <si>
    <t>gaanth gobhi, abhi kabhi, kabhi nah murjhaaney waala, kabhi, kabhi kabhaar, band gobhi, phir kabhi nahiin, kabhi bhi, gabbha, jab kabhi, har tarah ki gobhi, qabhah khaanah, kabhi kabhi, aayandah kabhi nahiin, kabhi nahiin, woh aurat jis ney kabhi bachchah nah jana ho</t>
  </si>
  <si>
    <t>qaabil e ishteaal, naa qaabil e muraafeah, naa qaabil e wazaahat, naa qaabile mazaahimat, naa qaabil e tardiid, qaabil e khata, qaabil e ubuur, naa qaabil e rukaawat, qaabil e muqaddamah, qabl az waqt, qaabil e takhfiif, naa qabil e amal, naa qaabile mushaahidah, qaabil e mudaafeat, qaabil e aqaamat, naa qaabil e samajh, qaabil e dosti, maa qabl, naa qaabil e inteqaal, naa qaabil e guzar, naa qaabil e qubuul, naa qaabil e faehm taur par, naa qaabil e safaai, naa qaabil e tasallut, naa qaabil e etebaari, qaabil e jahaaz raani, qubuul suurat, qaabil e lams, naa qaabil e suraagh, naa qaabil e etebaar tarz par, naa qaabil e rashk, naa qaabil e shikast, qaabil e elaaj, qaabil e etemaad, ghaer qaabil e etemaadiyat, qaabil e etebaar, qabl az taariikhi, qaabil e nafrat, qaabil e nikaasi, qabiil, qaabil e mazammat, qaabil e fatah, qaabil e qubuul, qaabil e faskh, naa qaabil e kaasht, qaabil e tariif, naa qaabil e ilzaam, naa qaabl e takaan, qaabil e amal, qaabil e sataaish, qaabil e tausii, parhaai key qaabil, qaabile maehsuus, qaabil e maehsuul, qabl az waqt ittelaa, qaabil e tahdiid, naa qaabil e sabqat, qaabil e tabdiili, qaabil e azdawaaj, paehchaan key qaabil, qaabil e waapsi, naa qaabil e shumuul, qaabil e tafakkur, qubuuli, naa qaabil e tahgaiyur, qaabil e moakhzah, qaabil e rehaaish, naa qaabil e waapsi, naa qaabil e tafriiq, qaabil e bar daasht hona, qubuul karna, naa qaabil e eteraaz, jaanney key qaabil, naa qaabil e rasaai sey, naa qaabil e intekhaab, qaabil e tawajjoh, qaabil e faehm, naa qaabil e andaazah, qaabil e taskhiir, qabl, qaabil e tashkiil, qaabil e shinaakht, naa qaabil e ablaagh, qaabil e yaad gaar, naa qaabil e fatah, qaabil e wiraasat, qaabil e malaamat, qaabil e dar guzar, ghaer qaabil, qaabil e ehteraam, qubuul kar leyna, qaabil e diid, qaabil e bayaan, naa qaabil e sukuunat, qaabil e afsoos, qaabil e saakht, qaabil e tawajjoh honey ki haalat, qaabil e rabt, qaabil e soch, naa qaabil e pahonch, naa qaabil e yaqiin, qaabil e faehm andaaz meyn, qaable tariif, qaabil e inteqaal, naa qaabil e imtiaaz, naa qaabil e bayaan, qaabil e moaainah, qaabil e marammat, qaabil e rashk, qubuul pan, naa qaabil, qaabil e khariid, chibilla, qaabil e tasdiiq, qaabil karna, naa qaabil e maehsuul, qaabil e tabqah bandi, qaabil e moaafi, qaabil e nazar andaazi, piiney key qaabil, qaabil, qaabil e iqtebaas, qaabil e istefsaar, naa qaabil e taskhiir, qaabil e saraahiyat, qaabil e tabaadilah, qaabil e qubuul naqal, is qaabil, naa qaabil e asar, naa qaabil e shubhah, qaabil e islaah, naa qaabil e idraak, qaabil e shumaar, qaabil e tasawwur, naa qaabil e darjah bandi, naa qaabil e tawajjoh, qaabil e moaafi gunaah, qaabil e muzaahirah, naa qaabil e tskhiir, naa qaabil e moaafi, qaabl e paemaaish, naa qaabil e husuul, qaabil e nafratinsaan, naa qaabil e zabt, qubuul aam, naa qaabil e amal, naa qaabil e lehaaz, qaabil e taassuf, qaabil e diid chiiz, naa qaabil e amliyat, naa qaabil e rasaai, naa qaabil e islaah, baen ul qabaail, qaabil e husuul, qaabil e jawaaz, qaabil e imteyaaz, naa qaabil e tabdiil, qaabil e qadr, qaabil e istisna, qaabil e irtebaat, naa qaabil e barbaadi, naa qaabil e taqasiim, qabaaeli, qaabil e takmiil, naa qaabil e ikhtetaam, qaabil e jaza, naa qaabil e tarsiil, qaabil e eteraaz, chibilla pan, qaabile e madah, qaabil e inkaar, qaabil e par warish, qabiilah, shaadi key qaabil, naa qaabil e hayaat, qubuul, qaabil e nubaasibat, naa qaabil e khayaal, qaabil e ghaur, naa qaabil e jawaaz, naa qaabil e jawaab, qaabil e chaarah juui, qaabil e ada, qabl az masiih, naa qaabil e farokht, koi qaabil e khabar haadisahmaajrasaanehahwaaqeah, qaabil e taghaiyur, qaabil e daryaaft, qaabil e addaai, naa qaabil e inkaar, parhney key naa qaabil, naa qaabil e taghaiyur, naa maluum ya naa qaabil e idraak shaey, naa qaabil e tasawwur, naa qaabil e elaaj, naa qaabil e bar daasht taur par, naa qaabil e insidaad, qaabil e parastish, qaabil e samaaat, naa qaabil e talaafi, qaabil e khulaasah, qaabil e taehwiil, qaabilah, qaabil e mansuukhi, naa qaabil e faskh, naa qaabil e tajdiid, naa qaabil e faraamosh, qaabil e taziir, qaabile izhaar, naa qaabil e ubuur, naa qaabil e saraayat, qaabil e khabar, qiblah e haajaat, qaabil e zaraaat, naa qaabil e etebaar, naa qaabil e imteyaaz, naa qaabil e tabdiili, qaabil e azdawaajiyat, qaabil e istemaal, qubuul shudah, qaabil e bar daasht, qaabil e masaas, qaabil tar, naa qaabil e bar daasht, qaabil e peysh goi, naa qaabil e faehm, qaabil e zikr, qaabil e taehsiil, qabl az paedaaish</t>
  </si>
  <si>
    <t>phir sey qaabiz hona, qabz, kaabuusi, qabzah lagaana, kaabus, qabzey meyn aa jaana, qaabiz, qabzah karna, naa jaaez qabzah karna, peysh qabz, bey qabzah karna, qaabiz hona, qabz karna, kaabuus, qabzah</t>
  </si>
  <si>
    <t>kiichar, mitti ya kiichar meyn ghasiitna, mitti ya kiichar meyn lutharna, aankh ki kiichar, kiichar myn runa, kiichar uchhaalna, kachehri, adh kachra adh paka, kachra, kiichar aur mitti ki taeh, gashti kachehri, kachhaar, kiichar meyn ghasiitna, kiichar meyn rondna phondna, kachar kachar, mitti ya kiichar meyn luthra hua</t>
  </si>
  <si>
    <t>ghufraan</t>
  </si>
  <si>
    <t>ghaafil, qaafilah, qufl, qufl saaz, kafiil, anta ghafiil, qufl ka dehaanah</t>
  </si>
  <si>
    <t>kaaghaz ka raddah, chaukasi sey, chhapaai ka sasta kaaghaz, kaaghazi, baariik kaaghaz, akhbaari kaaghaz, kaaghaz ka dastah, kaaghaz, khat o kitaabat ka kaaghaz, chau kasi, kaaghaz siyaah karna</t>
  </si>
  <si>
    <t>khaangi, khoaandgi, khanjar, ham khaangi</t>
  </si>
  <si>
    <t>buzurg e khaandaan, khandaq banaana, khandaq, uunchey khaandaan ka, khandaq ban jaana, khandar banaana, khandah peyshaani waala, khuunti ukhaarna, chhoti khandaq, khandaq khodna, khaand, khandaan, khandwa, khandar, khandah, achhey khaandaan ka, khandah peyshaani, chobi khuunti, khuunti, khuunta</t>
  </si>
  <si>
    <t>fuzuul kharchi karna, khaarish, naa kharashindah, zabaani jama kharch, taraash kharaash, khurach kar nikaalna, khurchan, kharaash daar, kharch, khaarish zadah, josh o kharosh, furji khaarish, khurachni, fuzuul kharch, kharch uthaana, fuzuul kharchi, jeyb kharch, kharaash, khurachney ka nishaan, khaarish hona, kharch karna, khurchaai, kam kharch, kharchah, khurach kar saaf karna, dil kharaash, khurshiid, khurachna, josh kharosh, kharch kam karna</t>
  </si>
  <si>
    <t>gaahak, khaak rob, supurd e khaak karna, khaak saar, khaak daalna, khaak reyz, khaakah utarna, khaakah, jalaa kar khaak karna, bunyaadi khaakah, khaak, khaak barbaad, khaakah uraana, khaak karna, khaaki, khaak saari sey, khaak naaey, khaakah banaana, khaak saari, khaak meyn milaana</t>
  </si>
  <si>
    <t>khezaanpoet, khaazin, khezaan, khazindah, khazaanchi, sar kaari khaazaanah, khazaanah e fan, khaziinah, khazaanah, jangi khazaanah, khazaaney ka sanduuq</t>
  </si>
  <si>
    <t>khajuur</t>
  </si>
  <si>
    <t>kaamil, auj e kamaal, bey kamaal, kaamil suurat, gamla, komal, kamaal sey, kamli, gamlah, kaamil karna, muntahaa e kamaal, aaraaishi gamla, kameylah, kamaal</t>
  </si>
  <si>
    <t>khumbi, khamba, ghizaai khumbi</t>
  </si>
  <si>
    <t>ghammaazi karna, ghamas, qamiiz ka gala, ghamzah, shabiinah qamiiz, ghamas daar, shutur ghamzah, kataai qamiiz, ghammaaz, qamiiz</t>
  </si>
  <si>
    <t>kaazim, aaru ki eyk qism, qasam dilaana, qasm khaana, qism, qasm uthaana, zabaani qasm khaana, qasm, do qismi, naash paati ki eyk qism, kusum, mukhtalif qism bana deyna, eyk qism ka pauda khaanah, az qism</t>
  </si>
  <si>
    <t>kamzor kar deyna, kamzor, kamzor hona, kamzoor karna, khufyah taur par kamzor ya bar baad karney waala</t>
  </si>
  <si>
    <t>chungal panjah, changul, changul maarna, kangla, chungal, changaal, kangaal</t>
  </si>
  <si>
    <t>ganjuur, kanjri, kunjri, kunjra</t>
  </si>
  <si>
    <t>najjaari, najjaar</t>
  </si>
  <si>
    <t>kaanpta hua</t>
  </si>
  <si>
    <t>chapaati, kapat, chapta karna, chapti topi, chapta pan, chapat rasiid karna, chapta, chapeyt, kap kapaata hua, piit piit kar chapta karna, chapta kiya hua</t>
  </si>
  <si>
    <t>reyshmi kapra, neqaabi kapra, chhota kapra, ghul ghapaara, gapar sapar, kaaghzi ya kaprey ka ruu maal, ghul ghapaara karney waala, puraaney kaprey, chupra, ghul ghapaar, ghul ghapaara karna, kapra, chikni chupri baat, kaprey waala, kaprey paehnaana, chikni chupri, chikni chapri baateyn, bharkiiley kaprey pahenna, kaprey ka ruuaan, chupri, chikna chupra, motey uun ka kapra, kaprey meyn lapeytna, roti kapra, mota kapra, kaprey utaarna, mardaanh kaprey ki dukaan, kapuur, kaprey ki bur, kaprey, baal sey bana kapra, kaprey pahenna, dhulaai key kaprey, mota uuni kapra, kaprey bunna, kapra beychney waala, kaprey pahenaana, saadah kaprey</t>
  </si>
  <si>
    <t>chiparna, bey kapron ka, chuparna, kapron ki almaari</t>
  </si>
  <si>
    <t>kurrawi, karwa teyl, karwa kasiila, jangi kaarawaai ki warzish, karwa karna, karwi, karwa, karwa pan</t>
  </si>
  <si>
    <t>ghurfah</t>
  </si>
  <si>
    <t>karaamaati, karaamat</t>
  </si>
  <si>
    <t>bila kharaabi, kharaab kar deyna, kharaab na hona, chhota kharbuuzah, arand kharbuuzah, kharaab, kharaabi, naam kharaab karna, dhuup sey kharaab, kharaabi duur karna, kharaab hona, kharaabi duur kaehna, khuun kharaaba, shohrat kharaab karna, kharaab ho jaan, kharaab karta, kharaab karna</t>
  </si>
  <si>
    <t>charbiila</t>
  </si>
  <si>
    <t>garaj, baadal ki garaj</t>
  </si>
  <si>
    <t>kirkira karna, kurkura, kirkira</t>
  </si>
  <si>
    <t>phuul chirakna, ghurakna, karakna, chiraaghaan</t>
  </si>
  <si>
    <t>milaap karwaana, mehnat karwaana, mazey karwaana, aagaah karwaana</t>
  </si>
  <si>
    <t>saahab e kashf o ilhaam, kashfi, kashf, kaashif</t>
  </si>
  <si>
    <t>kashiidgi, amal e kashiidgi, kushaadgi</t>
  </si>
  <si>
    <t>kushaadagi, kashiidagi</t>
  </si>
  <si>
    <t>bila koshish, khufiyah taur sey koshish naa kaam karna, bar tari key liey koshish, phir koshish karna, pur kashish, kashish karna, kashish daar, aazmaaishi koshish, guchchhi, kachcha, jinsi kashish, kachcha chattha, guchcha banaana, bar tari key liey koshish karna, kachcha uun, guchchha kholna, kachcha pan, kashish, koshish, bey kashish, kachchi iint, phuulon ka guchchha, baat ka kachcha, koshish karna, kashish e siql, kashish sey khichna</t>
  </si>
  <si>
    <t>chashmak</t>
  </si>
  <si>
    <t>kashmiira, kachuumar, kachuumar nikaalna</t>
  </si>
  <si>
    <t>kaatib, qutbi taarah, kitaabi kiira, kutbah, hesaab kitaab, daar ul kutub, katiibah, katba, kitaabi pan, qutub e shimaali, aakhiri hesaab kitaab, qutbi hiran, kitaab e muqaddas, jild e kitaab, kitaab beychney waala, qutub taara, qabr ka katbah, kitaabi, raah numa kitaab, kutub khaanah, darsi kitaab, kitaaab farosh, kitaabchah, qutub junuubi, qutbi sitaarah, kitaab daar, kitaab daan, shimaali qutub roshni, kitaab, qutub shimaali, qutub, dasti kitaab</t>
  </si>
  <si>
    <t>kabuutri, kabuutar, chabuutrah, ghareylu kabuutar, kabuutar khaanah, chabuutra, akhbaari chabuutra dukaan chah thara, kabuutar naamah bar</t>
  </si>
  <si>
    <t>ghaer waazeh kaefiyat, taghaiyuri kaefiyat, kefaayat shiaar, sun honey ki kaefiyat, kifaayet shuaar, kaefiyat naamah, kefaayat shiaari, laaghiri ki kaefiyat, kaefiyat, kefaayat sey</t>
  </si>
  <si>
    <t>khalwat karna, khalwat, khilwat pasand, khalwati, khilwat gaah, khalwat gaah</t>
  </si>
  <si>
    <t>kalaawant, sher kaehlwaana</t>
  </si>
  <si>
    <t>khuli chhutti deyna, khullam khulla bayaan karna, khal fishaar, khaali karna, khaali kholi, chhotey jaanwar ki khaal, baet ul khala, kath putli ka kheyl, munh khol kar deykhna, bakrey ki khaal, kahili, khaali pan, khaali jagah, darmiyaani khala, kaahil, khaal ki kamaai karna, khuli chhutti dey deyna, daat khula hua, khaali jaana, khaalah zaad, chahel pahel, chitkhani khol deyna, khuley sar, chahel qadmi, khuubi sey khaali, khala angeyz, kaahili, khaalah, khil khilaana, khiil, khullam khulla, khula, khaal khaal, khali, khala, chaaqu ka khol, khaal, khaalu, khaali, khala mala, khula raastah, khaal ki kamaai, khaali uz zehen, khuley aam, band khol deyna, bheyr ki khaal, khol deyna, khaali maqaam, chahel qadmi karna, khaal utaarna, khula aasman, khula hua, khaal khiinchna, khala band, khala baaz, khula khula, khuli haqiiqat, basri kheyl, khuley bandon, khaali asaami ya ohdah, siinah khol kar rakh deyna, khula chhorna, khaaali karna, sar khael, khula dushman, khila pila kar bara karna, shaetaan ki khaalah, peyt khaali karna, khaal utarna, munh khula, khuli chhutti, taash ka eyk kheyl, aankheyn khol deyna, bheyr khaal, chahel baaz, tab khaalah, khula chhor deyna, khula samandar, khaali waqt, khala naward, baal ki khaal nikaalna, khol, khuli feza, khal, kheyl, an khula, raam khali</t>
  </si>
  <si>
    <t>khaeymah, khaemah, kham deyna, khayaal e khaam, khaamah farsaai karna, kham yaazah bhugatna, khaami, khaam, kheymah, khaam khwaah, kham daar, kham yaazah, dam kham waala, kham yaazah deyna, peych o kham, khaam aql, kham karna, dam kham, kham nikaalna, khaamah, khaam khayaali, kham, kheymah gaarna</t>
  </si>
  <si>
    <t>kaan meyn khus phusi karna, khassi billi, khassi ghora, jast kheyz, natiijah kheyzi, aziiyat kheyz, khiisah, bahot khaas, zar kheyz karna, tuufaan kheyz, mani kheyz, waehshat kheyz, jis chiiz ka khaas taur par nazar rakkhi jaaey, khassi, nau kheyzi, khaasah, khaas jhalki, jast o khaez kun, is khaas maqsad key liey, khaas mizaaj, khas o khaashaak, khus phusi, eyk khaas, nau kheyz, himmat kheyz, khus phusaana, khaas taur par findiq ka darakht, mazhakah kheyz, khassi karna, khas garoh ka sab sey ahem shakhs, natiijah kheyz, shaehwat kheyz, khaasah bar daar, khus phus, haejaan kheyz, khaas, halaakat kheyz, khasa bara, zar kheyz, mazhalakah kheyz, sansani kheyz, sansi kheyzi, khaasa, tash khiis, jazbaat kheyz, hangaamah kheyzi, khaas taur par, zar kheyzi, khassi banaana, khaas kar, taajjub kheyz, khaas maqsad key liey chunna, khassi jaan war, khassi bheyra, khas</t>
  </si>
  <si>
    <t>khwaab aaluudah, khwaab, bey khwaab, aaam khwaab gaah, marz e bey khwaabi, shab khwaabi ka lebaas, bey khwaabi, khwaab deykhna, shab khwaabi ki topi, daraaona khwaab, kim khwaab, mariiz e bey khwaabi, khwaab naak, khwaab gaah, khwaabi</t>
  </si>
  <si>
    <t>khabar leyna, khabar daar raehna, ahem ya dil chaspi ki haamil khabar, baa khabri, baa khabar, khush khabri, khabar daar karna, khabreyn, khabar daar, khabar giir, khabar bheyjna, khabr, jhuuti ya mubaalghah aameyz khabreyn deyney waaley akhbaaraat, khabar naamah, khabar rasaan idaarah, khabar rasaan, bey khabri meyn, taswiiri khabar naamah, ghalat khabar deyna, ghalat khabar, jhuuti khabar, khabar, khabreyn nashar karney waala, bey khabri, bey khabar, achchhi tarah sey baa khabar, koi qaabil e khabar haadisahmaajrasaanehahwaaqeah, khabar deyna, khabreyn sunaaney waali, khabar giiri, khabar giira, qaabil e khabar, maut ki khabar, jhuut khabar deyna, khabar daar hona, khabar nigaar</t>
  </si>
  <si>
    <t>khabiis, amraaz e khabiisah, khabaasat, khabiisaanah, khabaasat sey</t>
  </si>
  <si>
    <t>khaatimah, peysh e khidmat karna, khatm karna, khatm ho jaana, laraai khatm kar deyna, khaatim, khaatam, peysh khidmat, bila peysh khidmat, khaadim, khatm, khaadim e shakhsi, khaatimah karney waala, khidmat gaar, khidmaati, khidmat, muft kaa khaadim, khaatimah bil khaer, reyshah khatmi, khatam karna, khaadimah, khaatimah hona, khatmal, khidmat guzaari, peysh khidmat hona, badal khidmat, khaatimah karna, buraayon ka khaatimah</t>
  </si>
  <si>
    <t>khadshah hona, khadshah</t>
  </si>
  <si>
    <t>khalat malat karna, khuld, khalt malt, khalt malt karna, khaulta hua, khalt, khalat malat, khalat malat hona</t>
  </si>
  <si>
    <t>khilaari, khilaari pan</t>
  </si>
  <si>
    <t>khafaa karna, khifah, khafi, khauf dilaana, bila khauf, bey khauf, bey khaufi, khauf zadah, khauf, khafa, khauf e haewaanat, khaaef, khauf zadah karna, khauf naaki, khauf naak, khauf zadah hona</t>
  </si>
  <si>
    <t>shadeed khoahish</t>
  </si>
  <si>
    <t>khaweysh par wari</t>
  </si>
  <si>
    <t>aab o gayer, kyaari</t>
  </si>
  <si>
    <t>khariya, khariya sey likhna, khaeriyat</t>
  </si>
  <si>
    <t>kirm khordah, naa khordah, khariidaari, khurd burd karna, khurd tabiaaat, khirad mandi, kharaadna, ghaer khurdni, kharraatey leyna, khariid kaar, kirm khurdah, khaeraati, khurd burd, khurdah faroshi, khird mandi, khaeraat, khurd biin, khurdura pan, quuwat e khariid, shikast khurdah, khurd, khariid, pas khordah, khurd saal, khariidaar, qaabil e khariid, kharaad, kharaadi, khirad mand, zar khariid, kharrata, khurdi, khariidari thaela, lar kharaata, khurdura, lar kharaatey huey, waapas khariidna, zar khariidi, khurdah farosh, bila rasiid khariidna ya beychna, khurdiya, khariitah, khurd taswiir, khariid o farokht, khurdah, khirad, khariidna</t>
  </si>
  <si>
    <t>kaajal, kujli</t>
  </si>
  <si>
    <t>khelaaf go, khelaaf e maslehat, shaan key khelaaf hona, khelaaf e qaanuun qaraar deyna, tawaqqo key khelaaf, khelaaf e aadat, daar ul khilaafah, naa khalaf, khelaaf e mamuul, khealaaf e adab, khelaaf, khelaaf e dastuur, khelaaf e rawaaj ya dastuur, khelaaf e ummiid, maqbuul tarz key khelaaf, bar khelaaf, naa khalafi, khelaaf e hikmat, khelaaf e tawaazo, khelaaf e aain, dastuuri asaas key khelaaf, khelaaf e zamiir, ber khilaaf, khelaaf e zaabitah, khalaf, khelaaf warzi, khelaaf e qaaedah, khelaaf warzi karna, khelaaf e chalan, khelaaf e qaanuun, khelaaf e taehziib, khelaaf e akhlaaq, usuul e tanqiid key khelaaf, bar khelaaf hona, khelaaf goi, rasm o rawaaj key khelaaf, khelaaf warzi karney waala</t>
  </si>
  <si>
    <t>kaj khulq, khalqi taur par, khaliiq, ajiib ul khilqat, khilqat, khalqi, ghaer khaliiq, khalq, khush khalqi, nazriyah e khalqiyat, baet ul khalacolloq, khalqiyat, khush khalq, kaj khalq, khaaliqm, khaaliq</t>
  </si>
  <si>
    <t>khelaal, khalal daalna, khalal andaaz, dimaaghi khalal, khalal e asaab, bey khalal, khalal, khalal andaazi</t>
  </si>
  <si>
    <t>kholna, daao kheylna, kaan kholna, khilaana, khaan khilaana, munh kholna, khilandra, bach pan meyn khilaana pilaana ya deykh bhaal karna, gathri kholna, haath sey khilaana, pol kholna, khaana khilaana, jahaan khaaleyn kamaai jaaen, khaulaana, kholney band karney ka daaney daar fiitah, dil ki ghundi kholna, qalai kholna, fasd kholna, khil khilaana, taala kholna, dhakkan kholna, pat kholna, khilauna, bakswa kholna, zip kholna, phuul ka khilna, kundli khulna, kheylna, phir sey kholna, khaalon sey bani dongi, khulna, khaulna, daat kholna, guchchha kholna, lachchha kholna, kheylna kuudna, zabaan kholna, lab kholna, girah kholna, band kholna, khulney waala, ghaas khilaana, jua kheylna, masuum khilandri, saans key liey munh kholna, phuul khilna, khilna</t>
  </si>
  <si>
    <t>khaa moshi, khaamosh ho jaana, shaehr e khamoshaan, khaamosh tabiiat, khaamosh taba, khaa mosh, khaamosh karaana, khaamosh karna, hameyshah key liey khaamosh, khaamosh raehney ki rishwat</t>
  </si>
  <si>
    <t>khank khanaana, khaanon ki fehrist</t>
  </si>
  <si>
    <t>khanziir, khanziir laehmi, khaansna, khaansi, kaali khaansi, khinziir, khansaamaan</t>
  </si>
  <si>
    <t>khiiragi, kheraaj mand, khuruuj, khiirgi, khaarij karna, khaarijan, khaarij, khaariji, kheraajn, khaarijiyat, kheraaj, khaarij ul qismat, khiraaj, khiraaj e taehsiin, kharij karna, khaarij az baehs, khaarijah</t>
  </si>
  <si>
    <t>kewaar ya khirki ka baazu, jisey zaruurat sey naa kaafi khoraak mili ho, bad khoraaki, khirhki ka chokhata, khargosh ka baara, khirqah posh, khoraak, naa kaafi khoraak, khirki, parheyzi khoraak, ghalat khoraak</t>
  </si>
  <si>
    <t>haqq e khusuusi, khasiis, bil khusuus, imtiyaazi khusuusiyat, peyshah waraanah khusuusiyat, fauji khusuusiyaat ka haamil, khusuusan</t>
  </si>
  <si>
    <t>khitaab, ghaer mauruusi khitaab rakhney waala, khutbah, khitaab e widaai, khitaabat, khitaab karna, khatiib, khaatib</t>
  </si>
  <si>
    <t>khatrey meyn daalna, khatar naak, bey khatrah, khaatir, khatrah mol leyney par maael, haqq e khuddaariyat, khatrey sey bachaana, malhuuz e khaatir nah rakhna, khatrah mol leyna, kabiidah khaatir, pur khatar, pur khatr, chiiniyon ya jaapaaniyon sey farzi khatrah, khatrah mol leyney waala, khatrey meyn dalwaana, khatrah, khatrah meyn daalna, zard khatrah, khatiir, khatrey sey maehfuuz, naa gawaar e khaatir hona, khatar naak kaam ka beyra uthaana, khatar pasand, khaatir daari</t>
  </si>
  <si>
    <t>kutarney waala jaanwar, kutarna, qatron ka chhirkaao, qataaron key darmiyaan raastah, katraana, katran, katarna, raastah katraana</t>
  </si>
  <si>
    <t>khodney waala, khaatuun sifat, garha khodna, mitti khodna, khat khataana, khodna, zamiin khodna, khandaq khodna, khaatuun, khadang, jar khodney waala, khatnah karna, nannhi khaatuun, khatnah, naak sey khodna, khudaan</t>
  </si>
  <si>
    <t>khutuut, khattaati</t>
  </si>
  <si>
    <t>khaawind</t>
  </si>
  <si>
    <t>kheywat, khawaatiin ka jhurmut, kahaawat</t>
  </si>
  <si>
    <t>khayaal karna, aazaad khayaal, khayaal meyn laana, khayaal dauraana, roshan khayaal, khayaal e khaam, khayaal parasti, bey khaayaali, khayaal parast shakhs, khayaal e maazi, khayaal rakhna, aazaad khayaali sey, eyk khayaali jagah, khayaali pulaao, faanuus e khayaal, khayaali banaana, bariik khayaali, khayaal, aazaad khayaali, anokha khayaal, khayaali jannat, past khayaal, fareyb e khayaali meyn mubtila karna, khayaali, tang khayaali, naa qaabil e khayaal, ghaer roshan khayaal, suuraat e khayaali, roshan khayaali, bey khayaali, tang khayaal, khayaal parast, khaam khayaali, intehaai jadiid khayaal, khayaali dunya, tabaadlahe khayaal hona</t>
  </si>
  <si>
    <t>khyaali</t>
  </si>
  <si>
    <t>khiyaanat, khi khiyaana, pat khiyaan deyna</t>
  </si>
  <si>
    <t>khichna, khushuunat, bachan khuchan, khichaana, kashish sey khichna</t>
  </si>
  <si>
    <t>jaldi sey khiinchna, khiinch waan jaal, khonch, daar par khiinchna, khinchna, khiinchna, khincha hua, khaal khiinchna, khiinnchna, naqshah khiinchna, khiinch leyna</t>
  </si>
  <si>
    <t>khush wazaanah, khush aamdiid, khush qismati sey maehruum hona, khush khush haal, sharaab ki khush bu, khushi ka narah, khush waza, khush biin, khush naweys, khush aamdana, khush asluubi sey, khush taba hona, khush aamad karna, khush gawaar, khush zaaeqah, na khush, khush khabri, khush aamdiid karna, bah khushi, khush haal, khush, khush aamaadaanah, khush asluubi, naa khush gawaari sey, khush akhlaaqi, khush nuudi, khush naweysi, khush aahang, kaahish, bacha khucha, khush libaasi, khush numa aur musarrat bakhsh elaaqah, khush hona, khush haal banna, khush asluub, khush aamdi karna, khush ruui, khush lagaam, khush dili, khush mizaaj, naa khushi, bacha khucha ikattha karna, khush khalqi, khushi, khush aamdi, khush aamad, khoshah, khush bakht, khush numaai, khush numa, teyz khush waala, khush qismat, khush poshaaki, khush qismati sey, khash khashi, naa khush gawaar, khush akhlaaq, khoshah chiin, khush baash, khash khaash ka phuul, khushuu, khush ru, khush mazah, khushi deyna, khush karna, khush lebaas aanah, khush bu lagaana, khush andaam, khush kun, naa khush karna, khush nawa, khash khaash, khush haali, az had khushi, khush aamadi karna, khush haal hona, khush aamadi, khush dil, pur khaash, khush khalq, hansi khushi, khush tabai sey, khush qismat saal, khichaao, khush qismat tariin, naa khush, khush qismati, khacha khach, khush aahaang, khush saliiqgi, khush aamad kaehna, bacha khucha maal, khush lebaas, khush taba, khachchar, khush gawaari sey, khushi sey, khush posh, khush tabai</t>
  </si>
  <si>
    <t>khaliyaan, khaliyah, asbi khaliyah, khuliyah, khalyaan</t>
  </si>
  <si>
    <t>khisakna, khiskaana, khiskana, khiska hua, khisak, insaani quuwat laga kar khiskaana</t>
  </si>
  <si>
    <t>khasrah, khusar phusar, khusruuaanah, khusar phusar karna, khasaarah, khusrawi</t>
  </si>
  <si>
    <t>kalonji</t>
  </si>
  <si>
    <t>ba khuub, khuub, khuub suurat, chhota aur khuub suurat, khuub suurat do shiizah, khuub piitna, khuubi sey, khuubi sey khaali, khuubi, khuub suurti</t>
  </si>
  <si>
    <t>khaaefiin</t>
  </si>
  <si>
    <t>khushk, khushk naalah, khas o khaashaak, khaashaak, khushk karna, khushki, khushk hona, khushkah, khushk mizaaj, garm o khushk</t>
  </si>
  <si>
    <t>aadam khoj, khojah, khoji, khoji pan, khoj lagaana, khoj</t>
  </si>
  <si>
    <t>khwaajah, khwajah sara</t>
  </si>
  <si>
    <t>khatka, khatka hona, khatakana, khutakna, khatkna, bey khatkey</t>
  </si>
  <si>
    <t>khataas</t>
  </si>
  <si>
    <t>khufiyah taur sey koshish naa kaam karna, khufyah, khufyah maluumaat ka haamil, khufiayah ishaarah, khufyah chaal, khufyah taur par kamzor ya bar baad karney waala, khufyah kaam karney waala, khufiyah</t>
  </si>
  <si>
    <t>khullam khulla bayaan karna, khullam khulla</t>
  </si>
  <si>
    <t>pur khuluus, khuluus, khulaasah, khuluus sey, khaalis qaumi paeda waar, khulaasah banaana, khalaasi, khaalisaanah, naa khaalis, khulaasah karna, khulaasah karma, khaalis nafa, adam e khuluus, khaalis karna, qaabil e khulaasah, khaalis, khaalis pan, khaalis aamadani</t>
  </si>
  <si>
    <t>uraanjaesey khushbu ki, khush bu daar, khushbu</t>
  </si>
  <si>
    <t>khushyaan manaatey huey, khushyaan manaaney waala</t>
  </si>
  <si>
    <t>khaawar, khaawari</t>
  </si>
  <si>
    <t>qazzaaqi, baehri qazzaaq, chaska, qazzaaq, chuski, qazzaaqi karna, chuski leyna, chuski ley kar piina</t>
  </si>
  <si>
    <t>qismat ki palat, khush qismati sey maehruum hona, qismat, qismat aazmaai, khush qismat, khush qismati sey, bad qismati, khaarij ul qismat, bad qismati sey, khush qismat saal, bad qismati laaney waali shaey, khush qismat tariin, khush qismati, qismat ka likha, bad qismat</t>
  </si>
  <si>
    <t>katbaati, kitaabat, tariiq e kitaabat, khat o kitaabat ka kaaghaz, khat o kitaabat karna, khat kitaabat</t>
  </si>
  <si>
    <t>gayaak, gaayak</t>
  </si>
  <si>
    <t>kunwaara, ganwaar, kunwaari burhiya, ganwaar pan, kunwaari, buddha ganwaar, kunwaar pan</t>
  </si>
  <si>
    <t>laalach dilaana, lalchaai nazar daalna, laalach karna, laalach, lalchaai nazar, lalchaa kar, laalach dilaaney waala, paesey ka laalchi</t>
  </si>
  <si>
    <t>luut maar ki talaash meyn hona, lat aawar, lattey leyna, buri lad, phuulon sey lada hua, luut maar karna, luta hua, lautti laeher, lattu, latta, leyta hua, lattha, lattey, laat maarna, lattu hona, lautti mauj, laad karna, luut leyna, luuti, luut ka maal, luut maar karney waala, do latti, lada hua, luut, paas paas leyt kar aaraam deh hona, luut kar barbaad karna, luut maar, maathey par latki baalon ki eyk lat, kaama lata, laut, patton sey lada hua, lada, laat, laad, lattu karna, lat waala, laad pyaar ka naam, lutaai, kisi par lattu hona, halkorey leyta, lot, lat, phuul sey lada</t>
  </si>
  <si>
    <t>laundi, launda, lanati, ghar ki laundi, londa, lanat, lanat bheyjna, lanat malaamat</t>
  </si>
  <si>
    <t>lagna, chaddhi leyna, haath utha leyna, khayaal meyn laana, aalame wujuud meyn laana, dhuund laana, phuraeri leyna, taab laana, dhachka lagna, saans leyna, bula leyna, chhura leyna, leyna, zimmah leyna, takhaiyul meyn laana, chhilka utaar leyna, phandey meyn laana, khabar leyna, zabaan par laana, wujuud meyn laana, ghasiit laana, munaasib lagna, lattey leyna, sakht imtehaan leyna, niind key jhokey leyna, munh pheyr leyna, kharraatey leyna, zabar dasti hathiya leyna, manwa leyna, rotiyaan lagna, mazey leyna, daagh lagna, soch meyn laana, hujjat laana, god leyna, leyn deyn hona, dhar leyna, mashwirah leyna, dam leyna, chutki leyna, uchak leyna, udhaar leyna, jagah leyna, halqey meyn leyna, misteaar leyna, zabt kar leyna, zabar dasti sey leyna, waapas leyna, dhuuni leyna, leyney waala, harkat meyn laana, qaabu meyn leyna, kiraaey par leyna, maar leyna, khatrah mol leyney par maael, bakhshwaa leyna, saath ho leyna, lapeyt leyna, aa leyna, apni lapeyt meyn ley leyna, hesaab leyna, aakhiri saans leyna, chiiz maar leyna, aabru leyna, salaah leyna, niichey laana ya giraana, jalney lagna, hissah leyna, jaaezah leyna, qubuul kar leyna, aaghosh meyn leyna, paani leyna, saabiqah suurat e haal par laana, mamuul sey kam qiimat ya kiraayah leyna, chaal waapas leyna, angraai leyna, maan leyna, baja laana, daam meyn laana, aghwa kar leyna, phaans leyna, aam istemaal meyn laana, kornish baja laana, putli pheyr leyna, laana, sabaq leyna, dahk leyna, leyn deyn, badlah leyna, launi maaddah, khud kaar kar leyna, jhapki ley leyna, chuus leyna, luut leyna, badlah leyney waala, kaam meyn laana, dagh lagna, naam leyna, khatrah mol leyna, gheyr leyna, buujh leyna, bara sa niwaalah ya ghuunt leyney ka amal, rang laana, chhiin leyney waala, sahaara leyna, taehriir meyn laana, ras leyna, aag lagna, wapaas ley leyna, lagney waali, chhiin leyna, lan o malaamat karna, jhapki leyna, khatrah mol leyney waala, chuski leyna, giraft meyn laana, shukr baja laana, tashriif laana, kisi ko ullu bana kar jo chaahey kara leyna, jamaahi leyney waala, jhir jhiri leyna, andar laana, phandey meyn leyna, jamaahi leyna, jaan leyna, aakhiri hichki leyna, leyn, talaashi leyna, jaa leyna, rok leyna, lan taraani, qalam band kar leyna, daliil laana, zikr laana, mamuul par laaney ka amal, lahn, uupar laana, jhapat leyna, ham bistari sey lagney waali biimaari, panaah leyna, sabqat leyna, rakh leyna, inteqaam leyney waala, leyn deyn karna, tabdiili laana, bad qismati laaney waali shaey, heraast meyn leyna, bhaanp leyna, khiinch leyna, hathyaar chhiin leyna, maza leyna, maehsuul leyna, galey lagna, imtehaan leyna, mol leyna, mamuul par laana, subkiyaan leyna, inteqaam leyna, halkorey leyna, ley leyna, lan, baat maan leyna, bosah leyney waala, ghalat naam leyna, zor zor sey saans leyna, mulhiq ho leyna, sang ho leyna, zabardasti haasil kar leyna, lan tan, zehen meyn bitha leyna, alfaaz waapas leyna</t>
  </si>
  <si>
    <t>laazim aana, laazmah, laazimi, laazim o malzuum, laazmi, fel e laazim, ghaer laazmi, laazim, laazmi bharti</t>
  </si>
  <si>
    <t>lobia, loaab, labaa lab, jaan bah lab, lab labi, lubb e lubaab, chashm e lobia, lab reyz, lab numa, loaab daar, lab kata, lebaah pahenna, lab daar, labi, lab kholna, lab hilaana, labe e darya, lab o laehjah, lub, lab</t>
  </si>
  <si>
    <t>lubaan, labon sey mutaalliq, lobaan</t>
  </si>
  <si>
    <t>latka, latak, latka hua, sar par latka, maathey par latki baalon ki eyk lat, latkey raehna</t>
  </si>
  <si>
    <t>nau jawaan larki, chanchal larki, aawaarah larka, nau umr larki, ghaer laraaka, laraaka pan, eyk larka, phuuhar larki, diidah dileyr larki, larki, laraaku, larka, chust o chaalaak larki, shokh chashm larki, yahuudi larki, chulbuli larki, jawaan larki, ghulaam larki, dil kash larki, nau jawaan larka, laraaka aurat, chhota larka, larak pan, woh larka jo akhbaar beychta ya pahonchaata ho, deyhaati larki, laraaka</t>
  </si>
  <si>
    <t>sar par latakna, latkaana, dhiila latkna, latkan ghaat, latkna, latakna</t>
  </si>
  <si>
    <t>lurhkaana</t>
  </si>
  <si>
    <t>manfi lafz, ghaer lafzi, laffaaz, lafz bah lafz, laffaazi karna, laffaazi meyn maahir, lafzi, laffaazi, lafz, ahem lafz, kaliidi lafz</t>
  </si>
  <si>
    <t>lafzon meyn kaehna, lafzon meyn</t>
  </si>
  <si>
    <t>ghaao lagaata, liaaqat, yak lakht, laagat, lakhtah, lakht, lughat, taalif e lughat, lakhtah e khuun, lakht e jigar, chot lagaata</t>
  </si>
  <si>
    <t>lagaaya hua pauda, lagaaya gaya daao</t>
  </si>
  <si>
    <t>kalank ka tiika lagana, aag lagaana, qiimat lagaana, narm sey zarb lagaana, taankey lagaana, ghaao lagaana, nishaanah lagaana, kaalik lagaana, kam qiimat lagaana, hath kari lagaana, par lagaana, zarb lagaana, ankari lagaaney waala, peywand lagaana, ghalat andaazah lagaana, gond ki taeh lagaana, teyk lagaana, malaamat lagaana, gaehra zakhm lagaana, yuun hi deyr lagaana, toh lagaaney waala, taala lagaana, daurah lagaana, qaeh qaha lagaana, dubki lagaaney waala, andaazah lagaana, daam lagaana, aas lagaana, gap lagaana, zimmah lagaana, likhna, baazi lagaana, qabzah lagaana, pakh lagaana, lagana, lagaan, gutthi lagaana, takiyah lagaana, zakhm lagaaney waala, ghalat qiimat lagaana, naql o harkat par paa bani lagaana, parchi lagaana, takhtah lagaana, zang lagaaney waala, tappa lagaana, dhachka lagaana, shart lagaana, baen us sutuur likhna, rat lagaana, pochhan lagaana, nishaan lagaaney waala, marham lagaana, pich kaari lagaaney waala, dubki lagaana, patti lagaana, tiika lagaaney key mutaalliq, thappar lagaana, pheyri lagaana, haashiyah lagaana, faazilaana maqaalah likhna, beyri lagaana, ghalat ilzaam lagaana, daao par lagaana, zor sey chot lagaana, kinaari lagaana, dheyr lagaana, qalam lagaana, anbaar lagaana, toh lagaana, rang birangey dhabbey lagaana, baateyn lagaana, ghalat likhna, bhaao lagaana, tiikah lagaana, eyr lagaana, jurm ka ilzaam lagaana, jaa giir daar aanah nizaam ki lagaan daari, patangey lagaana, daagh lagaana, thappa lagaana, baat lagaana, phaansi lagaana, suraagh lagaana, patri lagaana, baarha lagaana, durrah lagaana, kuuchi lagaana, girah lagaaney waala purzah ya shakhs, naam lagaana, jazbaati lagan, kaanta laggan, kundi lagaana, chaabuk lagaana, hattar lagaana, daat lagaaney waala, lagan waala, dobaarah likhna, leyp lagaana, qataar meyn lagaana, kalghi lagaana, daao laggana, mohar lagaana, pochha lagaana, chaarah lagaana, lambi zarb lagaana, jast lagaana, katehra lagaana, auqaaf lagaana, had lagaana, chot lagaan, sitaarah lagaana, ilzaam lagaana, nuqtah lagaana, tohmat lagaana, bandish lagaana, ghalat hesaab lagaana, thokar maarney ya zarb lagaaney waala, namak lagaana, khariya sey likhna, pabaandi lagaana, pauda lagaana, chhalaang lagaana, daagh ya batta lagaana, daam lagaaney waala, khush bu lagaana, baad baan lagaana, nishaan lagaana, dam lagaana, galey lagana, siinah lagaana, thappah lagaana, bohtaan lagaana, lagaana, chhalaang lagaaney waala, idhar ki udhar lagaana, patah lagaana, deyr lagaana, chuuna lagaana, mom lagaana, jhatka dey kar gaanth lagaana, maehsuul lagaana, kad karey lagaana, hat lagaana, dil lagaana, tangri lgaana, likhney waala, galey lagaana, ji lagaana, dastah lagaana, sar sari taur par likhna, shiishah lagaana, kora lagaana, daat lagaana, thoka lagaana, girah lagaana, chot lagaana, aankh lagaana, ilazzm lagaana, jhuuta ilzaam lagaana, hesaab lagaana, andar lagaana, taanka lagaana, lagan, kaan meyn sar maayah lagaana, sadaaqat ka patah lagaana, jurmaanah lagaana, illat lagaana, paa bandi lagaana, dhabba lagaana, tiika lagaana, tangri lagaana, kaan lagaana, taeh lagaana, khaatey meyn likhna, bijli lagaana, jhanda lagaana, khoj lagaana, qaehqahah lagaana, batta lagaana, jar lagaana, chakkar lagaana, leykin, ghaas lagaana</t>
  </si>
  <si>
    <t>lagaataari sey, lagaatar, lagataar mukkey maarna</t>
  </si>
  <si>
    <t>daba daba laehjah, lij lija, dillagi baaz, dil lagi, dil lagi sey, laaj rakhna, laehjah, maqaami laehjah, laja laja kar, laehjey ki sakhti, laaj, lab o laehjah, lagi lipti, dhiima laehjah</t>
  </si>
  <si>
    <t>lajaana</t>
  </si>
  <si>
    <t>laqwah</t>
  </si>
  <si>
    <t>tiikah lagwaaney waala, lagwaana</t>
  </si>
  <si>
    <t>laehnga, laung, uzr e lang, lang taraani, lang, saari key niichey pahenney waala laehnga</t>
  </si>
  <si>
    <t>lahuu kaari, lohey ka zamaanah, loha, laaehah e amal, lahu meyn haath rangna, lahu, saadah lauhi</t>
  </si>
  <si>
    <t>laeh lahaata, lahad</t>
  </si>
  <si>
    <t>lehaaz, lehaaz rakhna, lehaaz daar, ba lehaaz e wilaadat, ginti key lehaaz sey, bila lehaaz, bey lehaaz, lehaaz karna, bad lehaaz, lehaaza, naa qaabil e lehaaz, lehaaz sey, baa lehaaz, ba lehaaz e kirdaar, saakht key lehaaz sey</t>
  </si>
  <si>
    <t>bey laus, chaap luusi, chaap luusi sey, kaasah laes, lassi, chaap luusi karna, chaap luus, kaasah leysi, laehzah, leys daar, hath yaar sey leys hona, leys, laus, laes, chaa liis, hathyaar sey leys karna</t>
  </si>
  <si>
    <t>laaghir karney waala, lakri ka bana, patthar ki lakiir, lakri ki talwaar, lakar haara, lakri key putley, lakri, lakri meyn gaanth, teyrhi meyri lakiir, lakri ka kaam, laaghiri ki kaefiyat, lakri ki patti, laaghir, lakiir faqiir, lakar bhagga, laaghir karna, lakkar, lakiir, lakri ka tukra</t>
  </si>
  <si>
    <t>lalkaarna, lalkaar</t>
  </si>
  <si>
    <t>lamba karna, lambi sawaari, lamba tar, lambi umar paana, lambi, lamba, lambi daur, baat lambi karna, lambi taanna, lambaai, lambi zarb lagaana, lambi dil bhari chiikh, lambaa karna, lamba raastah, bahot lamba arsah</t>
  </si>
  <si>
    <t>lamhah, har lamhey</t>
  </si>
  <si>
    <t>lamhaati</t>
  </si>
  <si>
    <t>khanziir laehmi, lamah, laehm, laam bandi, laam bandi karna</t>
  </si>
  <si>
    <t>langar, langraata hua, langra, langri chaal, langra pan, langra kar, langra hat, langra kar deyna, lang raana, langar uthaana, chhota langar</t>
  </si>
  <si>
    <t>lapeyt leyna, apni lapeyt meyn ley leyna, lapti, lapat, bila lagaaey laptey, lapeyt, laag lapeyt, bey laag lapeyt, lagi lipti, lipta</t>
  </si>
  <si>
    <t>laqab deyna, laqab</t>
  </si>
  <si>
    <t>laraai, halki laehr daar, lar karaana, laraai karna, ghamsaan ki laraai, laraai ya muqaabil e meyn jiitta hua, halki laehr, laraai khatm kar deyna, laraai pasand, lar kharaana, laraai jhagra, laraai par dar paey, jhuuti laraai, dast badast laraai, lar jhagar, laehr, laehria, bari laehr, sakht laraai, laraai jhagra karna, lari karna, chhoti laehr, lar kharaahat, lori, lar khara kar bolna, laehr daalna, lar kharaata, lar kharaatey huey, lari, lar khara kar chalney waala, lur, lar</t>
  </si>
  <si>
    <t>lurhakna</t>
  </si>
  <si>
    <t>jhanda laehraana, kushti larna, larna, jang larna, rat laraana, tarkiib laraana, laehraana, hath yaar laehraana</t>
  </si>
  <si>
    <t>aasaan aur laehraati</t>
  </si>
  <si>
    <t>larzish, larzishi</t>
  </si>
  <si>
    <t>kasiir ul lisaan, lisaani, lahsan, laehsan ki jau, lisaan, yak lisaan</t>
  </si>
  <si>
    <t>laash biini, lachhi, laashah, laashah khor, loch daar, laash, laash jaesa, loch, laash ghar, laashah khori, bey loch</t>
  </si>
  <si>
    <t>lashkari, lashkar</t>
  </si>
  <si>
    <t>latiifah, funuun latiifah ka nazriyah, bey lutfi, latiif, funuun e latiifah ka zauq, lutf, kisi rang ka duusrey rang sey latiif sa farq, lutf angeyzi, latiif imteyaaz, bey lutf, lutf uthaana, lutf angeyz, aziiyat sey lutf uthaana</t>
  </si>
  <si>
    <t>bojh laadna, lotna, lutaana, lautaana, zamiin par leytna, luutna, litaana, daulat lutaana, leytna, laadna, lautna, mazah luutna</t>
  </si>
  <si>
    <t>laaf zani karna, laaf zani, jaan leyva, laaf, laaf zan, laaf gazaaf</t>
  </si>
  <si>
    <t>lughwi, jaan leywa, naam leywa, jaan lewa</t>
  </si>
  <si>
    <t>lawaahiqiin, lawahiqiin</t>
  </si>
  <si>
    <t>jo kisi hesaab na laaya gaya ho, dawah jisey waapas ley liya jaaey, jo abhi wujuud meyn nah laaya gaya ho, duusronkey liye zindahgi guzaarna, jaadu garni sey janam liya hua</t>
  </si>
  <si>
    <t>laher, lautti laeher, lohaar, gatkari aawaaz ki eyk laeher, laeher aata, laeher daar, lohaar khaanah</t>
  </si>
  <si>
    <t>laehriya</t>
  </si>
  <si>
    <t>lisaaniyaat</t>
  </si>
  <si>
    <t>lebaas sey beygaanah insaani jism, buna lebaas, bey lebaas, dhiila dhaala zanaanah ghareylu lebaas, shabiinah lebaas, khush libaasi, jasti lebaas, bad libaas, shab khwaabi ka lebaas, khush lebaas aanah, makhsuus lebaas, lebaas, libaas, bhar kiila lebaas, khush lebaas, lebaas pahenna</t>
  </si>
  <si>
    <t>ghaer parha likha, likhaai, parha likha, likha hua, qismat ka likha, haath ka likha</t>
  </si>
  <si>
    <t>lagaam, bad lagaam, bey lagami sey, ghorey ki lagaam utaarna, khush lagaam, luqmah deyna, bey lagaam, luqmah, bey lagaami</t>
  </si>
  <si>
    <t>lataarna, lutahrna, latarna</t>
  </si>
  <si>
    <t>bila muhabbat, muhabbat, mohabbat karna, mohabbat aameyz, mohabbat</t>
  </si>
  <si>
    <t>moaafi maangna, moaafi, aaam moaafi, moaaf karna, moaafi naamah, bila moaafi maangey, maauuf, qaabil e moaafi, qaabil e moaafi gunaah, naa qaabil e moaafi, moaaf shudah, sazaa sey moaafi</t>
  </si>
  <si>
    <t>maajra, mujra, majruuh karna, majruuh</t>
  </si>
  <si>
    <t>moallaq karna, apna mulk, daam e mohlik, baen ul mulki, taqsiim e mulk, anduruun e mulk, zamiin ka maalik, tawaaef ul muluuki, mulk, ghaer mulki, kashti ka maalik, mulk waapas bheyjna, paud gaah ka maalik, mohlik tariin, mulk badar, milk, mohlik, maalik hona, mulki banaana, maalik, mulki, mulk badar karna, mohlik taur par, malkah, moallaq, maghribi mulk ka, moallaq hona, maluuk aanah, andruun e mulk, jaaey daad ka maalik, bey maalik</t>
  </si>
  <si>
    <t>moaamilah, mamuuli baateyn, khelaaf e mamuul, ghaer mamuuli, haer mamuuli, mamuul ka, moamalah, ghaer mamuuli jinsi khwaahish waala ya waali, mamuul sey kam qiimat ya kiraayah leyna, pareyshaan kun moamala, mahmal, mamuul talab ya istedaad sey kam paeda waar, moaamlah, maehmuul, moamala saaf, hasb e mamuul, mamuul par laaney ka amal, mamuul sey inheraaf, mohmal, bilkul mamuuli, mamuul par laana, ghaer mamuuli pan sey, ghaer mamuuli pan, ghaer mamuuli taur par jaazib shakhs, mamuul, maehmuul karna, mamuuli</t>
  </si>
  <si>
    <t>malmal, moti malmal</t>
  </si>
  <si>
    <t>ghaer munqata, manqata karna</t>
  </si>
  <si>
    <t>jaldi haar maanney waala, halkey nashey meyn, meyl jol ya zauq meyn inteha pasand, qaed meyn daalna, shifaa khaaney meyn daakhilah, jadiid rang meyn rangna, khayaal meyn laana, mun munaana, wujuud meyn aata hua, aalame wujuud meyn laana, nihattey andaaz meyn, mani samajhna, khuun meyn lutharna, munh ka, tankhawaah meyn izaafah, paani meyn dubki maarna, pardeys meyn, takhaiyul meyn laana, paani ya kisi aur rukaawat waali chiiz meyn chalna, munh bharaai, jaal meyn phaansna, piith meyn chhura bhonkna, luut maar ki talaash meyn hona, phandey meyn laana, miina, aqab meyn, kaan meyn khus phusi karna, lafzon meyn kaehna, meynh, shiishe meyn utaarna, hansi meyn taal deyna, wujuud meyn laana, kaehna maanna, maena, kaam meyn chhutti na hona, samajh meyn nah aaney waala, munni bi, munh phaar kar deykhna, biich meyn ghusna, apni maan ka qatl, josh meyn aana, munh khol kar deykhna, munh pheyr leyna, bila mani, ishq meyn mubtila karna, shiishey meyn tabdiil ho jaana, aakhir meyn, charha munh, dabey dabey andaaz meyn peysh karna, baalon meyn kangha pheyrna, tukron tukron meyn bata hua, mustaqbil meyn, jahaalat meyn giraftaar, achchhey haal meyn, khatrey meyn daalna, laraai ya muqaabil e meyn jiitta hua, soch meyn laana, ham mani, paaon biich meyn hona, bahot aziiyat meyn hona, tang dasti meyn hona, mitti ya kiichar meyn ghasiitna, chakkar ya daaerey meyn ghuumna, bad meyn, unfuaan e shabaab meyn qadam rakhney waala, muft meyn, fitri haalat meyn, aziiyat meyn, jis meyn maghz ka mazah ho, paani meyn duuba hua, paros meyn, munh kholna, bach pan meyn khilaana pilaana ya deykh bhaal karna, mani kheyz, ghaer maane, jo kisi khaatey meyn na ho, biich meyn rakhna, yaad daasht meyn hona, maana jaana, man gharat kahaani, giraft meyn nah aana, munh sey mutaalliq, chob kaari meyn ubhri hui numaaishi patti, halqey meyn leyna, badley meyn deyna, haath meyn, munnh chirhaana, sijdey meyn jaana, harkat meyn laana, uljhan meyn daalna, qaabu meyn leyna, shiishey meyn utaarna, gobar meyn lutheyrna, chakkar meyn daalna, andherey meyn kam nazar aana, jis meyn mutaabiqat paeda na ki gai ho, bey mani zabaan, qaabu meyn, mani nikaalna, laffaazi meyn maahir, ittelaa naamah jis meyn kisi duusrey ka udhaar waapas karney sey mustasna kiya jaaey, is dauraan meyn, apni lapeyt meyn ley leyna, maan baap, zu mani, qabzey meyn aa jaana, zabardasti sey munh band karna, munh, shaad maan, dabi aawaaz meyn, peyt meyn daalna, biich meyn, asl meyn, ghiza bakhsh andaaz meyn, dauraan meyn, musiibat meyn parna, tu tu maen maen karna, jaukham meyn daalna, shaad maani karna, aapas meyn batna, ghaer haaziri meyn, nannha munna, mughni, mazaaq meyn, saktey meyn aajaana, munh key bal, munh zor, ghaer baliigh mani, mazaahiyah andaaz meyn, hansi meyn, moaaenah khuun, rashk o raqaabat meyn mubtila, mitti ya kiichar meyn lutharna, asna meyn, wiraasat meyn deyna, paaon biich meyn daalna, thori deyr key lieey paani meyn sar dubona, zamiin key wast meyn waaaqe, munh waala, aaghosh meyn leyna, biich men, ghussey meyn aana, naak ki siidh meyn, elaaqon meyn taqsiim, rasaai meyn, miina kaari, munh dabaa kar hansna, bahot kam meqdaar meyn, ghaat meyn hona, qaabil e faehm andaaz meyn, maan leyna, kiichar myn runa, moaaenah karna, fuzuul kaam meyn waqt zaae karna, samajh meyn aaney waala, munh sey, jang meyn phansa hua, jis meyn sey bijli nah guzar sakey, waehm parast aanah andaaz meyn, daam meyn laana, haath meyn baag hona, ghuassey meyn aana, chakkar meyn dalna, chiraagh ki roshni meyn parhna, rang e miina, aar meyn, asli haalat meyn, aam istemaal meyn laana, naak meyn sey, maan rakhna, pal bhar meyn, meyn, maana nua, munh band karna, hawaa meyn ur jaana, jaldi meyn nigalna, qaabil e moaainah, gheyrey meyn rakhna, maane hona, talaash meyn jaana, maane, kaam meyn laana, mani, mana, nashey meyn, maan, man gharat baat, do hissey meyn kaatna, nigaah meyn rakhna, manaa hua, kaprey meyn lapeytna, yahiin qariib meyn, deyrey meyn raehna, maana hua, shaad maan hona, paehley sey maana hua, qataar meyn lagaana, lakri meyn gaanth, saktey meyn aana, maedan e jang meyn hona, haal hi meyn murawwaj, hadd e nazar meyn, moaaenah kaar, munh pheyrna, taehriir meyn laana, maanna, maan ka, munh pheyri, kisi haal meyn hona, half meyn bayaan shudah, hukm maanna, munna, taehwiil meyn deyna, mashiin meyn haath sey daalna, jo abhi wujuud meyn nah laaya gaya ho, man bhaata, ghaer moaiyyan, bey khabri meyn, haan meyn haan milaaney waala, dard e shikam meyn mubtila, man chala, tambaaku ya kisi aur chiiz ka tukra jo munh meyn rakhi jaaey, muiin, dhokey meyn nah aaney waala, niji milkiyat meyn deyna, do muna, eyk bartan sey duusrey meyn daalna, eyk thaela jis meyn auzaar hon, koft meyn daalna, bey mani, fareyb e khayaali meyn mubtila karna, zael meyn, bey mani taur par, biich meyn kaatna, naak meyn dam hona, giraft meyn laana, man mauji, munh chirhaana, siyaah miina kaari, paani meyn bhigona, kisi garoh ya majma meyn aadmiyon ka shumaar, nazar meyn, zara meyn, takhtey meyn suuraakh jahaan paehley gaanth thi, musiibat meyn daalna, phandey meyn leyna, miina kaar, lahu meyn haath rangna, lafzon meyn, khatrey meyn dalwaana, haal hi meyn, biich meyn daalna, kisi naa mumkin chiiz ki khwaahish meyn mubtila shakhs, raah meyn rorey daalna, munh phat, moaainah, haerat meyn daalana, taao meyn, mun sey baehti raal, munh meyn daalna, mana karna, munh zori, munh faq hona, suuraakh meyn sey deykhna, jannat meyn shiidon ki jagah, munh bhar, naak meyn dam karna, khatrah meyn daalna, haar maan jaana, tu tu maen maen, duusri samt meyn kaan kani karna, peyt meyn maror hona, munh ka phat jaana, rang meyn bhang daalney waala, saktey meyn, mashriq ki taraf munh karna, hisson meyn taqsiim, paud ghar meyn kaam karney waala, baen us sutuur maaani, agli zindagi meyn, jurmaanah, min haaza, heraast meyn leyna, kiichar meyn ghasiitna, man maani, man maana, zeyl meyn, takliif meyn hona, daldal meyn phansna, giraft meyn hona, shaad maani, achaanak harkat meyn aana, munh khula, wujuud meyn aana, ghalat mani samajhna, kiichar meyn rondna phondna, nasr meyn eyk mukhtasar bayaaniyah, haath meyn haath dey kar, kaan meyn sar maayah lagaana, aatey meyn namak, nashey meyn chuur, moaaenah, dastaras meyn, bey maan ka, munh haath dhona, jidaul meyn shaamil karna, man, saans key liey munh kholna, baat maan leyna, khaak meyn milaana, munh banaana, taao meyn aana, qaabu meyn rakhna, khaatey meyn likhna, pur mani, far maan, chakki meyn hua ya pisney waala ghallah, bari meqdaar meyn, wiraasat meyn aagey muntaqil karna, munh sey jhaag nikalna, maan pan, man gharat, mitti ya kiichar meyn luthra hua, shimaal meyn waaqe, haar maanna, ishiq meyn mubtila, alam e shadiid meyn mubtila hona, takraar mani, suruur meyn, zehen meyn bitha leyna</t>
  </si>
  <si>
    <t>chhaan maarna, paani meyn dubki maarna, maal maarna, hathorey maarney waala, phan maarna, panjah maarna, balla maarna, dandi maarna, goli maarna, dubki maarney waala, marney key qariib hona, phuunk maarna, gap maarna, marney key bad, kora maarna, chhaapa maarna, chhaapah maarna, aankh maarna, ghuunsa maarna, thonk maarna, phaskari maarna, morna, chakkar maarna, laat maarna, marna, sheykhi maarna, haath paaon maarna, chaabuk maarna, thokar maarney waala, andar ko morna, pankh maarna, faaqah sey marna, kiirey maarney ki dawa, piichhey morna, piichhey murna, panjah marna, diing maarney waala, jast maarna, pach char maarna, juuti par maarna, idhar udhar haath maarna, palak maarna, maarna ya piitna, dey maarna, andar morna, dank marna, maarna, changul maarna, gardan maarna, haq maarna, bhuuka marna, thokar maarney ya zarb lagaaney waala, chaaqu maarna, dheyla maarna, thattha maarna, kiirey maarney ka aalah, tiir maarna, thappar maarna, diingeyn maarna, chur muraana, pich kaari maarna, tirchhi nazar maarna, yak bah yak murna, tiimaar daar jo kam zor ya bii maaron ki deykh bhaal karey, achaanak murna, korey maarna, teyz teyz maarna, paesey maarna, kohni maarna, chhaapa maarney kaey liey chhupa raehna, chiikh maarna, chhalaang maarna, zor sey maarna, dhakka maarna, lagataar mukkey maarna, peysh aab ki dhaar par maarna, haath maarna, murna</t>
  </si>
  <si>
    <t>muriid e mukhlis, naa mard banaana, muriidi, muriid, murdah dili, murdah khor, murdah dil, naa muraad, mard e khuda, naa mard, murdah khaanah, murdah khori, muraad, murta hua, mard aanah, murawwat, zamiin doz murdah khaanah, paz murdah, jawaan mard, murawwat sey, mard aanah pan, chiini muurat, mard e maahi, sang e muraad, bey murawwat, mard, nau muriid, naa mardi sey, murdah jalaana, paz murdah ho jaana, jawaan mardi, murdah jism, zan muriidi, zan muriid, baa murawwat, mard e muuzi, mard e maedaan, murdah, mard sifat aurat, pazh murdah hona, paz murdah hona, pal maartey, muurat, muurti, murdah sozi, naa mardi, haq ya maraaaat ka adam e istemaal</t>
  </si>
  <si>
    <t>mausuum karna, masuum, mausmi, garmiyon ka mausam, moazzam, musammi, mausam, mausami nadi, masuum maryam, masuum khilandri, mausmi bukhaar</t>
  </si>
  <si>
    <t>mabni</t>
  </si>
  <si>
    <t>machhli waala, mashal bardaar, hira machli, machhli key andey, machhli daar, surmaii machli, shaah machhli, machhli ka taalaab, siir machli, mashal, machhli pakarna, hilsa machli, chhoti chhoti machhli, machhli, machhli ka hauz, baam machhli, jhiinga machhli, ghorey ka machal jaana, dhottar machli, rawas machli, mushil, palla machli, machhli ka kaanta</t>
  </si>
  <si>
    <t>zeyaadah shor nah machaana, shor ghulghulah machaana, shor machaaney waala, luttas machaana, udham machaana, istri mashiin, shor machaana, mashiin meyn haath sey daalna, bahot shor machaaney waala, udham chaukri machaana, machaan, mochna, tuufaan machna, ghul machaana, udham machaaney waala, dhama chaukri machaana</t>
  </si>
  <si>
    <t>musht, dhiinga mushti, shor machaata hua, maiishat, ghul machaatey huey</t>
  </si>
  <si>
    <t>machhliyon ka garoh</t>
  </si>
  <si>
    <t>machalna, bey kali sey machalna</t>
  </si>
  <si>
    <t>laa maehduud, maehduud kar deyna, muhtaat, muhtaati, kisi chiiz ki madad sey uthaana, kisi waqf key maataht karna, bila madad, muddat, maehduud, mutaaddi, madad karna, madad gaar, darmiyaani muddat, madad sey, maehduud karna, madad, naa maehduud, madad gaari, la maehduud, mohtaati sey, bey yaar o madad gaar, maehduud raehna, mohtaat raehna, ghaer mohtaat, naa madad gaar, ghaer mutaaddi, muddat ul umr, mohtaat, ghaer maehduud, chappuon ya baad baan ki madad sey chalney waala chhota jahaaz, madad deyna, mutaddi, tawiil ul muddat, mukhtasar ul muddati, paapaaey aazam key safiir ka ohdah ya muddat e ohdah, maali madad karna, naa maehduudi, tawiil muddat key bad</t>
  </si>
  <si>
    <t>mutakallim, mutaqallib</t>
  </si>
  <si>
    <t>saanwi madrasah, ghaer mutariz aanah, mudarrisaanah, motariz, chhotey bachchon ka madrasah, madrasah, mudarris, jumlah motarizah, madrasat ul uluum</t>
  </si>
  <si>
    <t>mutaiyyan, madan, matiin, nishaan mitaana, mitaana, muutna, mar mitna, madni banaana, mitaaney waala, sabz maedaan, ghaas ka maedaan, mutaiyyan karna, madni, matn, maedan e jang meyn hona, chatiyal maedaan, ghur daur ka maedaan, mard e maedaan, madani, miir maedaani, maedaan, sang e madan, maedaan e jang</t>
  </si>
  <si>
    <t>muft ki bak bak karna, miftaah, mafaad, maftuuh, muft ki bakwaas, muft meyn, muft, muft di jaaney waali chiiz, muft ka mazah, ghaer maftuuh, ghaer mufiid, muft ka, muft khorah, muft khori karna, mufiid, muft kaa khaadim, mufti, muft khor, muft ki jhak jhak</t>
  </si>
  <si>
    <t>ghaer maehfuuz, hamley sey maehfuuz, maehfuuz karna, maehfuuz rakhna, maehfuuz, khatrey sey maehfuuz, naa maehfuuz, maehfuuz thikaana, ghaer maehfuuz hissah</t>
  </si>
  <si>
    <t>maalikahe makaan, mazaafaati makaan, adna darjey ka makaan, makaan shinaasai, nah dag magaaney waala, kaun o makaan, piir e mughaan, magan, naql e makaani karna, naql e makaani karney waala, paaon dag magaana, makiin, dag magaana, makaan, naql e makaani</t>
  </si>
  <si>
    <t>majuun e murakkab, majuun</t>
  </si>
  <si>
    <t>maahaanah, mahaanah, mahiinah, pichhley mahiiney ka</t>
  </si>
  <si>
    <t>maehbuubah, maehbuub</t>
  </si>
  <si>
    <t>mohaajir, mohaajiraanah</t>
  </si>
  <si>
    <t>fatah mand, baa hami raza mandi, fatah mandi sey, suud mand, ghaer hausalah mand, mehnat o mashaqqat karna, mehnat bachaaney waala, tan o mand, meynd, saaadat mand, kheraaj mand, khushyaan manaatey huey, mehnat kaa, mehnat karwaana, khirad mandi, daulat mandi, saaadat mandi, sehat mand karna, hosh mand, khwaahish mand, hausalah mandi, sehat mand, raza mand, khird mandi, zaruurat mand hona, hunar mandi, rang raliyaan manaatey huey, minnat kash, bharosah mandi sey, mehnat sey haasil karna, zaruurat mand, aql mand, sarwat mand, fiiroz mand, neyaaz mandi, hunar mand, faaedah mand, gharaz mand, mandi, ghaer sehat mand, ehsaan mand, walwalah mandi, ghmandi, bari mehnat sey siikhna, daanish mand, haajat mand, mandh deyna, dar maandah, daulat mand, raza mandi, dard mandi, sehat mandi, maand karna, maand, ghaer faaedah mand, hunar mandi haasil karna, khirad mand, dard mand, aaz mand, saliiqah mand, hausalah mand, ehsaan mandi, minnat samaajat karna, aql mandi, mehnat karna, mehnti, mehndi, mehnat, maand kar deyna, mehnat kash, saliiqah mandi sey, neyaaz mand, meyndh, fikra mand, naa raza mand, tano mandi, kasal mandi, aqiidat mand, ehsaan mand hona, rahiin e minnat, mehnat sey, raza mand hona, aarzu mand, minnat samaajat, daanish mandi, mehnat talab, pas maandah, aarzu mandi, sar munda, ghaerat mand, maandah, fikar mand, baaqi maandah, mehnat mushaqqat karna, minnat, minnat ka, daanish mandi ka fuqdaan</t>
  </si>
  <si>
    <t>maahir e jinsiyat, maahir e fanniyaat, maahir e nazariyah, qaanuuni yaat ka maahir, bey mohaari, maahir e maujuudaat, laffaazi meyn maahir, sikkon ka maahir, mohar, tabai uluum ka maahir, maahir e qaanuun, maqaamiyaat ka maahir, maahir e umuumi, mohar lagaana, chhoti mohar, maahir e jahaaz raani, maahir aanah andaaz sey, maahir, maahir e fan, maahir e haewaaniyaat, maahir ul asaab, maahir e nazariyaat, sard mohar, maahir e jauhari tabiiaat</t>
  </si>
  <si>
    <t>yahuudiyon ka mohallah, muhaal, maahaul, maahol, laa mohaalah, mohallah, bar mahel</t>
  </si>
  <si>
    <t>ilmi mahaarat, mahaarat, mahaarat dikhaana, qaanuuni mahaarat, mahaarat sey, ba mahaarat, usuul e mahaarat</t>
  </si>
  <si>
    <t>mehr baan, mehrbaani sey, mehrbaan hona, mehrbaani, bah mehrbaani, naa mehrbaan, mehraabeyn</t>
  </si>
  <si>
    <t>murabbah saazi, maghribi atwaar, mehraab, maghrib zadgi, maghribi atwaar apnaana, baad maghrib, murabba numa, aazim e maghrib, maghrib zadah hojana, maruub, sar zamiin e maghrib, maghrib ki taraf, maghrib, murabbi, murabba, maghribi, mehraabi imaarat, maghribi mulk ka, baad e maghrib, maghrib ki paerawi, mehraabi</t>
  </si>
  <si>
    <t>khush qismati sey maehruum hona, bey maraam, maehruum, maehruum hona, maehruumi, raabitey sey maehruum, maehruum karna, raaey dahi sey maehruum karna</t>
  </si>
  <si>
    <t>maehsuus karna, qaabile maehsuus, maehsuus kardah, masaas, moazziz, waazeh taur par maehsuus karna, maehzuuz hona, maehzuuz, kami maehsuus karna, maehsuus, qaabil e masaas</t>
  </si>
  <si>
    <t>majbuur kar deyna, majbuur karna, tamiil par majbuur karna, majbuur, majbuur kun, majbuuran, majbuuri</t>
  </si>
  <si>
    <t>kaj maj, mauj meylah, mauj shikan, mauji, lautti mauj, mauj zan, mauj, man mauji, mauj daar</t>
  </si>
  <si>
    <t>qaumi majlis, majlis e shura, majlis e dastuur saaz, majlisi, majlis e numaayndegaan, eyk chhoti muugri jisey sadr e majlis nazm o zabt key liey istemaal karey</t>
  </si>
  <si>
    <t>majmuuah naap, majma, majma ikattha hona, majmuui taur par, majmuui, kisi garoh ya majma meyn aadmiyon ka shumaar, majmuuah</t>
  </si>
  <si>
    <t>meyzbaani karna</t>
  </si>
  <si>
    <t>majnuunah josh waala, beyd e majnuun, majnuun</t>
  </si>
  <si>
    <t>makkar, muqiir, makkaar, agar magar, makruuh pan, makkaari sey, makri, makkaar aanah, mukar jaana, muugri, muugra, magar machh, mogra, makruuh adab, magar, makkar aadmi, muqir, makkaari, makruuh ya heqaarat aameyz, makorah, makruuh, eyk chhoti muugri jisey sadr e majlis nazm o zabt key liey istemaal karey</t>
  </si>
  <si>
    <t>mukhrib aanah, mukhrib, mukhrib e akhlaaq, muqaarbat</t>
  </si>
  <si>
    <t>maqaam, qaaem maqaami, maqaami, maqaam afzal, maqaami qurb, qaaem maqaam, maehkuum, maqaam e nehaani, maehkamah, qaaem maqaami karna, buland tariin maqaam, uunchey maqaam par, bey maqaami, maehkuumi, muqiim, khaali maqaam, maqaam e tatiil, maqaami laehjah, maqaam bandi, maqaami pan, mohkam</t>
  </si>
  <si>
    <t>mukhannas, akhrot sey bana makkhan, makkhan</t>
  </si>
  <si>
    <t>maqnaatiisi, maqnaatiisiyat, maqnaatiis</t>
  </si>
  <si>
    <t>maalikaanah, maalkan, mulkon ki anjuman</t>
  </si>
  <si>
    <t>makhluuq</t>
  </si>
  <si>
    <t>do baarah mangwaana, mangwaana</t>
  </si>
  <si>
    <t>ghaer maluum, maluum karna, naa maluum, maluum hona, maluum, muallim e ikhlqaaq, mulaaem, mulaaem karna, mulamma charhaana, moallim, naa maluum ya naa qaabil e idraak shaey, jis ki asal maluum nah ho, chaandi taanbey ya kaansi ka mulamma, mulamma kaari, muallim</t>
  </si>
  <si>
    <t>malaamat, malaamat lagaana, malaamat karna, khufyah maluumaat ka haamil, qaabil e malaamat, maluumaat, maluumaati, lan o malaamat karna, malaamati, malaamat aameyz, lanat malaamat</t>
  </si>
  <si>
    <t>jaaedaad ki mushtarkah milkiyat, milkiyat hona, niji milkiyat meyn deyna, muluukiyat, milkiyat ki sanad, milkiyat</t>
  </si>
  <si>
    <t>maama, moammah, mamu paziiri, mami, taswiiri moammah, mom batti, mom lagaana, moamma, mom jaamah, mom</t>
  </si>
  <si>
    <t>mufaadaati garoh</t>
  </si>
  <si>
    <t>majaaz, majaazi shabiih, majaaz karna, majaaz banaana, majaazi maaskah, mujawwizah, mojezah, majaazi</t>
  </si>
  <si>
    <t>mutaghaiyyar manzar, bila manzuuri, naa manzuur karna, manzuuri, filmi manzar naamah, munsarim, qamri manzar, bila manzuuri key, manzuur karna, manzuuri karna, ujaar manzar, bey manzuuri, naa manzuur, manzoor karna, manzuur hona, munaazrah, munaaziri, peysh manzar, manzuur, mansuur, kariih ul manzar, arzi manzar, pas manzar, manzar kushaai, manzar, naa manzuur kardah, manzarah</t>
  </si>
  <si>
    <t>makhsuus, makhsuus aadat, makhsuus lebaas</t>
  </si>
  <si>
    <t>maaashiyaat</t>
  </si>
  <si>
    <t>malbuus karna, malbuus, malbuus hona</t>
  </si>
  <si>
    <t>mangaana, muungon ka jaziirah</t>
  </si>
  <si>
    <t>muunjh, bila moaafi maangey</t>
  </si>
  <si>
    <t>bey maanga, manka, bhik manga, maang, munaqqah, maehnga, maang patti, maehngaai, muung phali, muunga, maehnga pan</t>
  </si>
  <si>
    <t>munhasir hona, munhasar baaham, munhasir, manhuus</t>
  </si>
  <si>
    <t>mansuubah bandi karna, munsoob karna, naa munaasib taur par, munaasib lagna, mansuubah banaana, ghaer munaasib, mansuubah, ghaer mansuub, munaasibat, mansuubah kaar, naa munaasib talaffuz, kaar e mansabi, naa munaasib hona, mansuub, munaasib banaana, mansab, mansuub karna, munaasib hona, munaasib, naa munaasib rawaiyyah, naa munaasib, munaasib taur par, naa munaasibat, ham mansab, ghaer munzabat</t>
  </si>
  <si>
    <t>manwaana</t>
  </si>
  <si>
    <t>manwiyat, bey manwiyat</t>
  </si>
  <si>
    <t>munsalik karna, uupri manzil, munsalikah, nichli manzil, qadr o manzilat, munsalik hona, munsalik, munsalak, kai manzilah, manzil, ghaer munsalik, do manzilah</t>
  </si>
  <si>
    <t>bey maqsad, is khaas maqsad key liey, maqsadiyat, pur maqsad, key maqsad sey, baa maqsad, maqsuud, maqsad samajhna, khaas maqsad key liey chunna, maqsad</t>
  </si>
  <si>
    <t>bil muqaabil, muqaabil, laraai ya muqaabil e meyn jiitta hua, maqbuuliyat, nuqtah e muqaabil, muqaabilah karna, maqbuul tarz key khelaaf, muqaabilah, bey muqaabilah, madde muqaabil, bahot maqbuul ya mohtaram, naa maqbuuliyat, maqbuul, bila muqaabilah, bil muqaabil hona, ghaer maqbuul, muqaabilah guluukaari, ghaer maqbuulah, bil muqaabil raah, ba asar muqaabilah karna, maqbuul rujhaan</t>
  </si>
  <si>
    <t>maquul, maquulah, faazilaana maqaalah likhna, maqaalah, maakuul, wajah maquul, ghaer maquul, naa maquul, maqoolah</t>
  </si>
  <si>
    <t>ghaer maqbuuzah, maqbuuz, maqbuuzah</t>
  </si>
  <si>
    <t>mukhtalif hona, mukhtalif karna, maqtuul, mukhtalif, mukhtalif qism bana deyna, mukhtalif tarah ka, muhktalif</t>
  </si>
  <si>
    <t>marhalah</t>
  </si>
  <si>
    <t>bey markaz, markaz e siql, markazi, markazi nuqtah, markazah, markaz, tawajjoh markuuz karna, markaz e asaab, nishaaney par tawajjoh markuuz karna, markuuz karna, markazi daftar, markaz gureyz</t>
  </si>
  <si>
    <t>mariizah, asbi marz sey mutaassir, ghaer mauruusi khitaab rakhney waala, murassa karna, mariiz khaanah, murassa saaz, marzi, mauruusah, ghaer maruuzi, ghaer mauruusi, marz ul maut, marz e bey khwaabi, marz, miiraasi, murassa, mariiz e shaqaaq, asaabi mariiz, mariiz, mirgi ka mariiz, mariiz e bey khwaabi, mirzaai, haewaani marz, mauruusi, miiraas, apni marzi</t>
  </si>
  <si>
    <t>mariizaanah had tak</t>
  </si>
  <si>
    <t>marham lagaai, marham lagaana, marhamat, marham, marhuum</t>
  </si>
  <si>
    <t>marifat</t>
  </si>
  <si>
    <t>bey misaal, masalah, mausla dhaar baarish, zarb ul masal, misaali qaaedah, misaali moaashrat, mowsuul, misaali, qaabil e maehsuul, mazuul, sakht mushkil masalah, musallah, ghaer musaaleh aanah, masal, musallah karna, misl, mazuuli, misaal, misaali ishtiraakiyat, masl, naa qaabil e maehsuul, masaalah, ghaer musallah, masaala, maslah hal karna, bey misl, misaali dunya, maehsuul lagaana, zarb ul misal, mausuul, misaal deyna, bey masl, maehsuul leyna, maehsuul, adiim ul misaal, mustasna az maehsuul, maehsuul dahindah</t>
  </si>
  <si>
    <t>mushaahirahn, mushaahirah</t>
  </si>
  <si>
    <t>maehshar, mushaairah, musharrah, naaeb mushiir, qaanuuni mushiir, machhar daani, mash huuri, mashhuur o maruuf, mashhuur, machheyra, chhota machhar, mushiir, hichar michar, mashhuur karna, moaashrah, hichar michar karna, mashuur</t>
  </si>
  <si>
    <t>mashriqi, shimaal mashriqi elaaqey ka baasi ya baa shindah, mushrik, mashriq ki taraf munh karna, mashriq</t>
  </si>
  <si>
    <t>mashruub, deotaaon ka mashruub</t>
  </si>
  <si>
    <t>mashwirah, bila mashwirah, mashwirah leyna, mushaawir, mushaawirat, mushaawirati, mashwirah deyna</t>
  </si>
  <si>
    <t>masalna, maslan</t>
  </si>
  <si>
    <t>khelaaf e maslehat, masalehat, muslehaanah josh, naa maslehat aameyz, maslehat, masaalehat, masaalhah milaana, musaalehat, ghaer musalehaannah</t>
  </si>
  <si>
    <t>mit jaana, ghori key duudh ka mattha, chhoti moti ghalti, mota, mitti hona, mutthi garm karna, chiini mitti, gad mad, gad mad karna, mita deyney waala, mita deyna, modu, maadah hans, mud bheyr hona, mitti ya kiichar meyn ghasiitna, mitti ka bartan, mudduaa aleyh, jo mota nah karey, mutthi bhar, muddaa, nar maadah, mitti khodna, mota uun, maadah e hifz, moti reyti, madah karna, mitti sey thopna, ghaer mutii, mitti kaa, medah, mataa, maut ki saza, meaad, an mit, mud bheyr, mitti ka pushtaara, ghaer madu, japaani budh mat, zaehriiley maaddey ka, motu, moti, maat khaana, mitti ya kiichar meyn lutharna, mitaai, maiaad, madde nazar, marz ul maut, zid ka maaddah, maut jaesa, sar madi, madah, medi, mutthi, muttha, launi maaddah, moti baanaat, madde muqaabil, mota taazah, motey uun ka kapra, maadah parasti, madh, madd, maat, sust mota, motaai, muddaa alaeha, mutii, maat deyna, ghaer maaddi, mota gatta, mitti kaa maadhu, mota aadmi, maaddah parastaanah, naamyaati maaddah, mitti ka, mitti sey potna, mota hona, gad mad hona, mota karna, mitti ka teyl, maaddah parasti, mota kapra, maaddi, maadah, muddai, kiichar aur mitti ki taeh, jhuut muut, qaabile e madah, mitti deyna, maddah e peysh aab, hayaat bad al maut, muddaa alaeh, moti malmal, maaddi taur par, maaddah, mota uuni kapra, an mita pan, maddaah, moti daar chiini, maut ki khabar, mat, mad, maaddah parast, mitti, band mutthi, mattha, mit jaaney waala, mitti ya kiichar meyn luthra hua, maut</t>
  </si>
  <si>
    <t>masjid</t>
  </si>
  <si>
    <t>mushkil kusha, sakht mushkil masalah, mushkil sey, naa mashghuul, mushkil, mushkil pasand, bah mushkil, mushkil banaana, ba mushkil, mushkilaat duur karna</t>
  </si>
  <si>
    <t>maskuuki, maskuuki yaat, aalim e maskuukaat</t>
  </si>
  <si>
    <t>mashkuuk, ghaer mashkuuk</t>
  </si>
  <si>
    <t>masraf, bahot masruuf hona, musarrif, bey masrafi, bey masrafchhota, bey masraf, masruuf, masruufiyat sey</t>
  </si>
  <si>
    <t>masiiha</t>
  </si>
  <si>
    <t>ghaer mustanad, raqs e mastaanah, mustanad</t>
  </si>
  <si>
    <t>muztarib, mustaaar deyna, misteaar leyna, mazduuri, mazduur, muztarib hona, muztarib ho kar chalna, mustarad karna, mastuur, mistri, ism e musaddar, mustarad kar deyna, musaddar, mazduuron ko jagaaney waala, ghariib mazduur, mustarad, mustaaar</t>
  </si>
  <si>
    <t>maatam karna, maatami, mudaam, matam, maduum hona, maatam guzaari, maatmi ghantey ki aawaaz, maatam pursi, maatam, maatam khwaani, maatam zadah, maduum, maatami mausiiqi, maduumi nuqtah, maatam hona, maatam pursi karna</t>
  </si>
  <si>
    <t>mutanazzam, ghaer mutanaasib, ghaer mutanaaza, mutanaasib, mutanazzim, mutanaaza elaaqah, mutanaasib banaana, mutanaaza fiih, ghaer mutanaaza fiih, matnazariyah, mutanaaza</t>
  </si>
  <si>
    <t>mithaai, moth, miithi baateyn, muth, miitha karna, miitha, maatha, mithaai ki goli, miithi tikyaan, meythi, maathey par latki baalon ki eyk lat, miithi goliyaan, naagar motha, maatha thanakna</t>
  </si>
  <si>
    <t>matlab parasti, matlab, mutaalbah karna, matluubah taur par, bey matlab, mutaalbah, matlab samajhna, poshiidah matlab, matluubah, matluub, matlab banna, matlab ka yaar, matlabi, ghaer matluub</t>
  </si>
  <si>
    <t>pur musarrat, mazarrat rasaani, khush numa aur musarrat bakhsh elaaqah, musarrat, musarrat angeyz, mozirat khwaah, muzrat, jashn e musarrat, musarrat bakhsh, baa musarrat</t>
  </si>
  <si>
    <t>mazruuah zamiin, muzir taur par, maehsuurah, ghaer muassir, ghaer muassar, masuura, musir hona, ghaer muzir, lauh e mazaar, mazuur, ghaer mazruuah zamiin, musawwiri, mazaare, masaehri, mazuuri, maehsuur karna, tiip ka misra, mazaar, mazuur banaana, muzir, musir pan sey, musir, musiir e jangi, ghaer moassar, muassar andaaz sey, muzir e sehat, musaehri jhaalar, muzaare, maozuuri, maehsuur, muassir, muassar, ghaer mazruuah, mussar tariiqey sey, musawwir, misri, muswwiri karna</t>
  </si>
  <si>
    <t>sharah naamah, nash wo numa, gum naam baashi, naam dahindah, naam zad karney waala, bad naami karna, safri ejaazat naamah, numaaish naamah naweys, bad naami, dost numa dushman, ghalt naam, ruu numa, dawat naamah, jangi naamah nigaar, shab nam, naam zadah shakhs, ruu numa hona, niim, roz naam chah, istefsaar naamah, aadam numa, naali numa, niim taur par, niim wa, hibah naamah, naam waala, ittelaa naamah, bey naam chiiz, niim dilaanah, bey naami, naam zadgi, bad naam, naghmah, aali numa, naam zadah, thaeli numa, filmi manzar naamah, ekhteyaar naamah, sulh naamah, moaafi naamah, bad numa, bad naam ghar, namu paziiri key saath, ahed naamah qadiim, raah numaai karna, rehn naamah, namu, nami, naam zad shudah, namu gaah, naam, sirf naam ko, niim garm, safar naamah, kaar naamah, naam zad kunandah, raah numa, murabba numa, naamah nigaar, baad numa, pur nam, gurdah numa, niim khwaabiidah, bey naam aurat, naam ko, naam ka, elaan naamah, hukm naamah, ittelaa naamah jis meyn kisi duusrey ka udhaar waapas karney sey mustasna kiya jaaey, naghmah saaz, murgh e baad numa, naam deyna, niim maashi, khush numa aur musarrat bakhsh elaaqah, farzi naam, kirm numa, gum naam, ghelaaf numa, niim dili sey, niim jaan, namu paana, niim hakiim, peysh naamah, gardish numa, naam zad karna, naamah nigaari, naami giraami, eqraar naamah, chaand numa koi bhi chiiz, baraaey naam, ghalat naam, kaefiyat naamah, naam dharna, niim pukht, naiim, khud numaai karna, naam wari sey, nam naak karna, angusht numa, khabar naamah, samt numa, sawaal naamah, ezaafi naam, aaftaab niim shab, naam lagaana, naam zad, naam rakhna, kawaaef naamah, naam zadgi ka amal, iqraar naamah, naam leyna, naam war, nam karna, naami, deo numa, ghalat naamah, aaendah naamah, bad naami sey, bey naam, khush numaai, khud numa, naam kharaab karna, khush numa, roz naamah, sikkah numa, raah naamah, half naamah natthi karna, eyk zeyli naghmah, naam deyney waala, naamah bar, sadaaqat naamah, taswiiri khabar naamah, maehz naam key liey, naamah, naam naa dahindah, nasb naamah, raah numa kitaab, bey bey nang o naam, naam ki takhti, raah numaai, lab numa, but numa, mukhtaar naamah, raazi naamah, niim shab, nam naak, akhbaari naamah nigaar, niim jumhuuriyat, niim haqiiqat, aehd naamah, naam nihaad, daana numa naadaan, jangi naam, naam wari, gum naami, ba naam, haewaanaat naamah, ghalat naam deyna, khud numaai, chhalaawwa numa, pashm numa, pyaalah numa, naam leywa, piirozi naamah, pagri numa, kabuutar naamah bar, chashm numaai, inteqaal naamah, laad pyaar ka naam, abr numa, bad numa karna, raeh numa khat, naam zadi, haewaan numa, ham naam, saal naamah, niim sadaaqat, kam namu, pahaari jaanwar numa insaan, nam, halka sa nam karna, bey nang o naam, ghalat naam leyna, ruu numaa hona, fil badiih naghmah taraazi, girah numa, bad naam karna, niim pukhtah, namu paziir, niim dili, namu daar hona, niim naa biina, namu daar, farj numa</t>
  </si>
  <si>
    <t>halkey nashey meyn, baadah noshi, nash wo numa, uunch niich, hawa noshi, nosh, albeyla naach, pul key niichey raastah, niich, neysh, nashah, naao noshi, nashah haran hona, ghaer tambaaku nosh, maey noshi ka imtehaan, chaukri naach, niichey ki taraf jaana, yak bah yak sar niich karna, niichey, mae noshi, naao noshi karna, nashey baaz, nashah karaana, nosh karna, naao nosh, bilkul niichey, kisi chiiz key niichey duusri chiiz ka rakhna, niichey pari hui, niichey sey baehna guzarna ya guzar jaana, niichey laana ya giraana, niichey gira deyna, neysh zan, bey had sharaab noshi karna, nash, neysh zani, naash paati ki eyk qism, niicha dikhaana, niich zaat, jis key niich khat laga ho, nashey meyn, jahaan tambaaku noshi ki ejaazat nah ho, naach, kisi chiiz key niichey hona, baazu key niichey, niicha karna, nashah aawar shaey deyna, nashah aawar chiiz, eyk tarah ka naach, uunchey niichey, nashw taraqqi karta hua, maey nosh, niicha, niichey utarna, niichey rakhi gai chiiz, uuncha niicha pan, neysh zani karna, jild key niichey waram, balaa nosh, niichey jhuka hua, niichey waala, haalat e nashah, niichey waaqe hona, niichey aana, nashey meyn chuur, uupar niichey ya idhar udhar hilna, jo nashah nah dey sakey, saari key niichey pahenney waala laehnga, niichi jagah, uuncha niicha, nashah aawar</t>
  </si>
  <si>
    <t>jaa nashiin, laal nishaan daalna, nishaanah lagaana, dan daanah ya nishaan banaaney waala, paedaaishi nishaan, goshah nasheeni ekhteyaar karna, nishaan dahi karney waala, nishaan mitaana, haashiyah nashiin, nishaan, amn ki nishaani, nishaan dahi karna, nishaan e tasdiiq, hadaf par nishaanah nah laga sakna, aashiyaan nashiin, par nochna, nishaanah baaz, nishaan lagaaney waala, sarhadi nishaan, zehen nashiin karaana, nishaan dahindah, naak key baal nochney ki chimti, nishaan bar daar, goshah nashiin, qadam ka nishaan, gaddi nashiini, eyk chhota sa nishaan, nishaan godna, nashiin, goshah nasheen, nishaanah banaana, khurachney ka nishaan, naachna, ghalat nishaan dahi, nishaan lagaana, khaanah nashiin, nishaaney par tawajjoh markuuz karna, masnad nashiin karna, nishaan daalna, zehen nashiini, sawaaliyah nishaan, nishaan dahi, nishaanah banaaney ka amal, baal nochna, dil nashiini, zehen nashiin karna, jaa nashiini, ham nashiin, shaeh nashiin, imteyaazi nishaan, nishaan zadah, nishaanah, nishaani, nochna</t>
  </si>
  <si>
    <t>nauhah karna, nauhah kani, nauhah gar, nauhah, nihaai, nauhah angeyz</t>
  </si>
  <si>
    <t>chhota namuunah, bey namuunah, angusht numaan, naamon ki fehrist, namuuney, namuunah</t>
  </si>
  <si>
    <t>mun munaana, raaey mangna, moaafi maangna, jashn manaana, yaad manaana, khushyaan manaaney waala, mangni karna, chhutti manaaney waala, maghnuunah saazi, dohaai maangna, meyngni, manuun, sog manaana, bhiik maangna, bakri ki meyngni, manuun karna, jiit manaana, panaah maangna, mangni, maangna, kun munaana, manaana</t>
  </si>
  <si>
    <t>naan nafqah, naan e fatiir, roghni naan, naani, naaz niin, naan baai, hawa neyn taerna</t>
  </si>
  <si>
    <t>mawara un nahr, khushi ka narah, narah baazi karna, nira, niir, aab paashi ki naehr, naehri, naiyyar, naar, nar khara, nar maadah, nar khar gosh, nar baaz, bey nuur, narah, jang ka narah, jangi narah, naehr saazi karna, naehr saazi, naehr, naari, nar murghaabi, nar hiran, narah zan, naauur, nar, nar kharey ki suujan, nar ghora, nuur</t>
  </si>
  <si>
    <t>nibaahna</t>
  </si>
  <si>
    <t>naaeb ka ghar, naaeb us saltanat, naab kaari, niibu, naab kaar, naaeb mushiir, nabi, naab, nibaah, naaeb amiir ul baehr, naaeb, naabh, naaeb sadr, zaehr naabi, naaeb mukhtaar</t>
  </si>
  <si>
    <t>nabaati, nebaat khor, gnbad, naubat, haewaan nebaati, nebaat, juft nebaat</t>
  </si>
  <si>
    <t>nabwi</t>
  </si>
  <si>
    <t>naashtah, nishaat, naachta, nashat e saaniyah, suruur o nishaat, nishaat angeyz</t>
  </si>
  <si>
    <t>nafa bakhsh, nafi karna, nafi, nafa, naaf, nafi pasand, nafi wujuud, naaf ka, naaf e charkh, nafi pasand aanah, naafi, khaalis nafa, naafah, alaamat e nafi</t>
  </si>
  <si>
    <t>nafs parast, kasar nafsi, nafs parasti, naafiz karna, nafs, nufuus, ghaer nafuuz paziir, ziiq un nafs, nafs kashi, nufuuz karna, nafsi, nafas, naafiz hona, naafiz, bey nafs, nafs kushi, shariif ul nafs, nafsa nafsi, nafas faryebi, shariif un nafsi, naafiz karney waala, sharaf ul nafs, kasr nafsi, nafiis</t>
  </si>
  <si>
    <t>qaabil e nafrat, nafrat angeyzi, shadiid nafrat, khaaney sey nafrat, nafrat, pur nafrat, nafrat karna, shadiid nafrat karna, az had nafrat karna, qaabil e nafratinsaan, har eyk sey nafrat karney waala, auraton sey nafrat karney waala, nafrat sey</t>
  </si>
  <si>
    <t>ilm ul nufuusiyaat, nafsiyaat, nafsiyaati</t>
  </si>
  <si>
    <t>najm, najuumi, ilm ul nujuum, najm e jadiid</t>
  </si>
  <si>
    <t>namuud, namuud naak, naghmaat ka murakkab, nemat, kaafir nemat, nemat e ghaer mutaraqqabah, namuudi, nemat khaanah, namdah</t>
  </si>
  <si>
    <t>nagiinah jarna</t>
  </si>
  <si>
    <t>sar nuguun, sar nuguun par cham</t>
  </si>
  <si>
    <t>jhuuta nakhrah, tamsiil nigaar, nuqrah, kirdaar nigaari, nakhrey baaz, haewaanaat nigaari, jangi naamah nigaar, naawil nigaar, tarsiim nigaari, masaafat nigaar, nakhrah, naamah nigaar, almiyah nigaar, naakaarah golah, nasr nigaar, naukri siiy nikaalna, naamah nigaari, naukar chaakar, naukri sey nikaalna, naukri, naukar, naukri deyna, naqqaarah, nakhrah karna, zar nigaar, nakhrey dikhaana, naukar shaahi, ghareylu naukar, nigori, nigora, nigaar, akhbaari naamah nigaar, mazaah nigaar, haewaanat nigaar, naukri ka mutalaashi, sawaaneh nigaar, nukkar, naagar motha, muraasilah nigaar, jast nigaari, naukri karna, waqaae nigaari, sahiifah nigaar, nakhrey karna, khabar nigaar, nigaar khaanah, hawaalah nigaari</t>
  </si>
  <si>
    <t>naksiir</t>
  </si>
  <si>
    <t>nisf un nahaar</t>
  </si>
  <si>
    <t>nimatna</t>
  </si>
  <si>
    <t>nizaam e adaalat, nazm deyna, bad nazmi karna, nizaam e aab paashi, nasiim, naazim, baad e nasiim, adaalti nizaam, nazm goi, kisi nizaam sey mutalliq, asaabi nizaam, nazm, nizaam, jaa giir daar aanah nizaam ki lagaan daari, nazm bandi karna, nizaam e tasmiyah, tijaarti nizaam, naazim e amn, adam e nizaam, bad nazmi, nizaam e qaza, nizaam ul auqaat, nizaam e zid jaasuusi, nizaam e batliimuusi, chhoti si nazm ya sur, eyk chhoti muugri jisey sadr e majlis nazm o zabt key liey istemaal karey, sanati nizaam</t>
  </si>
  <si>
    <t>nejaat, nijaat dahindah, nijaat paana, nijaat dilaana, nijaat deyna, nijaat</t>
  </si>
  <si>
    <t>najis, najis karna</t>
  </si>
  <si>
    <t>sag e nigahbaan</t>
  </si>
  <si>
    <t>nikharna, nikhaar, nikhaarna</t>
  </si>
  <si>
    <t>nikohish</t>
  </si>
  <si>
    <t>naqsh karna, naqsh kaf e paa, naak naqshah, naqsh taraash, pardah e naqqaashi, naqshah, naqsh, naqqaash, pukhtah naqshah, jasti naqsh, ilme naqsh kashi, naqshah naweys, naqshah banaaney waala, naqqaashi karna, naqshah banaana, naqqaashi, naqshi, naqshah khiinchna, naqsh kaari karna, naqqaashi kuuchak</t>
  </si>
  <si>
    <t>bariik nalki, nalki, nalka, band nalki, nalki ghuseyrna</t>
  </si>
  <si>
    <t>kaar khaanah e namak, namak haraam, namak milaana, namak khwaar, namak, jasti namak, namak khwaari, namak lagaana, namak haraami, namak e zirquun, aatey meyn namak</t>
  </si>
  <si>
    <t>namaaz</t>
  </si>
  <si>
    <t>naadaan, daana numa naadaan</t>
  </si>
  <si>
    <t>nangey paaon, nangi</t>
  </si>
  <si>
    <t>nanga pan, nanga, nang, nanga karna, nang dharang, bey bey nang o naam, bey nang o naam</t>
  </si>
  <si>
    <t>nannha munna, nannhi bi, nannha sa, nannha, nannhi khaatuun</t>
  </si>
  <si>
    <t>majmuuah naap, naap, napaa tula, kamar ki naap, napa tula, napaai karna</t>
  </si>
  <si>
    <t>qadam naapna, naapna</t>
  </si>
  <si>
    <t>neqaabi kapra, niaqaab poshi, aalaeh naqab, neqaab posh, bey niqaab, bey niqaab karna, neqaab orhna, bey neqaab karna, naqiib, bey niqaab kar deyna, naqab zan, neqaab</t>
  </si>
  <si>
    <t>nuqtah, shadiid naaqid aanah, nuktah sanji sey, aakhiri nuqtah, das nikaati, nuktah chiini karna, naqd, nuqtaeh nazar, naqqaadi karna, naaqid, nuqtah e muqaabil, markazi nuqtah, ghaer naaqid aanah, nuktah ras, nikatthu pan, naqdi, nuktah rasi, nakta, nikatthu, nuktah daan, nuqtaeh uruuj, nuqtah lagaana, peychiidah nuktah, nuktah chiin, ahem nuktah, nuktah, maduumi nuqtah, nuktah daani, nuqtah e nazar, nuktah e aala, naqqaad, nuktah biin, naqd o nazar, nakad</t>
  </si>
  <si>
    <t>huu bahuu naql, fauji naql o hamal, naqal khora, aagey nikla hona, hawa nikaali, naql karna, nukeyla, naql, naqli, achaanak nikal bhaagna, baahar nikal jaana, zariiah e naql o hamal, naql o harkat par paa bani lagaana, fauji naql o harkat, naql banaana, mazhakah khey naql, chhoti nokiili daarhi, nakeyl, naqal utaarna, nokiila daant, ghar nikaala, naql e makaani karna, makkai sey nikli hayaatiin, naql e makaani karney waala, qaabil e qubuul naqal, naqqal, deys nikaala karna, phuunk nikal jaana, deys nikaala, naqal karney waala, naqaal, nigal jaana, nikaal deyna, naql e makaani, nikal bhaagna, naqqaal, mazaahiyah naql, hu ba hu naql, nokiili, nokiila, naqli baal</t>
  </si>
  <si>
    <t>nuqs paeda karna, nikaas, nikaasi, gand nikaasi, har kas o naakas, qaabil e nikaasi, naqs, nikaas karna, naa qis, nikaas daar, naaqis pan, nikaas e raah, bey nuqs, zidd o naqiiz, naaquus, nikaas naali, naaqis samaaat, nikaasi naalah, naqiiz, naaquus e shaam, nuqs</t>
  </si>
  <si>
    <t>narm sey zarb lagaana, narm dil, narm hona, narm mizaaji sey, narm guuda, narm khu, narm, narm dili, narmi sey, narm mizaaj, narm khui, narmi, narm karna, narm dili sey, narm parna</t>
  </si>
  <si>
    <t>naaraaz kar deyna</t>
  </si>
  <si>
    <t>niraali raah sey, niraali, niraala, niraaley andaaz sey</t>
  </si>
  <si>
    <t>nuuraani</t>
  </si>
  <si>
    <t>hasb o nasb, nasiib, silsilah tul nasb, bar tar nasb ka supuut, nasabi, nasb, hadd e nisaab, nisbah, nisaab, bey nasiib, jannat nasiib, waala nasb, nasb naamah, nasb karna, bad nasiib, shajra e nasb, nasb ul aen, silsilah e nasb</t>
  </si>
  <si>
    <t>ala nasl, ekhtelaat e nasl, nasal kash ghora, garoh ya nasl ka qatl e aam, nasl, nasal parasti, nasl barhaana, nasli taur par, nasli, yahuudi nasl ka, nasli imtiyaaz ka haami, nasl kashi karney waala, doghla ya do nasla shakhs ya jaan war, naazil hona, baen nasli, do nasla, barbar aur erab ki makhluut nasl, nasl kashi, nasl par wari sey mutaalliq, nasl parast, naazil, nazuul, nasl kushi, makhluut un nasal kutta, nasl kashi karna, makhluut un nasl</t>
  </si>
  <si>
    <t>zeyr e nazar, ghaaeb e nazar, nazr saani karna, nazr e saani karna, naziir, nazar andaaz, diqaat e nazar, naazir, kotaah nazr, sar sari nazar, nazar aana, nuqtaeh nazar, jis chiiz ka khaas taur par nazar rakkhi jaaey, nazar saani, buland nazar, saahab e nazar, tang nazri, teyz nazar, nazri, andherey meyn kam nazar aana, nazar, shaehwat nazri, shaehwat nazar, lalchaai nazar daalna, nasr nigaar, nasri, nazri taur par, madde nazar, nisaar, nazar daalna, nazar ki kam zori, jaan nisaar, nazar andaazi, naaazir, lalchaai nazar, bey naziir, tawiil afsaanwi nasr, kotaah nazri, buri nazar, daaerahe nazar, qaabil e nazar andaazi, nazar rakhna, nazzaarah, nazar kardah, hadd e nazar meyn, nasr, nazar band karna, nazaarah, nazar e bad, tirchhi nazar, buland nazri, nazr e saani, nazar e saani, sarf e nazar, nazar sey, nazr e aatish karna, teyz nazri, kaj nazar, nazar ka dhoka, fareyb e nazar, nazar meyn, nazar sey ghaaeb hona, maazi par nazar, nazar aaney waala, nazar bandi, zeyr e nazar hona, chor nazr, kam nazar, peysh nazri, tirchhi nazar maarna, nuqtah e nazar, jaan nisaari, faakhiraanah andaaz sey nazar daalna, nazaar andaazi, nazar nah aaney waala, bad nazar, nazar karna, nazar andaaz karna, tanga nazar, nazzaarah karna, nasr meyn eyk mukhtasar bayaaniyah, nazar band, nazar baaz, nazar churaana, tang nazar, naqd o nazar, nazar parna</t>
  </si>
  <si>
    <t>nashr hona, nashr karna, naashir, nashr e akhbaar, nichor, alam nashrah, naashir e akhbaar, khabreyn nashar karney waala, nichora hua, nshiraah</t>
  </si>
  <si>
    <t>nichli taraf, nichla hont, nichli manzil, gaari waghaerah ka nichla hissah, haewaan ya gaari ka nichla hissah, nashiili, nashiila, jism ka nichla hissah, kisi chiiz ki nichli satah ya nichla hissah, nichla tabqah, peyt ka nichla hissah, nichla, nichli taeh</t>
  </si>
  <si>
    <t>khamiir ka nishaastah, nishaastah, nashist</t>
  </si>
  <si>
    <t>akhbaar ya nashriyah, wusat nashriyah, nashriyaat idaarah</t>
  </si>
  <si>
    <t>nath, japan naathi, jagan naath</t>
  </si>
  <si>
    <t>jhat sey natiijah nikaalna, natiijah kheyzi, natiijah par pahonchna, kisi natiijey par pahonchna, natiijah nikaalna, mantaqi natiijah, natiijah, ulta natiijah nikalna, natiijah kheyz, bey natiijah, nataaej ka taabe, nataaej, aakhiri natiijah, natiijah banna, natiijah niklana, bey natiijah raehna</t>
  </si>
  <si>
    <t>naatak karney waala, naatiq, naatak, aatish naadk, ghinaai naatak, naatak ghar, naatak pan, naataki, haewaan e naatiq, nutq</t>
  </si>
  <si>
    <t>naujawaan aurat</t>
  </si>
  <si>
    <t>naerang</t>
  </si>
  <si>
    <t>naerangi</t>
  </si>
  <si>
    <t>nawaabi</t>
  </si>
  <si>
    <t>aqraba nawaazi, naawil naweys, numaaish naamah naweys, akhbaar naweysi, khush naweys, parchah naweys, tariikh naweys, mukhtasar naweys, santuur nawaaz, khush naweysi, mehmaan nawaazi, adad naweysi, naqshah naweys, dil nawaaz, mukhtasar naweysi, saa rangi nawaaz, nawaasi, nawaasa, akhbaar naweys, mehmaan nawaaz, taariikh naweysi, tabal nawaaz</t>
  </si>
  <si>
    <t>naya khuun, naya taara, naya rang ruut, naya, naya naya, naya andaazah, naya naya aaney waala, nit naya, naya fauji, naya chaand, naya karna, naya pan, naya saal, naya bharti, naya saal mubaarak, naya sitaarah, naya ilm e kalaam</t>
  </si>
  <si>
    <t>nazaakat</t>
  </si>
  <si>
    <t>nazariyaati taur par, maahir e nazariyah, funuun latiifah ka nazriyah, nazriyat, nazaryaati, nazriyah e khalqiyat, nazriyah, nazriyaati, nazariyah, maahir e nazariyaat</t>
  </si>
  <si>
    <t>niisti, niist, nazd, neysti, niist o naa buud karna</t>
  </si>
  <si>
    <t>baen mazaamiin, mazmuun, musamman</t>
  </si>
  <si>
    <t>naazuk, naazuk mizaaj, naasik, naazuk kaar, naazuk mizaaji, naazuk daal, naazuk farq, naazuk aur hasiin, naasikh, sinf e naazuk</t>
  </si>
  <si>
    <t>bey niyaazi, neyaaz mandi, neyaaz, bey neyaazi, neyaaz mand</t>
  </si>
  <si>
    <t>nutfey ki naali ki jarrahat, asbi nali, nok daar nali, niil, naali numa, nali, nal saaz, neowla, naali daar, band nali, khushk naalah, naalah karna, naalah, naal, niila rang, neywla, niil kanth, niil gaaey, nutfey ki naali kaatna, bad rau naalah, niila, nikaas naali, par naalah, naali, naala, naghli zarb, nal daar, nikaasi naalah, par naala, niila hat, do naali, aabi neywla, niilo far, niil ka pauda, pati naali, nal, niili makkhi</t>
  </si>
  <si>
    <t>niind ka jhonka, ghaflat ki niind, niind, niind key jhokey leyna, shiddat ki niind, naand, andey ki zardi key maa nind</t>
  </si>
  <si>
    <t>nigraan, imtehaan ki nigraani karna, naukaraani, nigraani sey baahar, imtehaan kaa nigraan, nigraani ka, nigraani, nigraaan, nigraaani karna, nigraani karna, naukraani</t>
  </si>
  <si>
    <t>nihaayat chhota, nihaayat, nehaayat, nehaayat wafa daar</t>
  </si>
  <si>
    <t>jaldi jaldi barey barey niwaalaey nigalna, naawil naweys, naawil nigaar, naweyli, naweyla, bara sa niwaalah ya ghuunt leyney ka amal, niwaalah</t>
  </si>
  <si>
    <t>niiyat, nauiyat, nauiyati, niyat e bad, niyat</t>
  </si>
  <si>
    <t>nazdiik tariin, nazdiiki, nazdiiki taswiir, nazdiik</t>
  </si>
  <si>
    <t>nisiyaan, nisyaan, taaq e nisyaan</t>
  </si>
  <si>
    <t>nibhaana</t>
  </si>
  <si>
    <t>nichhaawar karna</t>
  </si>
  <si>
    <t>marg e nagaahan, naakhun, naakhun taraashi, naakhun taraashi karna</t>
  </si>
  <si>
    <t>teyz nigaahi</t>
  </si>
  <si>
    <t>nihattey andaaz meyn, naam nihaad, nihatta</t>
  </si>
  <si>
    <t>aanteyn nikaalna, jaldi jaldi barey barey niwaalaey nigalna, anjuman sey nikaalna, aaheyn nikalna, jhat sey natiijah nikaalna, hawa nikaalna, kali nikalna, teyz dhaar nikalna, paehlu nikaalna, bach nikalna, natiijah nikaalna, pasiinah nikalna, khurach kar nikaalna, dhaar nikalna, faal nikaalna, apna kaam nikaalna, nigalna, pakh nikaalna, bey rabt aawaaz nikaalna, jhaag nikaalna, gond nikalna, raah nikaalna, mani nikaalna, bhuusi nikaalna, bachchah daani nikaalna, ghalti nikaalna, ulta natiijah nikalna, naukri siiy nikaalna, joen nikaalna, khod nikaalna, bukhaar nikalna, naukri sey nikaalna, jaldi meyn nigalna, baahar nikalna chaahna, ruuh nikalna, bal nikaalna, halaq sey nikalney waala, barey tukrey nigalna, peyt sey paaon baahar nikaalna, arq nikaalney ka aalah, bheyriye ya kuttey ki si aawaaz nikaalna, bey suri aawaaz nikaalna, dhuaan nikalna, teyz bhin bhinaahati aawaaz nikaalna, aawaaz nikaalna, boliyaan nikaalna, jhol nikaalna, duudh nikaalna, kachuumar nikaalna, nai raah nikaalna, saans nikaalna, ankhwa nikaalna, kham nikaalna, natiijah niklana, ruui sey binauley nikaalna, sauti aawaaz nikalna, baahar nikaalna, jhaag nikalna, kasar nikaalna, dam nikalna, munh sey jhaag nikalna, baal ki khaal nikaalna, bharaas nikaalna, nikaalna, tajwiiz nikaalna, nikalna</t>
  </si>
  <si>
    <t>niilaam karney waala, niilaam karna, niilaam</t>
  </si>
  <si>
    <t>numaaindah, numaaendigi karna, numaaendahgi, nah taur numaaindah, majlis e numaayndegaan, numaaendahgi karna, akhbaari numaaindah, ghaer numaaindah, numaaendigi, numaaendah</t>
  </si>
  <si>
    <t>bah nisbat, nisbat, nisbat hona, nisbat thaeraana, nisbatan, bey nisbat, nisbat deyna, nisbat e baahami, nisbatiyat</t>
  </si>
  <si>
    <t>nuqsaan pahonchaana, nuqsaan pahonchaata, maali nuqsaan ki talaafi karna, nuqsaan, bey nuqsaan, nuqsaan dehi, sehat key liey nuqsaan deh, nuqsaan dehi sey, nuqsaan deh</t>
  </si>
  <si>
    <t>numaaish naamah naweys, numaaish karna, khud numaaish, chob kaari meyn ubhri hui numaaishi patti, fann e numaaish, numaaish e fan, fehrist e numaaish, numaaish, uupri numaaish, numaaishi</t>
  </si>
  <si>
    <t>nusrat, nazaarat</t>
  </si>
  <si>
    <t>niswaar</t>
  </si>
  <si>
    <t>rasm o raah, diidah o daanistah, zulm o tashaddud, nasheyb o faraaz, fauji naql o hamal, nash wo numa, shaaz o naadir honey ki haalat, ijz o inkesaar, hasb o nasb, qadr o qaamat, aesh o ishrat, fisq o fujuur, saahab e kashf o ilhaam, par o baal, mehnat o mashaqqat karna, peych o taab, aab o hawa, tan o mand, aesh o ishrat ki maehfil, shash o panj, maehfil e saaz o awaaz, shaaz o naadir, sarf o nahw, qar o qiimat ka andaazah, kaar o baari, tazkiir o taaniis, aah o zaari karna, aab o daanah, auzaaron ka saaz o saamaan, chaar o naa chaar, har kas o naakas, jadd o jehad karney waala, gird o nawaah, aab o gayer, bey sar o kaar, band o bast karna, taakht o taaraaj karna, qadr o manzilat, sar o saamaan, baghaer shor o ghul, zariiah e naql o hamal, bah khaer o aaafiyat, faro tan, siyaaq o sabaaq, naql o harkat par paa bani lagaana, dars o tadriis, ibaadat o reyaazat, jast o khaez kun, josh o kharosh, ajiib o ghariib, fauji naql o harkat, shor o ghul, fakhr o naaz, bahd dil o jaan, peych o taab khaana, jaah o jalaal, khas o khaashaak, amn o amaan, saer o tafriih karney waala, guft o shuniid karney waala, mashhuur o maruuf, bey pas o peysh, kam o beysh, daar o madaar, takht o taaj, tah o baala kar deyna, aab o rang, saer o tafriih, zidd o naqiiz, laazim o malzuum, guft o shuniid karna, rashk o raqaabat meyn mubtila, chust o chaalaak larki, kaun o makaan, kusht o khuun, tag o dau, naaz o ada, aamad o raft, zad o kob, radd o badal karna, zeyb o ziinat, chaaq o chauband, ghaer taehqiiq o taftiish shudah, maehl o wuquu, zeyr o bam, kaar o baar e ishtehaar, ghaur o par daakht, ilm e aab o hawaa, haal o qaal, band o bast, saaz o saamaan, bey yaar o madad gaar, falaah o baehbuud, kaar o baar, harf o hikaayat, far o tani, kaar o baar chalaana, aaba o ajdaad, niist o naa buud karna, aab o taab, peych o kham, amn o sukuun key aiyyaam e guzishtah, suruur o nishaat, aah o zaari, giryah o zaari ka hona, tan o tashnii karna, bey bey nang o naam, lan o malaamat karna, rang o raughan karna, qurb o jawaar, bey sar o paa baateyn karney waala, enaam o ekraam, zeyr o zabar, khat o kitaabat ka kaaghaz, bila kam o kaast, pas o peysh, taeh o baala, zulm o tashaddud sey, jabr o istebdaad, aaraaish o zeybaaish key lawaazmaat, elaaqaai aab o hawa, bey kam o kaast, shak o shubhah, ranj o gham ki alaamat, bah dil o jaan, shor o shar, khat o kitaabat karna, bey pusht o panaah, tabaah o barbaad kar deyna, bila shak o shubhah, radd o badal, guft o shuniid, laq o daq, qadr o qiimat, lab o laehjah, aalaat o auzaar, tabaah o bar baad karna, bos o kinaar karna, taakht o taaraaj, khariid o farokht, raehm o karam, bey ar o paa baateyn, guft o shuniid key laaeq, bey nang o naam, faro guzaasht, garm o khushk, taeh o baala karna, rasm o rawaaj key khelaaf, naqd o nazar, zad o kob karna, shaan o shaukat, khaer o aafiyat, eyk chhoti muugri jisey sadr e majlis nazm o zabt key liey istemaal karey</t>
  </si>
  <si>
    <t>ochhey pan sey, gori rngat och sunaehrey baal waala, ochha pan, ochha</t>
  </si>
  <si>
    <t>ot karna, adna ohdey daar, ohdah, ohdey sey hataana, ohdah ghataana, khaali asaami ya ohdah, ohdey par bithaana, paapaaey aazam key safiir ka ohdah ya muddat e ohdah, ohdey daar, ohdah kam karna, ood, ot</t>
  </si>
  <si>
    <t>ola, oley daar baarish</t>
  </si>
  <si>
    <t>unqa</t>
  </si>
  <si>
    <t>uunch niich, uuncha, uunchaaai, ghutnon tak uuncha, uunchey khaandaan ka, uunchaai, uunchey maqaam par, uuncha sanduuq, uunchi aawaaz, uunchey niichey, uuncha hona, bahot uuncha, uuncha niicha pan, bahot uunchi aur zordaar waala, uuncha karna, uuncha niicha</t>
  </si>
  <si>
    <t>uruuj par pahonchaana, kisi ka zamaanahe uruuj, nuqtaeh uruuj, uruuj</t>
  </si>
  <si>
    <t>os par jaana, os</t>
  </si>
  <si>
    <t>naaeb us saltanat, barii uz zimmah, us taraf, baen us sutuur likhna, ghaaeb uz zehen, us key bar aks, khaali uz zehen, uzw, usi waqt, baen us sutuur maaani</t>
  </si>
  <si>
    <t>haath utha leyna, pardah utha deyna, uthaaey rakhna, jis par ungli nah uthi ho, utha kar ley jaana, uthaai giiri, pul ki tarah uupar uthi sarak, uthaai giira, uth khara hona</t>
  </si>
  <si>
    <t>pagri uchhalna, uchhaalna, kiichar uchhaalna, pagri uchhaalna, uchhalna</t>
  </si>
  <si>
    <t>ondhha</t>
  </si>
  <si>
    <t>saeh paai, naqsh kaf e paa, ghaer paa maal shudah, paa taali, hasht paa, haathaa paai, paaey daar, paaey daan, paaey sutuun, paa bah gil, pas paa karna, naql o harkat par paa bani lagaana, pas paa hona, pichhal paai, bila paa bandi, paa taal, paa daash e amal, laraai par dar paey, paa posh, paa maal, paehchaanna, paaey gaah, aablah paai, piil paa, laghzish paa, zanjiir e paa, paey dar paey, ghaer paa band, paaey daari, paa band, paa riinah, paaey, paa band raehna, paa khaanah fauji, paao, fiil paa, haatha paai, naak pey ghuunsa, paa ba gil, bey sar o paa baateyn karney waala, paaband karna, naa paa band, paa daash, pau phatna, waqt ka paa band, naa paaey daari, paa raakaab, deyr paa, paa yaab, paa rakaab, paa jaana, paa, paa khaanah, paa bandi lagaana, bey ar o paa baateyn, subuk paa, aablah paa, haatha paai karna, pi, paaey takht, paa jaamah</t>
  </si>
  <si>
    <t>paaon ka panjah, panj goshah, shash o panj, panjah maarna, chungal panjah, panjah marna, panj gonah, puunji, panj shanbah, panjah</t>
  </si>
  <si>
    <t>akkhar pan sey, siidhey pan sey, bey dhanga pan, nangey paaon, gandah paani, hangaami pan, paaon ka panjah, paani meyn dubki maarna, paehna hua, paani ya kisi aur rukaawat waali chiiz meyn chalna, deysi pan, daanah paani, panaah gaahe, soney ka paani charha hua, bey sura pan, alag pan, ghunda pan, panaah, pighla paani, joshiila pan, zaehriila pan, luula pan, ajiib pan, deyhaati pan, paehnna, naa diidah pan, yahuudi pan, zeyr e zamiin panaah gaah, pusht panaah, dhaan paan, anokhey pan sey, paaon bhaari, kaaiyaan pan, ukkhar pan sey, makruuh pan, giila pan, panni, sirf eyk paaon waala, akal khura pan, panaah guziin, fauri pan, nanga pan, wirsah paana, kattar pan, suthra pan, jaazez pan, maskharah pan karna, qallaash pan, piina, jhalla pan, bey tuka pan, khaali pan, bhayaanak pan, panaah giir, laraaka pan, paani paani karna, bey jor pan, baalaa pan, paaon biich meyn hona, baazaari pan, paaon phaelaana, chir chirey pan sey, baanjh pan, diiwaanh pan, paani meyn duuba hua, hara bhara pan, korey pan sey, bojhal pan, bach pan meyn khilaana pilaana ya deykh bhaal karna, paagal pan sey, bhaari pan, baatoni pan, lambi umar paana, dhundla pan, pakka pan, teyrha pan, uuni pan, paani phir jaana, ghussah piina, doghla pan, anjaan pan, laa ubaali pan, phiika pan, piiney ki chiiz, paagal pan, bhondey pan sey, panaah gaah, chir chirey pan sey bolna, chatyal pan, bachchah pan, paaon ragarna, paaon rakarna, paaon sey kuchalna, buddhu pan dikhaana, bey tukey pan sey, ruukha pan, pan ghat, kitaabi pan, phurtiila pan, kaala pan, paaon bhaari hona, banya pan, paani daar, panaah deyna, paani sey dhak deyna, dhiila pan, laadley pan sey, bhaddey pan sey, dhiil pan, auney pauney beychna, bey hangam pan sey, auwwal pan, qaabu paana, khurdura pan, gandey pan sey, ghatiya pan sey, upaj paana, chir chira pan, naaqis pan, haath paaon jhorna, an ghar pan, siila pan, numaayaan pan, hateyla pan, ghaer masaawi pan, achaanak pan, tiflaanah pan, gaarha pan, baehruup pan, paaon uthna, ghaag pana, nikatthu pan, paaon patakhna, soney ka paani charhaana, ullhar pan, bhadda pan, haath paaon maarna, paani sey ghira, garha pan, namu paana, hatiya pan, kanjuus pan, bey kaar pan, khara pan, paaon biich meyn daalna, tarbiyat paaney waala, thori deyr key lieey paani meyn sar dubona, asli pan, saflah pan, paaon gaari, bhonda pan, chapta pan, paani leyna, paaji pan, waazeh pan, albeyley pan sey, rassi sey paani par ghasiitna, qudrati pan, eyk sura pan, ras bhara pan, kat khana pan, beyhuudah pan, dhundhla pan, anmol pan, paani paani hona, nijaat paana, ullhar pana, mard aanah pan, anhoney pan sey, pan dhaara, bura pan, khota pan, ghatya pan, siitha pan, panna, baehra pan, paaon parna, khaara paani, piiney waala, bey panaah, nikamma pan, ujad pan, gadla pan, ganwaar pan, langra pan, jiyaala pan, siyaana pan, ajiir pan, qubuul pan, zaaniyah pan, diiwanah pan, panjar pan, gora pan, tondiila pan, paani chhirakna, apaahij pana, nidar pan, musir pan sey, anaari pan, khabt paney wey, piiney key qaabil, waeh shat pan, kir kira pan, ganja pan, allhar pan, shohda pan, paaon, paani, paana, paain, paani kar deyna, ochhey pan sey, paaon taley, duudhiya pan, paani bharna, diiwaanah pan, pichhley paaon phirna, chunaao pan, paaon dag magaana, naatak pan, phuuar pan ka, ruukhey pan sey, peyt sey paaon baahar nikaalna, atal pan sey, sauqiyaanah pan sey, chhota pan, baanl pan, bikaau pan, namkiin paani, chakla pan, paan, ghaliiz paani, hara pan, akeyla pan, ukkhar pan, siyaaney pan sey, barey barey ghuunt ley kar piina, thos pan, rasiila pan, khokhla pan, pagal pan, phuhar pan, kara pan, jhagraalu pan, ujla pan, paani meyn bhigona, rangiila pan, aara pan, zanaanah pan, paaji pan sey, pan saari, khilaari pan, nidhaal pan, kachcha pan, piin piin, kamiinah pan, lachchar pan, chuski ley kar piina, halka pan, hariis pan sey khaana, paani waghaerah ki teyz dhaar, dast panaah, suuar pana, chibilla pan, baalak pan, banjar pan, sathyaaney pan ka mutaaleah, shaehr panaah, paaon ka chakkar ghuumney phirney ka junuun, maryal pan, bachpan, bhagora pan, paain baagh, ochha pan, matruuk pan, naya pan, soney ki panni, ghalat pan, chikna pan, muqaddas pan, aziiyat paana, panaah milna, bahot piiney wala, pan bahaao, nidar pana, maqaami pan, giil pan, mazhabi kattar pan, suddhar pan, panaah leyna, tirchha pan, chhichhora pan, saadah pan, waeh shiyaanah pan, uuncha niicha pan, paaon ukhaarna, akkhar pan, panaah maangna, kubra pan, taazah pan, bey pusht o panaah, maskharey pan ka, mazah paana, larak pan, paani barsna, jhagraalu pan sey, nidar pan sey, pan chakki waala, bheynga pan, bhol pan, khoji pan, masnuui pan, auchha pan, teykha pan, bach pana, kathor pan, pan rok, dar pan, an mita pan, baank pan, chaaey paani, haath paaon jorna, kanhaiya pan, kamiinah pan sey, ghaer mamuuli pan sey, tarkah paana, puura pan, bey jor pan sey, garam paani sey naehlaana, adhuura pan, karwa pan, pan saari ki dukaan, atal pan, ghaer mamuuli pan, jangli pan sey, bhol pan sey, diwaaliya pan, ghalbah paana, wafaat paana, baatuuni pan, dhunla pan, chau kanna pan, jahaan panaah, ghatiya pan, kunwaar pan, maskharah pan, pan saari ka saamaan, farogh paana, andha pan, ujad pan sey, maan pan, phakkar pan, naa rawa pan, aurat pana, khaalis pan, teyrhey pan sey, hakla pan, maehnga pan, matwaala pan, baaola pan, jaaey panaah, ghaer aaini pan, albeyla pan</t>
  </si>
  <si>
    <t>pagaah, pakka gaana, pakka karna, baat ka pakka, piik daan, pakkey kirdaar ka, naa paaki, pakh lagaana, pakka pan, paak kardah, pakh nikaalna, iimaan pakka karna, pakka parna, paak daamani, dar poki, pakki, pakka, pakka paapi, pakka raehna, paaki, pakka rang, baat pakki karna, adh kachra adh paka, pakkey iraadey sey, pakka wadah, pakki fehrist, pakh, paak, paak baaz, adh paka, ghaer paak shudah, paak saamani sey, paak baazi, paka pakaaya, naa paak, paak karna, ghalaazat sey paak karna, paek, dar pok, pakkey rang ka, pakaai, paka hua, pag dandi, jaraasiim sey paak karna, jaraasiim sey paak, paak ya muqaddas karna</t>
  </si>
  <si>
    <t>paehlu key saath saath, paehlu ba paehlu rakhna, reyl peyl, piili chambeyli, paehlu garam karna, chau paehla, paehli fasl, mutaharrik pul, pighla paani, pul key niichey raastah, pahley sey socha hua, pul baandhna, shash paehlu, paehlu nikaalna, pilla, piila, pil parna, paehla usuul, dhakkam peyl karna, paehl karna, laal piila hona, paehley chaley jaana, pol kholna, paehlu ba paehlu, naey saal ka paehla din, paehlu dabaana, piila bukhaar, jang sey paehley, haath kaa paala bachhra, palley baandhna, piil paa, khayaali pulaao, bisyaar paehlu, dhakkam paeyl, hasht paehli, pallu, palla, pal bhar meyn, sab sey paehla, paehley sey maana hua, paehlu bachaaana, palley, pallah, paala, piil, pighla hua, peyl, paehlu, paehli, paehla, piil paayah, pul, yak paehlu, paal, paehlu badalna, takhtey meyn suuraakh jahaan paehley gaanth thi, pal jhapaktey, ham pallah, paehlu daar, paehley, uthwaan pul, piil baan, khila pila kar bara karna, paehlu tihi karna, pul ki tarah uupar uthi sarak, ab sey paehley, pal maartey, palla machli, pol, pal, pal bhar key liey, matiila piila rang, pahley bataa deyna, pola</t>
  </si>
  <si>
    <t>pur tashaddud, pur khuluus, is par, pur sar zanish, puura karna, puurey ka puura, par thiik karna, haq par, jaadu gari par yaqiin, manfi taur par, yaqiini taur par, tamannaaon ko puura karna, uruuj par pahonchaana, pur haejaan, muzir taur par, ekhtetaam par aaney waala, pur fareyb, dili taur par, pari zaad, par jaesa, pur shikoh, par o baal, bhar puuri, kiirey para, par lagaana, kiraaey par deyna, puura ittefaaq, maali taur par, kis par, pur ehteyaat, ghaer aaini taur par, safar par jaana, qaanuun par amal karney waala, pur aawaaz, ghaer jaanib daar aana taur par, peyr pari, jaame taur par, roshan taur par, waeh shatnaak taur par, zabaan par laana, siidhey haath par, sahiih taur par, nazariyaati taur par, pur musarrat, naa munaasib taur par, gali par darwaazah, naa qaabil e faehm taur par, achaanak taur par, haerat naak taur par, jis par chot ya takliif ka asar nah ho, pur zor, qaumi taur par, natiijah par pahonchna, salbi taur par, kisi natiijey par pahonchna, naa daanistah taur par, naa qaabil e etebaar tarz par, sarak paar karney ki dhaari daar patti, millat par wari, naa kaafi taur par, niim taur par, pur aab taab, shikam puri, mubham taur par, puura utarna, pur bahaar, khalqi taur par, aankh par patti baandhna, ibtidaai taur par, ghaer waa bastah taur par, peyru, peyra, thiik waqt par, pur tasanno, pur peych karna, insha par daaz, pur shor, kulli taur par, andruuni taur par, pur aashob, pur karna, par warish karna, zamiin par baethna, ghaer waazeh taur par, duusron par hansi, amal paera, musalsal taur par, pur yaqiin, wadah puura karna, wabaal e jaan key taur par maujuud, par waah karna, kisi par hansna, bunuaadi taur par, phat par kar baehna, ghaer shuuuri taur par, pari wash, sharm naak taur par, khuda par yaqiin, pur haul, pur khor, kiinah parwari, par chaar karna, pur kashish, jis chiiz ka khaas taur par nazar rakkhi jaaey, pari kahaani, sikkah shinaasi key taur par, paar guzarna, matluubah taur par, daaemi taur par, pur nam, naql o harkat par paa bani lagaana, hadaf par nishaanah nah laga sakna, pur sada, majmuui taur par, jaanney key taur par, taak par wari, pur israar aur par, para daar, kiraaey par leyna, chau paarah karna, adadi taur par, par kaar, bey par par, khatrah mol leyney par maael, pur ehsaas, par nochna, mukammal taur par, pur shaehwat, pur jog, fauri taur par, paar pahonchaana, pur mushaqqat, do paehr ka waqt, laraai par dar paey, bunyaadi taur par, naa mowaafiq taur par, pur tamanna, ghaer mashruut taur par, para gandgi, pur asar, yaad gaari key taur par, par daar, nasli taur par, shaeh paarah, pur haebat, ghussey sey bhar puur, bhar puur aur waazeh, saeh paehr, niichey pari hui, maah paarah, kiinah par wari sey, par ugna, pur aaseyb, aqraba par wari, aehmaqaanah taur par hansna, pur josh pujaari, sar nah paer, jismaani taur par, khaas taur par findiq ka darakht, saakhtah par daakhtah, tamiil par majbuur karna, ghaer munsif aanah taur par, meyaar par puura utarna, waqti taur par, puura puura, pur tawajjoh, qaatilaanah taur par, shahed sey bhar puur, nazri taur par, bhar puur hona, pur amal, uunchey maqaam par, par daakht karna, par kaalah, daar par khiinchna, os par jaana, par daakht, daao par lagaana, paehra deyna, pur amn, adbi shaeh paara, bahot parey, pur takalluf ziyaafat, baa zaabitah taur par, ghiza bakhsh taur par, pur maqsad, jis par ungli nah uthi ho, musammam taur par, pur nafrat, saabiqah suurat e haal par laana, pur karney waala, pur takalluf, rassi sey paani par ghasiitna, parey, sar par latakna, masnuui taur par, pur joshi sey, munkiraana taur par, khaweysh par wari, piiri, fan paarah, ghalti par, par waan charhana, piir e mughaan, adaalti taur par, par tau, gira para shakhs, pur tapaak, pur walwlah, haath par pitaai, baeruuni taur par, naa gureyz taur par, taehriiri ya zabaani taur par muttala karna, puur, ghalat taur par samajhna, qati taur par, jis par hamlah nah kiya gaya ho, kiinah parwar, pur shabaab, juuti par maarna, waqt par, bhar puur, zamiin par leytna, naey tarz par, ghaer masaawi taur par, pur shaukat, ghalti par pardah daalna, pusht par hona, aar paar, numaayaan taur par, pur ummiid, ghizaai taur par, shabaanah taur par, paeru kaari, apni qaabliyat par ghamand rakhney waala, ghaur o par daakht, par naalah, thok par banaana, pur asluub, barey paemaaney par, pur aafat, paeru, aam taur par, pur peych, takht par bithaana, paarah paarah karna, khaanah puri, sheykhi sey pur, insha par daazi, ghaer fitri taur par, pur joshi, kattar paeru, bey par, paara, par chhaawaan, piir, pur waqaar, pur tasawwur, par chhaain, aqraba par war aanah, paar utarna, tariikhi taur par, zaati taur par, puuri, khamiidah taur par, taqriiban mukammal taur par, abadi taur par, peyr, sharaaet par puura utarna, bakhshey jaaney key taur par, pur taasiir, atkal par chalaan, pur khatar, par warish karney waala, paehra, yak tarfah taur par, takht par baethna, jangju yaanah taur par, har dil aziiz taur par, bilaa sar paer, pur khata, pur khatr, pari, para, mustaqil taur par, paer, paar, barq paarah, aen waqt par, ghaur par daakht, mojizaanah taur par, paraao daalna, shadiid pur joshi, pur dimaagh, miyaan biiwi key taur par saath raehna, bey mani taur par, sar par latka, pari paekar, partaal, kaar gar taur par, paarah, pur israar, takliif deh taur par, apni zaat par ghalat tanqiid karna, barf par phisalna, maathey par latki baalon ki eyk lat, mohlik taur par, pur tapaaki sey, kunbah par wari, pur raunaq, pur sukuun, nishaaney par tawajjoh markuuz karna, ghalat taur par yaad rakhna, chiini tarz par aaqa key aagey sijdah karna, pur tamaashah, kiraaey par ya pattey par deyna, pur ehteyaati sey, pur jalaal, maazi par nazar, pur josh, para raehna, par naala, par phar pharaana, pur inhetaat, zamiin par jhuka hua, janglaat sey bhar puur, par sey, raza kaaraanah taur par, ohdey par bithaana, paraa chiin, qaabil e par warish, aaiini taur par, khud par wari, aarzi taur par thaerna, zamiin par reyngney waala, suuli par charhaana, moaashirati taur par, par afshaan, pur iijaad, aathon paehr, pahaar pari, puura chakkar, josh par aana, pur khaash, khaas taur par, pur maghz, pur ishteaal, jaaz mausiiqi par raqs, meraaj par pahonchaana, an parh, mamuul par laaney ka amal, do paehr, yaksaan taur par, ghaer mubham taur par, zamiin par patakhna, jaaey suquu par, sar par latakta, bojhal taur par, par waan, bey par wahi, pur mazaaq, pur shori, phiika par jaana, raah par laga hua, durust taur par, sar sari taur par likhna, par deysi, waazeh taur par maehsuus karna, taazah par waala, naa jaaez taur par, naa waajib taur par, pari ru, jo par waan charhaaey ya ghiza dey, pur fan, maaddi taur par, naa qaabil e bar daasht taur par, taaq par rakhna, par chaar, munaasib taur par, pur malaal, aadhey raastey par, bey piir, kiraaey par, aag par seynkna, par chhati, paar karna, kiraaey ya pattey par deyna, shaah paarah, paar sang, pari chehrah, jal pari, paarah paarah, parchaana, paraao, sar nuguun par cham, pur shaehwat auratcoll, pur, por, par, jis par bhuut taari ho, phira hua paer, mamuul par laana, pur shauq, sar na paer, jahaaz par sawaar hona, pur mazaaqi sey, kisi par lattu hona, nasl par wari sey mutaalliq, waazeh taur par, is jagah par, khufyah taur par kamzor ya bar baad karney waala, glacier par pari hui barf, puura pan, zindagi sey pur, ghaer mamuuli taur par jaazib shakhs, pur mani, pur israar tariiqey sey, atal taur par, pur fareybi, pur fareyba, puura, para gandah dimaagh, aadhey faasley par, fikri taur par, pur faza, ghaer yaksaan taur par, pur tajassus, par waan charhna, pur mushaqqat sey, peysh aab ki dhaar par maarna, pur etemaad, baen ul aqwaami taur par, parwaah nah karna, laa faani taur par, par warish</t>
  </si>
  <si>
    <t>pissu, chauki daar paas baan, paesah barbaad karna, paz murdagi, rupiyah paesa, pas paa karna, peosi ka duudh, pas paa hona, paz murdahgi sey, bey pas o peysh, paz murdah, paas rakhna, pisaai, paesey waala, paas sey, ghapley ka paesa, pas khordah, pas diidgi, pas e pusht daalna, aas paas, paesah, paesa, paas baani, paz murdah ho jaana, paas daari, paas paas leyt kar aaraam deh hona, paas, paas ka, pas taab, waapas, paas paros, pas o peysh, pas manzar, paas paas, pas maandigi, paas karney waala, paesey bheyjna, paas baan, paesey ka laalchi, pisa hua, jis key paas raehney ki jagah na ho, pazh murdah hona, paz murdahgi, pas maandah, pazh murdagi, paesey maarna, pas andaaz, paz murdah hona, paas daari karna, pas</t>
  </si>
  <si>
    <t>petaari, petaara, bahot kam paaeydaar, patthar, naa paaedaari, patthar ki lakiir, patri sey utarna, patri, dhulaai ka patra, pidri, patri sey utaarna, patthar dil, kankar patthar, patraao, sirf eyk patthar ka bana sutuun, paadri, pidar, qiimti patthar, patra, naa paaedaar, patri lagaana, pitaarah, chitti daar patthar, kaliidi patthar, patthar key zamaaney ka aadmi, janam patri, shahaabi patthar, yak patri, ubaal patthar, patra kar deyna, bara patthar, pitaari, pitaara</t>
  </si>
  <si>
    <t>paaband e rusuum, paabandi, pabaandi lagaana</t>
  </si>
  <si>
    <t>pachaas</t>
  </si>
  <si>
    <t>ruu posh ho jaana, piichhey ghasiitna, safeyd posh, peyshah waaraanah, peych o taab, nizaam e aab paashi, peysh goyaanah, piichha churaana, chaaey posh, piichha karna, peyshah war bhaand, aab paashi ki naehr, peysh dasti karna, peysh, peysh e khidmat karna, dabey dabey andaaz meyn peysh karna, peych, pur peych karna, chashm poshi, keytli posh, peysh aagahi, puuchh gachh, pich picha, jaraaem peyshah, puuchha nah gaya, niaqaab poshi, peysh wah, piichey jhuka hua, pardah posh, ru posh, peych daar hona, piichhey ghisatna, peysh aana, peysh tar, pich pich, piichhey hatna, peysh rau, neqaab posh, angarkha gard posh, paa posh, peych o taab khaana, peysh khidmat, bey pas o peysh, pich kaari lagaaney waala, bila peysh khidmat, piichhey ko, peysh raft, peysh qadmi, chashm poshi karna, istelaah e peyshah waraan, piichhey raehna, peysh kash, peysh naamah, pach rang, peysh kaar, peysh daalaan, peysh goi, piichhey ho jaana, pach meyl, piichhey morna, piichhey murna, piichhey parna, peysh goi karna, peyshah waraanah khusuusiyat, pich kaari, peysh aab, sar posh, pach char maarna, puuchh, piichhey jaana, paash paash, sar peysh, pur peych, pach ranga, juuta posh, peyshah war, piichhey piichey, pochha lagaana, pachhtaawa, peysh manzar, puuch, ghorey ka peysh aab, chashm poshi hona, puuchh gachh karna, aahan posh, takhna posh, shaagird peyshah, aab paashi karna, peych o kham, pach, peysh qabz, piich, palang posh, pach char, ruu posh, paasha, paash paash karna, peysha e hesaab daari, peysh bandi, peyshah war ghur sawaar, burqa posh, pach meyl tamaashah, pach taawa, peysh aab karna, piichhey chhor deyna, peysh aagah, pas o peysh, aazaadi sey baehs key liey peysh karna, peysh peysh, peyshah waraanah, meyz posh, chashm poshi karney waala, maddah e peysh aab, khirqah posh, piichhey, piichhey hona, peycha peych, pich kaari maarna, aab paashi, peysh nazri, peysh karna, eyk peych daar chiiz, aagey piichhey hilaana, peysh biini, peysh biini karna, dar peysh, peysh biin, peych sey, peysh khidmat hona, peysh go, peyshah, piichhey piichhey, puch kaarna, peych deyna, peych daar, piich sey kalaf deyna, peysh aayind, peych daalna, peysh daasht, ghaer peyshah war, qaabil e peysh goi, piichhey dhakeylna, khush posh, poch, piichha, peysh bandi karna, piichey</t>
  </si>
  <si>
    <t>paagal kar deyna, paagal pan sey, paagal pan, pagal khaanah, paagal khaanah, pagli, pagla, pagal pan, pagaal khaanah, paagal, paagal karna</t>
  </si>
  <si>
    <t>pighalna, barf pighalna</t>
  </si>
  <si>
    <t>paeghaam, paeghaam bar, paegham rasaani karna</t>
  </si>
  <si>
    <t>chahel pahel, pahel waan, pahel, paheyli, pahelaao, hasht pahel</t>
  </si>
  <si>
    <t>pahaari ki choti, pahaari silsilah, do paher ka khaana khaana, pahaari kauwwa, pahaar ki choti, do paher ka khaana, do paher ka khaaney ki chhutti, pahaari dhalaao, pahaari dhalaan, pahaari elaaqah, pahaari dhaal, pahaari jhiil, chhoti pahaari, do paher, pahaar pari, do paher kay khaaney ki chhutti, pahaar, pahaari ka dhalwaan, pahaari jaanwar numa insaan, pahaari, pahaara, tang pahaari darrah</t>
  </si>
  <si>
    <t>pochhni, achhi paehchaan, peyshiin goi, paehchaan key qaabil, peyshaani, khandah peyshaani waala, pochhan lagaana, ghaltaan peychaan, jaana paehchaana, peyshiin, pachaana, peyshiin go, puuchhna, pochhna, ishq e peychaan, khandah peyshaani, paehchaan, peyshaani ragarna, puuchhney waala, puchhna</t>
  </si>
  <si>
    <t>anjaam tak pahochaana</t>
  </si>
  <si>
    <t>aazaar pahonchaana, uruuj par pahonchaana, natiijah par pahonchna, kisi natiijey par pahonchna, nuqsaan pahonchaana, nuqsaan pahonchaata, anjaam tak pahonchna, pahoncha, pahonchaana, taqwiyat pahonchaana, pahonchna, kumak pahonchaana, jhanjhorna ya sadmah pahonchaana, paar pahonchaana, ghiza baham pahonchaana, aziiyat pahonchaana, aazar pahonchaana, aaraam pahonchaana, naa qaabil e pahonch, jazbaat ko theys pahonchaana, pahonchwaana, theys pahonchaana, pahonch, meraaj par pahonchaana, zarar pahonchaana, woh larka jo akhbaar beychta ya pahonchaata ho, anjaam ko pahonchaana, baehm pahonchaana, pahonch sey baahar, aziiyat pahonchaaney waala</t>
  </si>
  <si>
    <t>kuttey ka patta, pitti, nuqs paeda karna, pitaai ki chhari, pata pat, putaai, karor pati, patah, chaupat, ghisey pitey alfaaz, chamrey ki patti, ghabraahat paeda karna, patti daalna, paeda karna, chakki ka paat, sarak paar karney ki dhaari daar patti, peyt key bal chalna, suurat paeda karna, pattah, bad rau pauda, asal patti, zaat paat, pat san, aankh par patti baandhna, chhari sey pitaai karna, peytu, peyti, peyta, maar piit, nai paud, paad shaah, pat bijna, haejaan paeda karna, peyt key bal, rabt paedah karna, pauda khaanah, makkai ka pauda, jo waahimah paeda karey, chob kaari meyn ubhri hui numaaishi patti, patti jis sey baad baan baandha jaaey, jaan war ka peyt, khaalis qaumi paeda waar, chat pata, taash ka faaltu patta, ghaer paeda waari, paat daar, jis meyn mutaabiqat paeda na ki gai ho, paedah karna, patey baazi, lallo patto, kap kapi paeda karna, peyt ki jarraahi, peyt meyn daalna, peyt waala, patti lagaana, pitthu, ghisi piti baat, naa paed haathi ki zaat, paeda shudah, peyt bhar khaana, peyt bharna, jhat pat, pat kholna, khaata piita, nafaasat paeda karna, naak patta, pauda, pat khiyaan deyna, patti, patta, kan pati, chhoti peyti, paud gaah ka maalik, tanaffur paeda karna, lagaaya hua pauda, ghisa pita, patah chalaana, adam e paeda waariyat, putthey daar, taash key pattey baantna, haath par pitaai, patti charhaana, naash paati ki eyk qism, puut, patah chalna, ghisa pata, peyt girna, poti, pota, aamdani paeda karna, pitta, pitaai, ata patah, abtari paeda karna, paeda, peyt bhara, pat jhar, teyz paat, haul paeda karna, paud ghar, piit, puud, mazbuut pattha, akaas pauda, peyt, mamuul talab ya istedaad sey kam paeda waar, puttha, peyt sey paaon baahar nikaalna, paud gaah, lakri ki patti, eyk qism ka pauda khaanah, paeda waar, paud, pati, patti baandhna, liipa poti karna, futuur paeda karna, pauda gaarna, pauda lagaana, do patti, sari ghaas pattey, kiraaey par ya pattey par deyna, maang patti, chabuk sey pitaai, pattey daar, patah lagaana, peyt ka nichla hissah, haath sey pitaai, teyz patta, la patah, zeyr paeda waar, pattey tor daalna, khat pat, phuul patti, pittah, peyt meyn maror hona, chau patti, chhaaley paeda karna, peyt khaali karna, naa paed, paud ghar meyn kaam karney waala, pita hua, putaai karna, maara piita hua, kiraaey ya pattey par deyna, kuura karkat paeda karna, paat, sadaaqat ka patah lagaana, peyt chiirna, patti parhaana, paat deyna, niil ka pauda, put, bar peyta, pat, pati naali, pait aur raan ka sangum, jog pauda, putaai karney waala, pitaai karna, qabaahat paeda karna, piit piit kar chapta karna, qillat paeda karna, taalluq paedah karna, jhut puta</t>
  </si>
  <si>
    <t>paedaaishi nishaan, jaaey paedaaish, amal e paedaaish, paedaaishi haq, sharah e paedaaish, kasrat sey paedaaish hona, maehl e paedaaish, paedaaishi, paeydaaishi, paedaaish, qabl az paedaaish</t>
  </si>
  <si>
    <t>pittas parna, pittas</t>
  </si>
  <si>
    <t>patwaar ka sahaara, patwaar</t>
  </si>
  <si>
    <t>kath putli ka kheyl, paedal chalna, patli gali, lakri key putley, paedal safar karna, potli, patli, patla, putli pheyr leyna, kath putli waala, piital, putli, putla, paedal, patla dubla, siidha aur patla, patiili, patiila, patla karna, paedal fauj, dubla patla, kath putli</t>
  </si>
  <si>
    <t>paegham baraanah, paeghambari, paeghambar</t>
  </si>
  <si>
    <t>paemaanah, paemaan, barey paemaaney par, paemaanah e sharaab qadah, paemaanah chhilakna, paemaani, ham paemaanah, kasri paemaanah</t>
  </si>
  <si>
    <t>laa parwaai sey chalna, bey parwaai, adam e paerawi, la parwaah, bey parwaai sey, laa parwaah, parwaah, bey parwaah, maghrib ki paerawi, paerawi karna, paerawi, bey paerawi, bey parwaai sey barhnachalna</t>
  </si>
  <si>
    <t>pisna, pasiinah nikalna, pasaana, paalna posna, pasiinah aana, pasiinah, paaln posna, piisna, paeson ka dheyr, piisney waala, pasiinah aawar, kasrat e pasiinah, chakki meyn hua ya pisney waala ghallah</t>
  </si>
  <si>
    <t>pukhtah, naa pukht, pukhtah hona, pukhtah karna, pukhtah kaar, naa pukhtah, pukhtah naqshah, niim pukht, pukhtah umar, niim pukhtah</t>
  </si>
  <si>
    <t>pagaar, deo paekaari, pagri uchhalna, pagri utaarna, haank pukaar, pukaar, pakra hua, pakar, naak pakar kar chalaana, pakar ya giraft sey aazaad karna, pukaar key, paekar, pari paekar, pakar jaana, chiikh pukaar, pagri uchhaalna, jo jaldi aag naa pakrey, haewaan paekar, pagri numa, pagri, paekari, paekaar</t>
  </si>
  <si>
    <t>jar pakarna, aag pakarna, baat pakarna, pakarney waala, pukaarna, machhli pakarna, pakraana, pakarna, khar gosh pakarna</t>
  </si>
  <si>
    <t>paa kiizah, ghaer paakiizah</t>
  </si>
  <si>
    <t>palak pharkna, palak jhapkaana, palak jhapkaatey, ley paalak banaana, paalki, palak, palak maarna, palak jhapakna, palak ki pharkan, ley paalak, paalak, palak jhapaktey</t>
  </si>
  <si>
    <t>ulta pulta, qismat ki palat, ulta palti, palat, ulat palat, an palat, kaaya palat, paaltu jaanwar, ulat pulat, aam paaltu tota, paaltu banaana, paliit, paliid, ulat pulat karna, paaltu, palat jaana, palat kar, kaayaa palat, ulta palti karna, paltey deyna, paehlauta, palat aana, palta, palat deyna</t>
  </si>
  <si>
    <t>paalna, palna, paalney ka amal, bach pan meyn khilaana pilaana ya deykh bhaal karna, paalna posna, pighlaana, paalan haar, paalana, paaln posna, sharaab pilaana, dhaat pighlaana, paalan, pilaana, duudh pilaana, charas pilaana, peylna</t>
  </si>
  <si>
    <t>paamaali, paamaal karna</t>
  </si>
  <si>
    <t>pandrwarah, paentra, pindaari</t>
  </si>
  <si>
    <t>peyng, ponga, pankh maarna, pankh</t>
  </si>
  <si>
    <t>pankha chalaana, pankha jhalna, pankhari, pankha</t>
  </si>
  <si>
    <t>papaaey ruum ka ghar, pappi, piipa, piipey ki daat, paapaaey ruum ka safiir, papaaey ruum ka darbaar, paapaai safiir, chobi piipa, paap kaatna, pakka paapi, chhota piipa, piip, piip bhara, piip bharna, paapi, teyl ka piipah, piip bhar aana, paapaaey aazam key safiir ka ohdah ya muddat e ohdah, papaaey ruum, paap</t>
  </si>
  <si>
    <t>pardeys meyn, fitnah pardaaz, kalmah pardaaz, kaar pardaaz</t>
  </si>
  <si>
    <t>pareyshaan karna, preyshaani, pareyshaan kun, parchhaain daalna, pareshaan karna, pareyshaan kun moamala, parchuun, pareyshaan, pareyshaani sey, paraachin, pareyshaan haali sey, bah pareyshaani, pareyshaaan kun, pareyshaan hona, pareyshaan haal, pareyshaani</t>
  </si>
  <si>
    <t>matlab parasti, aadaab parasti, zan parast, sar parast, ham jins parast, but parast, shaehwat parast, nafs parast, zar parast, haewaan parast, nafs parasti, maey parast, khayaal parasti, khayaal parast shakhs, shadiid qaum parasti, khuda parasti, tauhiid parastaanah, parastaar, nasal parasti, millat parast, khud parast, parastish, mauqah parastaanah, waehdat parast, zamiir parasti, ana parastaanah, jangju watan parast, aohaam parast, ana parast, waahid parasti, jangju yaanah watan parasti, zaabitah parasti, waehm parast aanah andaaz meyn, sanam parast, qaum parast aanah, khuda parast, fitrat parast, shaehwat parasti, zaabitah parast, mauqah parasti, maadah parasti, takhaiyul parasti, mauqah parast, maaddah parastaanah, akaabir parasti, jangju watan parasti, maadar parasti, zar parasti, qadaamat parast, zan parasti, sar parasti, takhaiyul parasti sey, tauhiid parast, maaddah parasti, mazaahir parast, aohaam parasti sey, maazi parasti, qaum parast, tasawwur parast, watan parast, haewaan parasti, but parasti, tasawwur parastaanah, waehm parasti, qaabil e parastish, khayaal parast, jangju yaanah watan parasti ka haamil, paristaan, nasl parast, khud parasti, shak parast, maaddah parast, aaraastah paeraastah, firqah parast, joshiila watan parast, qaum parasti, sar parasti karna</t>
  </si>
  <si>
    <t>purya, paeraayah</t>
  </si>
  <si>
    <t>parbat</t>
  </si>
  <si>
    <t>parcham</t>
  </si>
  <si>
    <t>paarchah baaf, pirch, mulaaqaati parchi, parchah naweys, intekhaabi parchi, parchi lagaana, paarchah, chhoti si parchi, par chah, chhutti ki parchi, parchi, tankhwaah ki parchi</t>
  </si>
  <si>
    <t>pardah hataana, pardah daalna, pardah uthaana, pardah utha deyna, pardah posh, bey pardah, pardah e naqqaashi, parat banna, pardah faash karna, bariik parat, parti, parta, parat, bey pardah karna, bhuut pariit, pardah daar, ghalti par pardah daalna, pirit, priit, parat charhaana, dar pardah, pariit, bhuut pariit ka zikr, chau parat, parat utarna, pareyt, pardah, pardah karna, paraat, bhuut pariit banaaney ka aamal, uupri parat, bhuut pariit banaana</t>
  </si>
  <si>
    <t>paeraak, parakh, parakh chey, paeraaki</t>
  </si>
  <si>
    <t>parja</t>
  </si>
  <si>
    <t>ghaer parha likha, parhaai, parhaai key qaabil, porha, piirhi, parha likha, piirhi dar piirhi, jisey parha jaa sakey</t>
  </si>
  <si>
    <t>parhant, paeraahan, parhaana, patti parhaana</t>
  </si>
  <si>
    <t>ulta bal parna, laaley parna, phat parna, pittas parna, ghalat parhna, aadat parna, purn josh, pil parna, puraaney kaprey, puraana, perna, pakka parna, paeron parna, musiibat meyn parna, ugal parna, phiika parna, shikan parna, parna, piichhey parna, sikhaana paraana, chal parna, paaon parna, chiraagh ki roshni meyn parhna, aa parna, puraani chhakra, tuut parna, narm parna, chal parney waala, paeron, paerna, jhurri parna, mantar parhna, puraana kar deyna, daurah parna, uchhal parna, ulajh parna, priona, puraani chiiz, puraani tarz ka, aabley parna, parhney key naa qaabil, siina pirona, parhna, bey paaraan, puraana jangal, jhagar parna, rassi pirona, parhney waala, paeraana, pirona, puraani gaari, nazar parna, chiikh parna</t>
  </si>
  <si>
    <t>prohitaai</t>
  </si>
  <si>
    <t>parla, parley sirey ki, parley darjey ka</t>
  </si>
  <si>
    <t>baaz purs karna, paarsaai sey, purzah, paros kaa, paros meyn, paros, maatam pursi, girah lagaaney waala purzah ya shakhs, kal purzey, chalta purzah, purzey purzey hona, paarsa, baaz purs, paas paros, purzah purzah, parosi, purzey purzey karna, piirozi naamah, paros ka, parsaai, maatam pursi karna</t>
  </si>
  <si>
    <t>raah daari ka parwaanah, parwaanah e qaed, parwaanah, jisey parwaanah diya jaaey, parwaanah e ishq</t>
  </si>
  <si>
    <t>hiilah parwari, kiinah parwari karna, fitnah parwar, hiilah parwar, parwarish deyna, shikam parwar, haafizah parwar</t>
  </si>
  <si>
    <t>khat e parwaaz, buland parwaazi, buland parwaaz, parwaaz</t>
  </si>
  <si>
    <t>past qad, pastah qad, pasti, past karna, pistah, past khayaal, past, post kandah, pasti sey, past qaamat, post</t>
  </si>
  <si>
    <t>meyl jol ya zauq meyn inteha pasand, nafaasat pasandi, takraar pasandi, insaaf pasand, naa pasandiidgi, naa pasandiidah, haejaan pasand, qadaamat pasand, ghallah pasand, ifaadiyat pasand, pasand ka izhaar karna, pasand hona, dil pasandi, naa pasandiidah aadmi, aaraam pasand, pasand na karna, adal pasand, hurriyat pasandi, pasandiidgi sey, rijaaiyat pasaandaanah, aaraam pasandi, laraai pasand, faraariyat pasand, haqiiqat pasandaanah, aesh pasndi, tanhaai pasandi, haqqiqat pasand, nafi pasand, inteha pasand, amn pasand, aamiriyat pasandi, mudaakhilat pasand, khud pasandaanah, naa pasand karna, khilwat pasand, nafaasat pasand, hurriyat pasand, pasand karna, naa pasandi, dunya pasandi, insaaniyat pasandi, muaawinat pasand, daehshat pasand, inteha pasandi, haewaan pasand, taraqqi pasand, haqiiqat pasand, na pasandi, jiddat pasandi, qanaaat pasand, jahaalat pasand, uryaaniyat pasand, nafi pasand aanah, shadiid akhlaaq pasand, naa pasand, ifaadiyat pasandi, zulm pasandi, jahaalat pasandi, pasand, naa pasand boli, jaan war pasandi, haziimat pasand, tausii pasnnd aanah, fitriyat pasand aanah, haqiiqat pasandaanah andaaz sey, pasandiidah, mushkil pasand, insaaniyat pasand, tausii pasand, haqiiqat pasandi, tanhaai pasand, tausii pasandi, pasandiidah thikaana, anaaniyat pasand, aaiin pasandi, shaehwat pasand, tahakkum pasand, fitrat pasandi, hissiyat pasandi, dunya pasand, shorish pasand, islaah pasandi, aashti pasand, naa pasiindiidah, rajat pasand, jiddat pasand, rewar pasand, khatar pasand, khud pasand, khud pasandi</t>
  </si>
  <si>
    <t>pasheymaani, pasheymaan, pasheymaan hona</t>
  </si>
  <si>
    <t>jahaazon ka pushtah, pey chiidah, pusht panaah, pichaeti, pushti, shorah pusht, pushtah, poshiidah tariin, saat pusht, pusht dikhaana, koz pusht, peychiidah banaana, barq aabi pushtah, pusht raan, pas e pusht daalna, pusht par hona, pichaet, pusht, poshiidah matlab, poshiidah, peychiidah nuktah, pusht panaahi karna, bey pusht o panaah, khaar pusht, pusht panaahi, baaham peychiidah, peychiidah baat</t>
  </si>
  <si>
    <t>pasli, pasli ki haddi</t>
  </si>
  <si>
    <t>chau patya</t>
  </si>
  <si>
    <t>pathri, pothra, pathraao</t>
  </si>
  <si>
    <t>pathraana</t>
  </si>
  <si>
    <t>pidraanah</t>
  </si>
  <si>
    <t>chau paayah, chau paaya jaan war, piya, paayah, piil paayah, ham paayah, ghorey ka poiya ya sarpat daurna, bey paayah, chau paaya, saeh paayah</t>
  </si>
  <si>
    <t>pyaali, chhota pyaalah, paayal, pyaal, chaaey ki pyaali, pyaalah numa, pyaalah</t>
  </si>
  <si>
    <t>pyaar karna, pyaar sey, pyaari, pyaara, pyaara karna, pyaarey, pyaarah, pyaar sey haath pheyrna, laad pyaar ka naam, pyaar</t>
  </si>
  <si>
    <t>bey paayaanah, paayaan, bey paayaan</t>
  </si>
  <si>
    <t>ziist paziiri, aatish paziir, irteaash paziir, pisar, fana paziiri, samaaat paziiri, saelaan paziiri, namu paziiri key saath, tashkiil paziiri, ghaer aqaamat paziiri, fana paziir, asr naa paziir, ghaer nafuuz paziir, hawaalah paziir, idraak paziir, ghaer tasarruf paziir, aatish paziiri, paziiraai, mamu paziiri, zawaal paziir hona, badal paziir, paziir, ghaer aqaamat paziir, jadiid paziiri, saelaan paziir, ghaer idraak paziir, fan paziiri, khata pziir, paezaar, ghaer taghaiyur paziir, anjaam paziir, khu paziiri, taraqqi paziir, aashti paziir, rajat paziir, waquu paziiri, inhetaat paziiri, zawaal paziir, rehaaish paziir, rajat paziiri, zad paziir, rasaai naa paziir, zarb paziiri, namu paziir, paziiraai karna, taghaiyur paziiri</t>
  </si>
  <si>
    <t>abhi pichhley dinon sey, pichhla hissah, gaari ka pichhla dibba, pichhla tariin, pichhal paai, pichhla, pichhley paaon phirna, pichhley mahiiney ka, pichhla saal</t>
  </si>
  <si>
    <t>piith meyn chhura bhonkna, piith, puth ka gosht, piith thonkna, puth, ghorey ki piith, peythi, peytha</t>
  </si>
  <si>
    <t>burqa pahenna, bharkiiley kaprey pahenna, pahenna, lebaah pahenna, kaprey pahenna, saari key niichey pahenney waala laehnga, lebaas pahenna</t>
  </si>
  <si>
    <t>paehnaana, kaprey paehnaana, zirah baktar paehnaana</t>
  </si>
  <si>
    <t>peynda, pinda, chichley peyndey waali kashti, eyk pound, kora pinda, pandh rawaan, bey peyndah, pind, pand, paaindah, wasti peyndah, peyndu</t>
  </si>
  <si>
    <t>purzon ki saakht</t>
  </si>
  <si>
    <t>kasrat e peyshaab, peyshaab aawar, peyshaab daan, peysh aab ki dhaar par maarna</t>
  </si>
  <si>
    <t>pichhwaara</t>
  </si>
  <si>
    <t>jaal meyn phaansna, phaansney waala, phaansna, phansna, daldal meyn phansna, phansaana</t>
  </si>
  <si>
    <t>fezaaiyah</t>
  </si>
  <si>
    <t>furji jarraahat, farj daar, farji, furji suujan, furji khaarish, farj ki suujan, furj, furji, farji ul shakl, farj, furj ka, furj ki sukran, farj numa</t>
  </si>
  <si>
    <t>jaan fishaani, aatish fishaani, aatish fishaan, jaan fishaan</t>
  </si>
  <si>
    <t>phaelaaya hua</t>
  </si>
  <si>
    <t>funuun latiifah ka nazriyah, aanan faanan, harbi funuun, funuun e latiifah ka zauq, zauq e funuun</t>
  </si>
  <si>
    <t>phaand, phandey meyn laana, phisal phanda, insaani phanda, sarak phanda, pheynd, phandey meyn leyna, phanda, phannda</t>
  </si>
  <si>
    <t>pheynka hua maal, phuunk maarna, jhaar phuunk, phuunk deyna, phuunk nikal jaana, phaank, phuunk</t>
  </si>
  <si>
    <t>jaldi sey pheynkna, baahar pheynkna, suur phuunkna, pheynkna, qurah pheynkna, phuunkni, phuunkna, kuura pheynkna, waapas pheynkna</t>
  </si>
  <si>
    <t>phuphi, phupha, phuuphi zaad</t>
  </si>
  <si>
    <t>paglot</t>
  </si>
  <si>
    <t>puliya</t>
  </si>
  <si>
    <t>pindli, pindli ki haddi, pandaal</t>
  </si>
  <si>
    <t>piyaaz, pyaas ko rafa karna, khuun ki piyaas, pyaasa, pyaas, hari piyaaz, khuun ka pyaasa, pyaas bujhaaney waali chiiz</t>
  </si>
  <si>
    <t>ponchhna</t>
  </si>
  <si>
    <t>panch, panch meyl, panchhi, saat paanch, paanch guna, jhaar ponchh, paanch, sar panch, puunchh, paanch waan</t>
  </si>
  <si>
    <t>panchaayati, panchaayat, panchayat</t>
  </si>
  <si>
    <t>puuja, paaji pan, paaji, puuja karna, paaji pan sey</t>
  </si>
  <si>
    <t>pajori, pujaari, pur josh pujaari</t>
  </si>
  <si>
    <t>poshaak, pachok, poshaak saaz, peychak, khush poshaaki, pichkaao</t>
  </si>
  <si>
    <t>preym, preymi</t>
  </si>
  <si>
    <t>pukhtagi, naa pukhtahgi, kirdaar ki pukhtagi, pukhtahgi</t>
  </si>
  <si>
    <t>qaabiliyat, adam e qubuuliyat, qaabiliyat sey, qubuuliyat, qaabiliyat e jaza, naa qaabliyat, apni qaabliyat par ghamand rakhney waala, qaabliyat sey, shart e qaabliyat, qaabliyat</t>
  </si>
  <si>
    <t>qabrastaan</t>
  </si>
  <si>
    <t>qadaamat pasand, qadaamat, qadaamat parast, qadaamati</t>
  </si>
  <si>
    <t>ghaafilaanah</t>
  </si>
  <si>
    <t>tanziim kunindah, shumaar kunandah, naam zad kunandah, partaal kunandah, bayaan kunandah, aghwa kunandah, sawaal kunandah, tasliim kunandah, ehteraaz kunandah</t>
  </si>
  <si>
    <t>kotlah, qatiil, apni maan ka qatl, bhaai ka qatl, garoh ya nasl ka qatl e aam, qatl aam, keytli posh, kotla, kotal, keytli, qaatil aanah, qaatilah, gadla, ghaer iraadi qatl, qatl, gadla karna, qaatil, chiital, qatl shudah, gadla pan, katiila, kateyli, kiraaey kaa qaatil, qatl e atfaal, biiwi ka qatl, talwaar sey qatl karna, saffaakaanah qatl, qatl karna, chotl baansri, kudaal, qatlah, qatl e aam</t>
  </si>
  <si>
    <t>qaatilaanah diiwaangi, qaatilaanah taur par, gadlaana</t>
  </si>
  <si>
    <t>tadwiin e qawaaniin</t>
  </si>
  <si>
    <t>qayaadat karna, qeyaadat, qayaadat</t>
  </si>
  <si>
    <t>qayaam gaah, qayaam karaana, qayaam rakhna, qayaam, qayaam karna, sipah salaar ki qayaam gaah, bey qayaam</t>
  </si>
  <si>
    <t>qeyaamat, roz e qeyaamat</t>
  </si>
  <si>
    <t>chimtaana, chimatna</t>
  </si>
  <si>
    <t>qiyaasi, qariin e qiyaas, qayaasi, qiyaas karna, qayaas, qayaas e mantaqi, qiyaas, qayaas karna</t>
  </si>
  <si>
    <t>qudrati wazae hamal, bilkul qudrati, qudrati falsafah, qudrati wasaael, qudrati, qudrati pan, qudrat e jahaani, qaanuun e qudrat, kaduurat, qudrat</t>
  </si>
  <si>
    <t>nai quuwat, quuwat deyna, quuwat e hayaat, quuwat e tauliid, nai quuwat deyna, quuwat e mardumi, jauhari quuwat, quuwat deyney waala, quuwat e khariid, bey quuwat, qawaaed, quuwat e baah, bah quuwat, quuwat bakhsh, insaani quuwat laga kar khiskaana, quuwat</t>
  </si>
  <si>
    <t>raza, baa hami raza mandi, rasaai, raaz faash karna, raas, raiis beywah, kol taar waali rassi, khuun reyz, samt ur raasi, bati rassi, rassi batna, roz gaar, reyz gaari, roz naam chah, rassi, raas chakkar, reyzah, bey roz gaar, roz roz, razaai bachchah, raaz daari sey, daqiiqah ras, roz e hashr, razaai bhaai, raza mand, risaai, rauzah, naa raazi, raas aana, raaz daar aanah, raza kaaraanah, fauran raazi ho jaana, naa rasa, raazi karna, naa raaz, araq reyzi, bey ras, khaak reyz, raza mandaanah, rang reyz, nuktah ras, roz ka, rozah, naa qaabil e rasaai sey, raza kaariyat, saeh rozah, tukhm reyzi, simt ul raas, sang reyzah, faryaad rasi, raaz daari baratna, nuktah rasi, rasaai meyn, roz e guzishtah, rassi sey paani par ghasiitna, roz kamaana roz khaana, ras bhara pan, raazi hona, phal ras, reyzah reyzah, nau roz, aabru reyzi, raza mandi, raaz daari, roz ba roz, khuun reyzi, naa rasaai yaaftah, baaz ras, chap raasi, intehaai raaz daar aanah, aazaaey raiisah, rozaanah, raiis, roz naamah, raaz daar, raaz daan, ras leyna, raas ul maal, raazi, juz ras, raaz juui, rozi, lab reyz, naa qaabil e rasaai, naa raaz ho jaana, raazi naamah, iiza rasaai, raaz, ras bhara, roz e qeyaamat, roz marrah, naa raza mand, chau ras, ham raaz, raza kaaraanah taur par, rassah dhiila karna, naa risaa, naa raaz karna, aabru reyzi karna, raza mand hona, raza kaar, chand roz sey, rozah rakhna, chand rozah, rassi pirona, roz, aabru reyz, ras, kashti ko rassi sey baandhna, ras daar, ras daan, raiis e baldiya, juz raas, bey roz gaari, roz aana, rasaai naa paziir, raiisah, aatish reyz, razaai baap, haft rozah, razaai, raaz daaruun, raaz ju</t>
  </si>
  <si>
    <t>naa raghbati, rabt, baa rughbat, rabt paedah karna, bey raghbat karna, raabitah, raabit, bey rabt aawaaz nikaalna, rughbat sey, bey rabt, qaabil e rabt, baahami raabitah, rabt rakhna, raghbat, bey rabti sey, rughbat e shadiid, rabt zabt, rughbat, raabitey sey maehruum, rabitah</t>
  </si>
  <si>
    <t>riyaa kaar, bey riyaai sey, bey riya, bey riyaai, reya kaar, bey reya, riya kaari, reaaya, reyaah, riya kaar, bila riya, riyaa kaari, roya, riya</t>
  </si>
  <si>
    <t>gum raahi, chau raaha, ja rahi haey, bad raahi, reha karna, rehaai, raha saha, ruuhi, reha kiya hua, ja raha haey</t>
  </si>
  <si>
    <t>ruuiidgi, taa raaji, taaraaj karna, raaj giir, raaj dhaani, anboh raaj, raaej karna, rujuu karna, amal e ruuidgi, ruju karna, sikkah raaej ul waqt, raaj giiri, fauji raaj, raaj, raaj dulaara, raaej, awaami raaej, raaj karna, rijaai, raaj phora, rogi, rija</t>
  </si>
  <si>
    <t>aaya jo bachchon ki deykh bhaal karney key liey mulaazim rakkhi jaaey, ruukha phiika, yak rukha, jis chiiz ka khaas taur par nazar rakkhi jaaey, ruukha pan, shab rukhi, rakh rakhaao, bey rukhi, ruukhey pan sey, tambaaku ya kisi aur chiiz ka tukra jo munh meyn rakhi jaaey, niichey rakhi gai chiiz, ruukha, rukhaai, do rukha</t>
  </si>
  <si>
    <t>aazaar rasiidah, raastah, bah raah raast, rastah badalna, raasti, baraah raast, pul key niichey raastah, aafat rasiidah, raastah deyna, baghli raastah, ba raastah, raast baazi, raast baazi sey, muqarrarah raastey sey hata deyna, rastey sey hat jaana, rastey sey hataana, rasiid, bey rasiid, baahar jaaney ka raastah, jahaaz sey raastah, qataaron key darmiyaan raastah, zeyr e zamiin kamrah ya raastah, umr rasiidah, kaar waanon ka rastah, chhota raastah, rasad, hadd e rasdi, khula raastah, umar rasiidah, chapat rasiid karna, darmiyaani raastah, rasiidah, raast baaz, raast, zeyr raastah, waa raastah, rista hua, rasad gaah, raast goi, raastah deykhna, raastah band kar deyna, lamba raastah, rasad rasaani karna, bila rasiid khariidna ya beychna, aadhey raastey par, rastah, sitam rasiidah, raast rawi, sin rasiidah, razaaat, raastah badalna, yak bayak raastah badalna, bara raastah, raast go, dast e raast, rasad kaat deyna, raastah katraana</t>
  </si>
  <si>
    <t>reytna, ratna</t>
  </si>
  <si>
    <t>kaaghaz ka raddah, rad karna, ruud baar, radd, raat, raat din eyk karna, raat ko, reyt ka todah, seynki roti ka tukra, raddah, rataai, rad kardah, aadhi raat, reyt ka zakhiirah, naya rang ruut, rat jaga, reyti, rati baat dohraana, raat bhar, moti reyti, rat lagaana, radd e amal karna, suhaag raat, roti ka chuura, raddi ki tokri, raat ko nah deykh sakney waala, radd o badal karna, radd e amal, rattu, ratti, rat laraana, raddi, radda, makkai ki roti, raat ki aamad, roti kapra, rati, aaj raat, rota hua, kal raat, jahaan ruuheyn raehti hon, reyt ghari, raat din, ruud, radd o badal, rut, rat, rad, roti, rat jaga karna, riit, reyt</t>
  </si>
  <si>
    <t>reyaazi daan, reyaazi</t>
  </si>
  <si>
    <t>rafaaqat deyna, rafaaqat, rafaaqat karna</t>
  </si>
  <si>
    <t>rafiiqah, rafiiq, rafiiq e hayaat</t>
  </si>
  <si>
    <t>rifat, peysh raft, aamad o raft, rafat, raftah raftah</t>
  </si>
  <si>
    <t>teyz raftaari, samti raftaar, sust raftaar, phatiichar teyz raftaar gaari, subuk raftaari, raftaar teyz karna, bari teyz raftaari sey harkat karna, raftaar barhaana, teyz raftaar, raftaar</t>
  </si>
  <si>
    <t>paaon ragarna, paaon rakarna, naak ragarna, honton sey ragarna, ragarna, naak ghuseyrna ya ragarna, thuuthni sey chhuuna ya ragarna, peyshaani ragarna</t>
  </si>
  <si>
    <t>do baarah rakhna, paehlu ba paehlu rakhna, baaz rakhna, ham dardi rakhna, aas rakhna, hamlah rokna, laakh raughan, bar qaraar rakhna, ghaer mauruusi khitaab rakhney waala, chhuri rakhney ka dibbah, jang jaari rakhna, lehaaz rakhna, raaegaan, maehfuuz rakhna, aehliyat rakhna, unfuaan e shabaab meyn qadam rakhney waala, biich meyn rakhna, ragon ki bohtaat, rokey rakhna, mulaazim rakhna, yak rukni, wazan rakhna, uthaaey rakhna, rehn rakhna, atkaa kar pahiyah rokna, rokney waala, rakhna, sanbhaaley rakhna, duur rakhna, khayaal rakhna, kisi chiiz key niichey duusri chiiz ka rakhna, eraadah rakhna, paas rakhna, laaj rakhna, jaari rakhna, rabt rakhna, lagaao rakhna, rakhnah daalna, apney hi tak rakhna, qayaam rakhna, qaaem rakhna, maan rakhna, rokna, rakhnah, malhuuz e khaatir nah rakhna, naam rakhna, gheyrey meyn rakhna, rok rakhna, jury ka rukn, apni qaabliyat par ghamand rakhney waala, nigaah meyn rakhna, girwi rakhna, nazar rakhna, nigaah rakhna, aarzu rakhna, uupar rakhna, eteqaad rakhney waala, rang o raughan karna, ghalat taur par yaad rakhna, rukna, daalna rakhna, tasallut rakhna, zindah rakhna, baal saaf karney ki sifat rakney waala, ghalat jagah rakhna, taabe rakhna, iimaan rakhna, amaanat rakhna, roghan, dil rakhna, sukuunat rakhna, baalaaey taaq rakhna, taaq par rakhna, rukn, rozah rakhna, qadam rakhna, mila kar rakhna, qaabu meyn rakhna, har shaey ka ilm rakhney waala, raughan</t>
  </si>
  <si>
    <t>ruuhaani khaan qaah, rahina, rahiin, rahen, jahaan ruuheyn raehti hon, rahiin e minnat, ruuhaani</t>
  </si>
  <si>
    <t>rahiim, bey rahem, bey raehem, rahem, rahem karna</t>
  </si>
  <si>
    <t>raag rang, rang, jadiid rang meyn rangna, rang saaz, laal rang, aabi rang, halka rang, rang baodi, ranga, shokh surkh rang ka, rang ruup, gaehra rang, rang ba rangi, ranga hua, naya rang ruut, rang jamaana, shokh surkh rang, chau rang karna, sat ranga, rang raliyaan manaatey huey, rang utarna, bey ranga, harey rang ka bich khopra, rang charhaana, ranga rang tamaashah, rang urna, rang reyz, rang dhang, aab o rang, niila rang, rang aameyzi, raunaq, ranga rang, bey rang, unnabi rang ka, pach rang, rang uraaney ki deyg, rang uraana, rang daar, rang birangey dhabbey lagaana, rang bharna, kishmishi rang, rang ralyaan, rang e miina, rang ba rang karna, ghalat rang deyna, rang raliyaan, yak rang, arghwaani rang, tuutia rang, rang barang, rang ur jaana, pach ranga, rang laana, rang ki jhalak, pakka rang, rang gaehra karna, kisi rang ki jhalak, raang, gaehra bhuura rang, bad rang karna, rang kaatna, rang o raughan karna, chau rang, shangrafi rang ka, pur raunaq, kisi rang ka duusrey rang sey latiif sa farq, bey raunaq, banafshai rang, surmai rang, do ranga, sabz rang, roghni rang, rang meyn bhang daalney waala, rang gaehra hona, ranga daar, gaehra rang deyna, bara rang, pakkey rang ka, matiyaala rang, ranga rangi, rang deyna, bad rang hona, matiila piila rang, bad rang</t>
  </si>
  <si>
    <t>raahat, rahet</t>
  </si>
  <si>
    <t>bey raehmaani, ruumaani andaaz sey</t>
  </si>
  <si>
    <t>raehmat</t>
  </si>
  <si>
    <t>ghalat raehnumaai</t>
  </si>
  <si>
    <t>rasna basna, aabru reyzaanah, zarar risaan, zaehr rasaan, zarar rasaan jaan war, iiza rasaani, aazaar rasaan, risna, rasan, zarar rasaani karna, zarar rasaani, chitthi rasaan, mazarrat rasaani, suraagh rasaani karna, roziinah, rozan, zarrar rasaan, risney waala, aazaar rasaani, rasna, zarar rasaan, khabar rasaan idaarah, suraagh rasaani, khabar rasaan, aab rasaani, iiza rasaan, iiza rasaani sey, suraagh rasaan, aziiyat rasaan, ghiza ki baham rasaani, jauhar rasaan, rasad rasaani karna, paegham rasaani karna</t>
  </si>
  <si>
    <t>reykhtah maal, reykhtah, riqqat angeyzi sey, reykht, riqqat angeyz, rakht, riqqat, rakht e safar baandhna</t>
  </si>
  <si>
    <t>qaaem rakhana</t>
  </si>
  <si>
    <t>ghorey ki rakhwaali karna</t>
  </si>
  <si>
    <t>naa qaabil e rukaawat, paani ya kisi aur rukaawat waali chiiz meyn chalna, rukaawat, rukaawat daalna, rukaawat khara karna, mazaahmat ya rukaawat sey aazaad, chhoti si rukaawat, rukaawat duur karna, dauraan e khuun ki rukaawat, insaaf ki rukaawat, bila rukaawat, rukaawat banna, rukaawaat</t>
  </si>
  <si>
    <t>rakhsh</t>
  </si>
  <si>
    <t>ramz</t>
  </si>
  <si>
    <t>rindi, bara randah, bey rauunat, raunat, kaa rindah, randah, randi, raand, rind</t>
  </si>
  <si>
    <t>maeli rangat waala, rangat, gori rngat och sunaehrey baal waala, rongta</t>
  </si>
  <si>
    <t>ranj, naa rangi, rang ba rangi, zuud ranj, naa rangi ya liimuun ka chhilka, yak rangi, ranj karna, chaalshat ranj, saa rangi nawaaz, do rangi, ranj o gham ki alaamat, shakar ranji, shat ranj, wilaayati saa rangi, ranga rangi</t>
  </si>
  <si>
    <t>rangiin mizaaj, rangiin kamaan, rangiin, rangiini</t>
  </si>
  <si>
    <t>aabi rangon sey rangna</t>
  </si>
  <si>
    <t>roshni, roshan taur par, roshan khayaal, ghaer roshan, roshan daan, roshan hona, roshan, shama ki roshni, rachaana, chiraagh ki roshni meyn parhna, roshni phaelaana, roshni ki taabish, roshni daalna, roshani, ghaer roshan khayaal, roshan khayaali, roshan karna, shimaali qutub roshni, roshnaai</t>
  </si>
  <si>
    <t>raqaabat, raqbaati, rashk o raqaabat meyn mubtila</t>
  </si>
  <si>
    <t>zaruuri raqam, raqm, sharti raqam bardaar, raaqim, raqmi, raqam karna, raqam, raaqim ul huruuf, raqmi hesaab sey</t>
  </si>
  <si>
    <t>raqs, raqqaas, raqs karna, jaaz mausiiqi par raqs, raqs e mastaanah, raqqaasah</t>
  </si>
  <si>
    <t>rasm o raah, razm, rasm, rusuum, ghaer rasmi, razm gaah, mazhabi rasm, paaband e rusuum, rasmi, rasm or raah, ablaagh e rasmi, rasm ul khat, amr e rasmi, shaadi ki rasm aur taqriib, rasm o rawaaj key khelaaf</t>
  </si>
  <si>
    <t>risaaalah, rasiila, rasauli, rasoli, rasiila pan, risaal daar, rasuuli, rasuul, raziil, risaalah</t>
  </si>
  <si>
    <t>naa qaabil e rashk, rashk o raqaabat meyn mubtila, rashk, qaabil e rashk, rashk aameyz, rashk sey, rashk karna</t>
  </si>
  <si>
    <t>rasya, daulat kar rasiya, fan ka rasiya</t>
  </si>
  <si>
    <t>ratuubat, rutuubat</t>
  </si>
  <si>
    <t>rawa, kaaghzi kaar rawaai, farman rawa, naa rawa, salaamat rawi, tursh rawi, inteqaami kaar rawaai, jangi kaar rawaai, aazaadah rawi, ghalat rawi sey, rawiyyah, raawi, kaj rawi, miyaanah rawi, naa munaasib rawaiyyah, naa rawaai, kaar rawaai, raast rawi, naa rawa pan</t>
  </si>
  <si>
    <t>rawaanah kardah, reyg e rawaan, rawaanah karna, rawaanah, pandh rawaan, shimaal ki samt rawaan, rawaana karna, rawaanah hona, kashti rawaanah karna, rawaani, rawaan</t>
  </si>
  <si>
    <t>maghruur rawiyah, aali zarfi ka rawaiyah ekhteyaar karney ka farz, rawaiyah</t>
  </si>
  <si>
    <t>razaakaar fauj</t>
  </si>
  <si>
    <t>talib ilmon ki rehaaish gaah, rehaaish gaah, ghatiya rehaaish gaah, qaabil e rehaaish, rehaaish paziir, rehaaish</t>
  </si>
  <si>
    <t>rawaayati, rawaayat, rawaayat sey hata hua, ghaer rawaayati</t>
  </si>
  <si>
    <t>rawaiyyaati</t>
  </si>
  <si>
    <t>reyaasat, ibaadat o reyaazat, reyaazat</t>
  </si>
  <si>
    <t>ruuiyati, ruuiyat, ruuyat, raiyat, reaayat</t>
  </si>
  <si>
    <t>risaalat</t>
  </si>
  <si>
    <t>raashid, rishtah daari, rishtah karna, khuuni rishtey daar, rishtey daar, rishtah, rishtah jurna, rishtah daar, rishtey daari, bila rishtah, ham rishtah, rishtah hona, rishtey sey, qariib tariin rishtey daar</t>
  </si>
  <si>
    <t>rishwat khori, rishwat, rishwat deyna, rachaawat, rishwat sitaani, khaamosh raehney ki rishwat, rishwat khor</t>
  </si>
  <si>
    <t>rawaaji, rawaaj deyna, khelaaf e rawaaj ya dastuur, bey rawaaji, rawaaj, rasm o rawaaj key khelaaf</t>
  </si>
  <si>
    <t>raasikh, raasikh ul eteqaadi, rusuukh, raasikh ul eteqaad, nau raasikh ul eteqaadi, nau raasikh ul eteqaad, rizq deyna, rizq, rusuukh waala, rusuukh daar, raasikh hona, raaziq</t>
  </si>
  <si>
    <t>raehbar</t>
  </si>
  <si>
    <t>aam rujhaan, rujhaani, rijhaana, rujhaan, maqbuul rujhaan</t>
  </si>
  <si>
    <t>rulaana</t>
  </si>
  <si>
    <t>rumaal, bharkiila rumaal</t>
  </si>
  <si>
    <t>rang ruup, ruup bharna, atam ruup, ruup deyna, ruup</t>
  </si>
  <si>
    <t>rath</t>
  </si>
  <si>
    <t>raqsandah aara</t>
  </si>
  <si>
    <t>rukhsat karna, rukhsati, rukhsat e ittefaaqi, rukhsat deyna, rukhsat, rukhsat hona</t>
  </si>
  <si>
    <t>rupiyah paesa, rupiyah</t>
  </si>
  <si>
    <t>ruswah kun, ruswa karna, ruswa, ruswaai, ruswa kun</t>
  </si>
  <si>
    <t>raatib, rutbah, ham rutbah, bey rutbah, rutbah deyna</t>
  </si>
  <si>
    <t>dharalley sey, mulaaemiyat sey, gor khar sa, akkhar pan sey, san sey, isteqaamat sey, duusron sey alag thalag raehna, adab aadaab sey naa aashna, phir sey jamaana, shaadi sey bey zaar, narm sey zarb lagaana, dikhaawat sey, siidhey pan sey, anjuman sey nikaalna, zara sa, fatah mandi sey, sar garmi sey kaam karna, haath sey uthaana, ab sey aagey, jald baazi sey, dada giiri sey, nafaasat sey, biimaar ho jaaney sey az had daehshat, dagha sey, muhaason sey bhara, yak saai, jhat sey natiijah nikaalna, khush qismati sey maehruum hona, kiinah wari sey, chaukasi sey, zaae karna, dhitaai sey, abhi pichhley dinon sey, paarsaai sey, mustaqil mizaaji sey, bahaaduri sey, saaf goi sey, saeh paai, ittefaaq aur ittehaad sey, buri tarah sey, samjh sey baahar, dard naaki sey, lebaas sey beygaanah insaani jism, bey dili sey kaam karna, aehmiyat sey, kam umar sa, chhota sa jeybi, ehteyaat sey chuna hua, yahaan sey aagey, garm joshi sey, asl sey kam andaazah, andar sey dhona, khufiyah taur sey koshish naa kaam karna, sakhti sey, teyz tarraari sey bolna, bariik biini sey, ishtiraak sey, laa parwaai sey chalna, fauji andaaz sey chalna, pahley sey socha hua, apni raaey sey nah hatna, asbi marz sey mutaassir, hamley sey maehfuuz, fitrat sey tabiiq, chhota sa dibba, naak sey, aazaad taba sey, biich sey phata, aaraam sey, sar goshi sey mushabah, jaldi sey pheynkna, anokhey pan sey, ukkhar pan sey, faraakh dili sey, jaldi sey khiinchna, zau, ajab tarah sey, garmi sey, meyaar bandi sey mutaalliq, sangdily sey, bey waquufi sey, khush asluubi sey, makkaari sey, nuktah sanji sey, duur sey, narm mizaaji sey, zid sey, qaed khaaney sey bhaag jaaney ka amal, yahaan sey, bad bakhti sey, ghaflat sey, khud sey mutmain, mazbuuti sey, jafa kashi sey, aqalmandi sey, eyk khaatey ka duusrey sey ham aahang hona, gard sey ataana, suunghney sey mutalliq, phir sey qaabiz hona, kasrat sey, aakhir biini sey, zimmah daari sey, dham dhamaatey qadon sey chalna, etedaal sey, chhari sey pitaai karna, chhota sa, zara saa bhi, bad mizaaji sey, umdahgi sey, do jaanibi sey, suui ki tarah, bey kali sey, zi ilm, niraali raah sey, phuulon sey lada hua, haqiiqat e shaey sey mutaalliq, sai karna, takht sey utaarna, halki si jhalak dikhna, gaari sey bheyjna, achhi tarah sey tar karna, achchi tarah sey, sachchaai sey, raaz daari sey, zaruuri taur sey, patri sey utarna, halkey sey baha ley jaana, dhokey sey, umr rasiidgi sey mubarrah, key iraadey sey, chir chirey pan sey, kis sabab sey, insaafi sey, insaaniyat sey, mehrbaani sey, inkesaar sey, bey riyaai sey, gardan ya halaq sey mutaalliq, shiddat sey, bey aaraami sey, bad haal sey, josh sey, kisi chiiz ki madad sey uthaana, korey pan sey, chhota sa danda, qaanuun ka sakhti sey laagu karna, khuluus sey, chaap luusi sey, kami sey, pasandiidgi sey, phir sey milna, patri sey utaarna, paagal pan sey, haath sey khilaana, zat sey jaana, tafsiil sey bayaan karna, bari dhun sey, mazaaq sey, pyaar sey, nahuusat sey, yaar doston sey mulaaqaat, gal suey, musiibat sey, bahot sey, sard mehri sey, balaaghat sey, tas sey mas hona, mahaarat sey, riqqat angeyzi sey, narmi sey, munh sey mutaalliq, jaanibiyat sey, jar sey ukhaarna, farz naa shinaasi sey, zaruurat sey zeyaadah khaana, uftaadgi sey, kashti sey utarna, buri tarah sey hilaana, hosh yaari sey, asaabi dard sey mutaalliq, teyzi sey amiir hona, raast baazi sey, patti jis sey baad baan baandha jaaey, zabar dasti sey leyna, phaatak sey mulhiq chhota dar waazah, bhondey pan sey, dhyaan sey sunna, uryaani sey, chir chirey pan sey bolna, muqarrarah raastey sey hata deyna, naa khush gawaari sey, naa gawaari sey, halki si jhalak deykhna, bharosah mandi sey, tishnagi sey, kanjuusi sey, paaon sey kuchalna, bey dili sey, aqiidat sey, tundi sey, mehnat sey haasil karna, ghalbah sey, bey tukey pan sey, rughbat sey, wilaadat sey mutaalliq, taammul sey, paz murdahgi sey, sai karney waala, dehaaney sey mutalliq, saaf taur sey, hasrat sey, farmaan bardaari sey, haath sey bana hua, faraagh dili sey, jisey zaruurat sey naa kaafi khoraak mili ho, durusti sey, karakhti sey, halaq sey ugalna, umdagi sey, rastey sey hat jaana, bey fikri sey, zaae fal, bey taassubi sey, rastey sey hataana, izzat sey, tamaskhur sey, zaae karney waala, nigraani sey baahar, khuubi sey, mitti sey thopna, kisi nizaam sey mutalliq, bey taalluqi sey, haar sey, paani sey dhak deyna, thora sa khaana, qaabiliyat sey, laadley pan sey, ittelaa naamah jis meyn kisi duusrey ka udhaar waapas karney sey mustasna kiya jaaey, saazish sey, kasrat sey hona, idhar sey udhar karna, rok tok sey aazaad, ghussey sey, ghussey sey bhar puur, zu mani, bhaddey pan sey, halka sa hilaana, dil lagi sey, saeh paehr, zid baazi sey, sharaafat sey, zabardasti sey munh band karna, khaaney sey nafrat, bey hangam pan sey, bandhanon sey aazaad, niichey sey baehna guzarna ya guzar jaana, ginti key lehaaz sey, khuubi sey khaali, naa qaabil e rasaai sey, kiinah par wari sey, gandey pan sey, galey sey utaarna, barhami sey, ghatiya pan sey, haakimaanah andaaz sey, bey hisi sey, mukhlis sey, uupar uupar sey, ghamand sey, ghumand sey, kamaal sey, faro maayagi sey, lagaataari sey, ghulaami sey azaad karna, jaldi sey, naukri siiy nikaalna, ausat sey kam wazan, zamiin sey ukhaarna, jang sey paehley, jaldi sey jaana, girah ya gilti sey mutaalliq, dawaai sey elaaj karna, pheyprey sey mutalliq, wafa daari sey, kaun sa, chaand sey mutaalliq, kaeh kashaan sey mutaalliq, bad chalni sey, aazaad khayaali sey, bad tamiizi sey baat karna, jasaarat sey, honton sey ragarna, jis sey, bachcha zae hona, ghaaeb dimaaghi sey, niim dili sey, shahed sey bhar puur, chaand sey munawwar, thori kasar sey, saeh rozah, nigaah e shauq sey, bey lagami sey, bad tamiizi sey khaana, haafzey sey mutalliq, zafar yaabi sey, haukey sey khaana, bey kasi sey, paani sey ghira, khuun khwaari sey, naak sey bil banaana, ruumaani andaaz sey, ghuruur sey, bad eteqaadi sey, ishteyaaq sey, bhuut kaa sa, ham dardi sey, zor sey chot lagaana, armaan sey, khas garoh ka sab sey ahem shakhs, baa yaqiini sey, mazaahmat ya rukaawat sey aazaad, bad tiinati sey, teyzi sey ghuumna, eyk raaey sey, haul naaki sey, jism sey kataai, jahaaz sey raastah, musiibat aameyzi sey, deywi ka sa, laa parwaahi sey, faraawaani sey, kam sey kam, ghalti sey, adam e takallufi sey, saeh zabaan, laa ilmi sey, jalan sey, zu jinsijaan war, insaaf key intezaami umuur sey mutaalliq, chhoti si thaeli, udaasi sey, kahaan sey, murawwat sey, mamuul sey kam qiimat ya kiraayah leyna, kis tarah sey, bari mehnat sey siikhna, wafrat sey, albeyley pan sey, dawaa saazi sey mutalliq, rassi sey paani par ghasiitna, bey jigri sey, paas sey, mushkil sey, faaqah sey marna, pur joshi sey, baraabri sey, madad sey, bey iimaani sey, adab sey, taazah dili sey, teyzi sey, bey adbi sey, ghaer shaaestahgi sey, kaam yaabi sey, sikkon sey mutaalliq, saeh saalah, qaaedey ki ru sey, hich kichaahat sey bolna, narm dili sey, had sey zeyaadah, anhoney pan sey, thora sa, bey dhyaani sey, fuzuul kaam meyn waqt zaae karna, nannha sa, fareyb kaari sey, munh sey, chhota sa kamrah, andheyrey sey dhakna, jis meyn sey bijli nah guzar sakey, faujiyat sey chhutkaara, naak sey mutaalliq, naukri sey nikaalna, duudh sey mutaalliq, ibn ul waqti sey, gustaakhi sey, khafiif sa, adab sey mutaalliq, raah sey hata, safaai sey, naam wari sey, taalu sey mutalliq, takliif deh tariiqey sey, ba qaaedgi sey, sar kashi sey, aasaani sey haraana, aazaad manish sey, dukh sey mubarra, shokhi sey, daant sey torna, bey iimaani sey beychna, bukhaaraat za, aas sey, wafaa daar sey, naak meyn sey, chota sa dibba, khatrey sey bachaana, shitaabi sey, kahiin sey duur jaana, naa kaami sey, kis jagah sey, khaamoshi sey, zi aql, kasrat sey paedaaish hona, chhoti si parchi, eyk chhota sa nishaan, shak sey, sakhaawat sey, zabardasti sey ghasiitna, aahistah qadmi sey, aazurdagi sey, turshi sey, pakar ya giraft sey aazaad karna, daary dili sey, key sabab sey, saeh guna, phir sey kholna, ohdey sey hataana, chupkey sey, waqt zaae karna, thorey farq sey, haukey sey, bey sai, chhoti si daur, bad naami sey, khaalon sey bani dongi, akhrot sey bana makkhan, qaumi jazbey sey sar shaar, bara sa niwaalah ya ghuunt leyney ka amal, musir pan sey, saeh maahi, mohtaati sey, naa mardi sey, raehm dili sey, ittehaad sey, zu maehwari, baat sey hatna, sab sey paehla, waajibi sa ilm, paehley sey maana hua, sheykhi sey pur, qaabliyat sey, ehaanat aameyzi sey, bey sharmi sey, adl sey, ashkaal sey mutaalliq, meyaar sey kam, pareyshaani sey, makkai sey nikli hayaatiin, sakht dili sey, rawaayat sey hata hua, chhoti si rukaawat, jahaalat sey, sab sey bara enaam, uljhaao sey, achaanak dhakkey sey hilaana, labon sey mutaalliq, sadaaqat sey, itmenaan sey, khush qismati sey, aabi rangon sey rangna, halaq sey nikalney waala, adam e tawajjohi sey, kasrat sey tadaad barhna, ghalat rawi sey, suui, talwaar sey qatl karna, teyzi sey harkat karna, aam andaaz sey, jaazbiyat sey, mashiin meyn haath sey daalna, ghantey key hesaab sey, wasuuq sey, sar garmi sey, ochhey pan sey, shafqat sey, teyl sey bhara, dhuup sey kharaab, chhoti si girah, jahaan sey, mamuul talab ya istedaad sey kam paeda waar, pakkey iraadey sey, jinsiyaat sey mutaalliq, mantiqiyat sey, do sau saalah, sikkah sey mutaalliq, bey baaki sey, ghussay say, wehshat sey, ruukhey pan sey, jet sey thakaan, dard e zeh, mitti sey potna, peyt sey paaon baahar nikaalna, baadal sa, jhatkey sey juutey ki silaai karna, atal pan sey, maahir aanah andaaz sey, barhanagi sey, hat dharmi sey, ghamgiini sey, bad maaashi sey, sauqiyaanah pan sey, key maqsad sey, kamiingi sey, durushti sey, takhaiyul parasti sey, chiiniyon ya jaapaaniyon sey farzi khatrah, eyk bartan sey duusrey meyn daalna, sai, afraat sey, mukhlisi sey, bey parwaai sey, saa rangi nawaaz, phir sey chheyrna, nazar sey, niraaley andaaz sey, khariya sey likhna, bey chaeni sey, hath yaar sey leys hona, naak sey chhuuna, bharak daari sey, bheyriye ya kuttey ki si aawaaz nikaalna, muassar andaaz sey, bey kali sey machalna, haebat naaki sey, naak sey ada karna, naak sey bajaaney waali baansri, ghaer jaanib daari sey, taazgi sey, bila hoshiyaari sey, aluudgi sey, shaqaawat sey, siyaaney pan sey, kefaayat sey, zaiifi sey, raah sey hataana, jo aasaani sey bey waquuf ban sakey, haqiiqat pasandaanah andaaz sey, uktaahat sey, saffaaki sey, haath sey chunaa hua, bey etedaali sey, jazbaat sey bhara, chhota sa qatrah, khufgi sey, walwaley sey, jaun sa bhi, saliiqah mandi sey, paaji pan sey, sang dili sey, phir sey mulaaqaat, lehaaz sey, thuuthni sey chhuuna ya ragarna, shaadi sey mutaalliq, pur tapaaki sey, aayandah sey, zor sey chillaana, chappuon ya baad baan ki madad sey chalney waala chhota jahaaz, sanjiidgi sey, talwaar sey zakhmi karna, bey hayaai sey, chaal baazi sey, bey baakaanah andaaz sey, aali zarfi sey, hariis pan sey khaana, fareyb sey, sahel angaari sey, saabit qadmi sey, bey dili sey deyna, kisi rang ka duusrey rang sey latiif sa farq, nazar sey ghaaeb hona, pur ehteyaati sey, ghaddaari sey, maryal saa, chabuk sey pitaai, aazaadi sey baehs key liey peysh karna, pareyshaan haali sey, bey rabti sey, saiyyaah, bey dardi sey, alag thalag sa, zanjiiron sey aazaad, khaak saari sey, zulm o tashaddud sey, duusri tarah sey, achchhi tarah sey bey waquuf banaaya hua, iiza rasaani sey, zaae, baat chiit sey sauda hona, chhatandar sey, janglaat sey bhar puur, baa qaaedgi sey, par sey, samajh buujh sey, ishteaal sey, aohaam parasti sey, zillat sey, haath sey pitaai, raastgi sey, ab sey, bad qismati sey, jumuud sey, shimaal sey mutaalliq, baa usuuli sey, phir sey bunaai, saai, thandey dil sey, har eyk sey nafrat karney waala, shor sey, bari teyz raftaari sey harkat karna, haspataal sey mutaalliq, sahw, kisi ko heqaarat sey deykhna, akar sey, samajh daari sey, qaabu sey baahar, mun sey baehti raal, banaawati andaaz sey bolna, aasaani sey, sazaa sey moaafi, paak saamani sey, phir sey milaana, idraak sey, baal sey bana kapra, zaagh, baaz sey shikaar, patton sey lada hua, bari ehteyyat sey, ilzamaat sey bari karna, raabitey sey maehruum, pyaar sey haath pheyrna, achchhi tarah sey baa khabar, rashk sey, mamuul sey inheraaf, bahot sa, khabaasat sey, bhadda sa, zabaan sey ada karna, raqmi hesaab sey, zindah dili sey, tan aameyzi sey, suuraakh meyn sey deykhna, dushwaar sey, mehnat sey, bheyriye ya kuttey ki si aawaaz, sikkon ya tamghon sey mutaalliq, pasti sey, chheyni sey taraashna, naa daani sey, ham bistari sey lagney waali biimaari, zabardasti sey, halki si jhalak, aapey sey baahar, naak sey khodna, khush tabai sey, chand roz sey, baariik biini sey, ghatiya tariiqey sey, faeslah sey mutalliq, mufaahmat sey, dhoka dahi sey, bhaari aawaaz sey, is wajah sey, bohtaat sey, baghaer adab aadaab sey, auraton sey nafrat karney waala, bahot ehteyyat sey, aasaani sey bhaparna, faakhiraanah andaaz sey nazar daalna, khud sey, bad gumaani sey, haazir jawaabi sey, istehzaai sey, fitney sey, aarzu sey, sadmah ya takliif sey hil jaana, baarish sey giila, jhagraalu pan sey, dabaao ya jabr sey aazaad, chhota sa gul dastah, kaafi sey zeyaadah, nidar pan sey, gunguni aawaaz sey, waziifah shinaasi sey, moaawinat sey, zara saa faasilah, iimaan daari sey, chaaqu sey taraashna, baar sey aazaad, ab sey paehley, yak suui, chhoti si chiiz, phir sey, jis chiiz sey kat kataaney ki aawaaz aaey, pardon sey aaraastah karna, khatrey sey maehfuuz, sharaarat sey, andar sey, nafrat sey, jo zamiin sey ghira hua ho, takabbur sey, achhi tarah sey dhona, sey, seh, sidq e dil sey, bey raehmi sey, sau, bey zaari sey, ghalaazat sey paak karna, ruui sey binauley nikaalna, rishtey sey, peych sey, alag alag tariiqon sey, aasaani sey nah jalney waala, dagha baazi sey, inhemaak sey, zor sey maarna, daraaney waaley andaaz sey, kashti ko rassi sey baandhna, saahil sey hat kar, dhuup sey jhulsa, saakht key lehaaz sey, nuqsaan dehi sey, beyriyon hatkariyon aur zanjiiron sey aazaad, halki si thapki, zi his, bey takallufi sey, haebat sey, fasaahat sey, sard mohri sey, pur mazaaqi sey, thokar sey uupar uthaana, nasl par wari sey mutaalliq, zindahgi sey mutaalliq, kamiinah pan sey, ghaer mamuuli pan sey, karaahat sey, jaraasiim sey paak karna, chhotey chhotey suuraakh sey bhara, phati aawaaz sey, ghorey sey utaarna, halka sa nam karna, wilaayati saa rangi, bey jor pan sey, isi tarah sey, zi shouur, garam paani sey naehlaana, suua, phir sey banaana, garm dili sey, piich sey kalaf deyna, tab sey, su, se, bey takaani sey, zindagi sey pur, haath sey kaam karna, mussar tariiqey sey, chaah sey, zor zor sey saans leyna, phuul sey lada, zillat aameyzi sey, hansi sey, miskiini sey, asliyat sey mushaabehat, jangli pan sey, bhol pan sey, dar sey saehm jaana, pur israar tariiqey sey, talwaar sey bhonkna, hathyaar sey leys karna, gaad sey bhar jaana, bey wafaai sey, bey tartiibi sey, ummiid sey hona, bey insaafi sey, suthraai sey, mazhabi taur sey, haath sey, khush gawaari sey, suuey ittefaaq, peychiidgi sey, khushi sey, zi hosh, pahonch sey baahar, suui sira, ujad pan sey, munh sey jhaag nikalna, raah sey hatna, chhoti si nazm ya sur, bharraai aawaaz sey, jaarhiyat sey, phir sey murattab karna, aziiyat sey lutf uthaana, quruun e wastah sey mutalliq, teyrhey pan sey, is sey, kashish sey khichna, jaadu garni sey janam liya hua, dhab sey, jaraasiim sey paak, saeh paayah, bey parwaai sey barhnachalna, pur mushaqqat sey, chaalaaki sey, bey mazgi sey, paraagandagi sey, rob daab sey, galey sey, bey zaabitahgi sey, raaey dahi sey maehruum karna, masruufiyat sey, idhar sey udhar</t>
  </si>
  <si>
    <t>shaah zaadi, suud mand, asaab zadah, musiibat zadah, naam zad karney waala, teyz aab zadah hona, bey sada, pari zaad, saelaab zadah, inkaar e zaat, zaati ilm, faaqah zadah, suud khori, sauda gari, amiir zaadah, sitti, naam zadah shakhs, zid, zid sey, haerat zadah, siiti bajna, biraadar zaadah, sada karna, shaah zaadah, zaat paat, saadh lauh, saat guna, gunbad ki sada, ghaas ki eyk zaat, naam zadah, naa suur zadah, saadah looh, naam zad shudah, saudaai, bar saati, suud khor, zat sey jaana, khaalah zaad, haebat zadah karna, zeyr iin satah, siidh, naam zad kunandah, seyti, phuuphi zaad, sat ranga, zuud ranj, pur sada, saad karna, khaarish zadah, khauf zadah, zidd e inqilaab, bah zid, chhoti zaat ka khiira, zaati, saat pusht, baala sauti, zeyr saut, zid baazi sey, qalam zad karna, hamzaad, naa suur zadah banaana, karb zadah, tuufan zadah, saadah lauh, saffaak aur sang dil suud khor, zidd o naqiiz, naa paed haathi ki zaat, zidd e jism, hiran ki eyk zaat, proshiyaai amiir zaadah, naa zaaedah, naak ki siidh meyn, naam zad karna, kirm zadah, siiti, siidha saadah, zad o kob, zaati kaaghzaat, zid ka maaddah, ham zaat, saadah dil, sauti, taba zaad, sauda, ziddi, satta, saahirah zaad, maghrib zadah hojana, saat paanch, niich zaat, naam zad, saadeh kaar, saudey waala, ziddi banaana, zid jaasuusi, chacha zaad, khauf zadah karna, saiyyad, baala saut, zuhd, saiid, afsos zadah, siita phal, haebat zadah hona, suut, suud, zaati taur par, sauda suluuf, siiti bajaaney waala, daehshat zadah, kisi chiiz ki nichli satah ya nichla hissah, shaamat zadah, maatam zadah, zohd, aafat zadah, zaad e raah, yarqaan zadah, saaid, haraam zadah, sota, saaat, sad, taey shudah saaat, waeh shat zadah hona, zaati banaana, liimuun sat, sauda beychna, chakotrey ki eyk zaat, haraam zaadah, apni zaat par ghalat tanqiid karna, gham zadah, sada bahaar, saiyyaad, bad zaat, sauda gar, maadar zaad, chach zaad, nau zaaedah, buland saut, sauda hona, zaat, siiti bajaana, zaad, baat chiit sey sauda hona, saut, sati, zadah, saed, sadi, sada, saat, sada deyna, zaati sawaaneh umri, waehshat zadah, zaaed, sauda baazi, maah zadah, saadah pan, zad, chhoti zaat ka baaz, sauda karna, maamuun zaad, saadah lauhi, khud sataai, bey suud, naam zadi, sat, aadam zaad, nizaam e zid jaasuusi, saadah mizaaj, khauf zadah hona, suuti, aaseyb zadah, sauti aawaaz nikalna, zad paziir, saadah, harf e sadaai, ghoron ki sadaai, haebat zadah, zid karna, sat pataana, saudey baazi karna, saaati, shab zadah, nishaan zadah, sada bandi, siidha saada, zad o kob karna, maadar zaadi, sada bandi karna, zaaedah, saadah kaprey</t>
  </si>
  <si>
    <t>paehlu key saath saath, jurm ka saathi, shor ghogha key saath, namu paziiri key saath, ajnabiyat key saath, mukammal sanjiidgi key saath, taal key saath, har dam ka saathi, saath chhurna, saath saath, shiddat key saath, saath ho leyna, taeht ush shouuri andaaz key saath, sath murtafa, saath milaana, sur key saath, teyzi key saath, siitha pan, sathi, bey dili key saath, siitha, saath hi saath, umar bhar ka saath, saath deyna, bey hisi key saath, bara seyth, khuda ka saath, saath, sanjiidgi key sath, miyaan biiwi key taur par saath raehna, thuuthni key saath kureydna, mukammal aahangi key saath, tazabzub key saath, sath, saathi, saath baandhna, tayaqqun key saath, ghaer maanuusiyat key saath, aehmiyat key saath, sitaarah jo dhamaakey key saath yaka yak bharak jaaey</t>
  </si>
  <si>
    <t>zaujah, suuji hui rag, haerat zadgi, maghrib zadgi, hasrat zadgi, naam zadgi, naa suur zadgi, yak zauji, suujh buujh waala, suujh buujh, zauji, saadgi, naam zadgi ka amal, suuja, suuji rag ki jarraahat, suuja hua, saja hua, seyj, zauj, zaaj, saji, saja, waehshat zadgi, suuji rag, suuji, bey suudgi, wasiiqahe zauj</t>
  </si>
  <si>
    <t>aatish zadagi</t>
  </si>
  <si>
    <t>saaf dil, sof lebaadah, agli saf, saaf goi sey, saafaai, zaiif hona, naa qaabil e safaai, saaf kardah, saaf saaf, safaai karna, saf e auwwal, zof e haafizah, zof e asaab, saaf taur sey, saf aaraai karna, zaiif ul eteqaadi, baal saaf karna, saf aara karna, safaai sey, saaf karna, zaiif ul qalb, saf aaraai, safaai, zaiif ul eteqaad, suufi, saaf dili, ghaer saaf, saafi, saf aara, zaiifi sey, zaiifi, moamala saaf, amal e safaai, zof, saaf suthra, baal saaf karney ki sifat rakney waala, zaiif ul aql, saef, saaf, zaiif, khurach kar saaf karna, saaaf goi, saaf go, naa saaf, saf, saaf goi</t>
  </si>
  <si>
    <t>sakht zaehriila, sakhti sey, sakht mizaaj, sakht imtehaan leyna, sakht bey chaen, jo sakht nah ho, sakht dil, purzon ki saakht, sakht tanqiid karna, saaqit karney waala, qaanuun ka sakhti sey laagu karna, sakht aawaaz, bey saakhtah hansna, sakht mushkil masalah, sakht andheyra, sakht tanz aameyz, nau saakhtah, sakht jaan, sakht hona, saaqit karna, saakhtah par daakhtah, sakht sust kaehna, sukuut, saktey meyn aajaana, saakht gari karna, sakhti karna, qaabil e saakht, saakhtah, sakht banaana, sakht laraai, sakht, sakat, sakht dili sey, saktey meyn aana, khud saakhtah, suquut, bey saakhtah, dil sokhtah, sakht dili, laehjey ki sakhti, sakht giir, saakht deyna, sakht dhut kaar, sakht bura bhala kaehna, sakht garm, saughaat, saktey meyn, saaqit, sakht daqiyaanuusi, saogat, saakit, saakht, saktah, saakht key lehaaz sey, sakht giiri, sakht lataar, sakhti</t>
  </si>
  <si>
    <t>siqaahat</t>
  </si>
  <si>
    <t>sula deyna, zaael hona, saal aanah, saal bhar ka, yak saalah, sulah karna, zeyli tabaq, salaah deyna, wast e saal, sulh naamah, silah, silaah, hasb e zael, diya salaai ki dibya, saabiqah saal, naey saal ka paehla din, saal bhar, siila pan, salaah leyna, siila, kuhan saal, zilli, saehl angaar, saal e nau, diya salaai, zeyli, saeh saalah, siila karna, silah daar, do saalah, khurd saal, solah, salaah kaar, mundarijah zeyl, yak saalah jaan war, salai, salah, salaah karna, eyk zeyli naghmah, har saal, zil, kisi saal girah kaa jashn, sulh, silah deyna, do sau saalah, jhatkey sey juutey ki silaai karna, suuli, zael meyn, silaai karna, guzishtah sal, zaael karna, saehl banaana, zael, suuli par charhaana, sael, saal, zaael, saal e nau mubaarak, salaah, naya saal, khush qismat saal, nawwey saalah, naya saal mubaarak, zeyl, andruuni silaai, siil, saal girah, zeyl meyn, zila, saaleh, saal naamah, kroshia ki salaai, aakhir e saal, saael, silaai, pichhla saal</t>
  </si>
  <si>
    <t>sulaana, saalon, saelaan paziiri, silna, saalaanah sar guzisht, saelaan, saehlaana, silaana, saelaani, saelaan paziir, siilan, saalan, sulagna</t>
  </si>
  <si>
    <t>do baarah samaana, zamiin daar, mazruuah zamiin, saamaan ley jaaney waali gaari, aamna saamna hona, zeyr e zamiin panaah gaah, saamna karna, ghaer aabaad zamiin, zimni, sar zamiin, auzaaron ka saaz o saamaan, zamiin daarni, zeyr e zamiin, zamiin par baethna, sar o saamaan, qatae zamiin, zamiin ka maalik, aamna saamna, reyzish e zamiin, miir e saamaan, saamaan utaarna, ulta zamaanah, ghaer mazruuah zamiin, zamiin doz murdah khaanah, zamaanah saaz, zamiin sey ukhaarna, zamaanah saazi, zamiini, zamiin key wast meyn waaaqe, zamiin khodna, zeyr e zamiin kamrah ya raastah, saamaan charhaana, zamiin par leytna, saamney aana, phuula nah samaana, nai zamiin, lohey ka zamaanah, suhaana zamaanah, samaan, saamaan, zamaanah, saaz o saamaan, saamaan karna, zamaan bandi, patthar key zamaaney ka aadmi, sar zamiin e maghrib, zimni qissah, zamiin doz, banjar zamiin, khaan saaman, zimn, ham zamaan, taazah zamiin, zamiin daari, saelaabi zamiin, zimni asraat, zamiin par jhuka hua, samaan bandi, aamney saamney, zamiin par reyngney waala, paak saamani sey, zamiin par patakhna, intikhaab e zimni, guzra zamaanah, samaana, saamney ka, zamiin, charkh zaamin daar, saamna, zaamin, jo zamiin sey ghira hua ho, jaheyz ka saamaan, khaan saamaan, saamney, wasti zamaanah, zamiin doz taeh khaanah, siimiin, pan saari ka saamaan, jis ka zamaanah guzar chuka ho, phuuley nah samaana</t>
  </si>
  <si>
    <t>saans leyna, saans ya hawa ka jhonka, aakhiri saans leyna, saans bharna, sansi, saans charhna, saans phuulna, sansi kheyzi, saans nikaalna, saains daan, saans, saans key liey munh kholna, zor zor sey saans leyna, saans ki aawaaz</t>
  </si>
  <si>
    <t>murabbah saazi, rang saaz, tasawwur saazi, taak saaz, ghaer saaz gaar, juft saaz, taehziib sozi, maehfil e saaz o awaaz, aehd saaz, jal saazi, auzaaron ka saaz o saamaan, chamra saaz, taehziib sozi karna, heelah saaz, saaz baaz karna, saaz gar, saza yaaftah qaedi, khaanah saaz, nau alfaaz saazi, nal saaz, saaz gaar, murassa saaz, qaanuun saazi, qaanuun saaz, jal saazi karn, qissah saaz, jild saazi, duna saaz, sazaa, zamaanah saaz, dawa saaz, jahaaz saaz, naghmah saaz, dawaa saaz, daam saazi, maut ki saza, poshaak saaz, ham saaz, dunya saaz, ilm e taiyaarah saazi, majlis e dastuur saaz, soz naak, juft saazi, zamaanah saazi, kaar saaz, dawaa saazi sey mutalliq, naehr saazi karna, daulat saazi, saaz kaari, maghnuunah saazi, naa saaz gaar, naehr saazi, tanziim saazi, jaza saza, sukhan saaz, saaz o saamaan, naa saaz karna, do baarah qaanuun saazi, jaasuus, qufl saaz, sikkah saazi, mujassimah saaz, eyk tarah ka saais, saais, hiilah saaz, jismaani sazaa, soz, siisah, saaz baaz, ghari saaz, dandaan saaz, tila saaz, jild saaz, khud sozi, saza, saaz, sazaa sey moaafi, saza deyna, garoh saazi, dil soz, dandaan saazi, saaz baaz hona, ham aahang saazi, jal saazi karna, aslahah saazi, waraq saazi, sharaab saaz, murdah sozi, ishwah saaz, naa saaz, jal saaz</t>
  </si>
  <si>
    <t>sozaan, sozan, sozan kaari, susan ka phuulpauda, sozan kaar aurat, sozan kaar</t>
  </si>
  <si>
    <t>naa zeyba, zeybaai shinaasi, zeyb deyna, zeyb tan, hunar haaey zeyba, subh ka taara, subh kaazib, zabah, seybi, khas garoh ka sab sey ahem shakhs, zabah khaanah, zeyba, zeyb, suubaai asbiyat, zeyb o ziinat, subah dam, zeyb tan karna, zabah karna, sab sey paehla, sab sey bara enaam, subh, sab, suubah, suubaai, kal subah, bad zeyb, seyb, zan e zeyba, sabu, ghzab naak, baad e saba, subah ka waqt</t>
  </si>
  <si>
    <t>kis sabab sey, ba sabab, sabab hona, bila sabab, bey sabab, key sabab sey, sabab</t>
  </si>
  <si>
    <t>subuk dosh hona, saabiqah zimmah daari key bajaaey nai zimmah daari, sabiqah, sabaq ley jaana, subuk khiraam hona, siyaaq o sabaaq, saabiqah saal, saabiqah qaedi, saabiq taalib e ilm, sabaq deyna, saabiqah suurat e haal par laana, subuk doshi, saabiq fauji, sabaq leyna, subuk dosh, subuk subuk chalna, subuk dast, sabaq, subuk raftaari, subuk maghz, saabiq taalibah, subuk, subki, subuk sar, subuk rau, subuk paa, saabiqah, saabiq, zamaanahe saabiq</t>
  </si>
  <si>
    <t>zabar dasti sikhaana, zabar dast hona, zabar dasti karna, zabar dasti hathiya leyna, zabar dasti, zabar dasti sey leyna, sabr aazma, bey sabri, bey sabra, sabr aana, bey sabr, zabar dast, zeyr o zabar, sabr, zabar, zabar dasti ghusna</t>
  </si>
  <si>
    <t>qadrey sabz, sabz baagh dikhaana, khafiif sabz, yashm e sabz, sabzi farosh, sabz maedaan, sabzah, sabzi khor, sabzi, sabzah e jangal, sabz qadam, sar sabz, shokh sabz, sabz, sabz rang, sabzah zaar, sabzi khori ka falsafah, sabzi maael, sar sabzi</t>
  </si>
  <si>
    <t>bey zabt, bey sabaat, baa zaabitah karna, adam e sabaat, zubdah, zaabit, zabt shudah, sabt karna, sauubat, subuut, zabt kar leyna, zaabita takhti, bey subuut, bey daagh saabit karna, baa zaabitah taur par, sohbat karna, zaabitah parasti, zaabitah, zaabitah parast, dast khat sabt karna, sachcha saabit karna, zabt e meyaar, naa qaabil e zabt, sabaat, saabit qadmi sey, saabit karna, zabt, rabt zabt, sabt, khelaaf e zaabitah, zabad, baa zaabitah, zabti, ghaer saabit, sohbat, saabut, saabit, saabit qadmi, saabit qadam, zabt karna, eyk chhoti muugri jisey sadr e majlis nazm o zabt key liey istemaal karey</t>
  </si>
  <si>
    <t>zich karney waala, jadiid soch ka, pahley sey socha hua, soch bichaar, bey sochey samjhey, soch meyn laana, aadha sach, soch bichaar karna, sach, sach much, sochaa samjha, qaabil e soch, bey socha samjha, bey sochey huey, zich, sach honey ki taaid karna, zich kar deyna, zich karna, zaaechah, soch, soch samajh kar</t>
  </si>
  <si>
    <t>meyl jol ya zauq meyn inteha pasand, bey zauq, saqqah, zauq e saliim, jis ka inkaar nah ho sakey, sag e taazi, zaaeqah, khush zaaeqah, sog waar, jo tora ja sakey, saaeqah, siikh, sikkah shinaasi key taur par, zaaeqaah, ziiq un nafs, saga, siikh karna, zak deyna, jo gina jaa sakey, sikkah banaana, jo nah phisal sakey, sikkah raaej ul waqt, zauq, sukh, saahab e zauq, sag e nigahbaan, jisey hataaya ya mitaaya nah ja sakey, ham zauq, jis meyn sey bijli nah guzar sakey, japaani sikkah, funuun e latiifah ka zauq, zaki ul hiss, jisey bhulaaya nah jaa sakey, jo mil sakey, jo jal nah sakey, sikkah numa, ghaer zaki, sikkah saazi, sikkah sey mutaalliq, zauq e funuun, saaqi, saakh, baa zauq, ziiq, sog karna, jo aasaani sey bey waquuf ban sakey, bad zauq, sog manaana, sikkah shinaasi, saaq, jaaey suquu par, zaki, jisey parha jaa sakey, zak, khota sikkah, sag, jisey taala nah ja sakey, jo nashah nah dey sakey, saagu daanah, teyz zaaeqah, suuq, sikkah gharna, bad zaaeqah, sog, sikkah</t>
  </si>
  <si>
    <t>zisht</t>
  </si>
  <si>
    <t>saadir karna, sidrah, saadir, sitaarah shinaasi, baen us sutuur likhna, sattar, saadir hona, sadr dar waazah, aastiin daar sadri, sitaarah shinaas, sadri ki jeyb, sadri, satar, aewaan sadr, sadar, sitaarah lagaana, naaeb sadr, dum daar sitaarah, sadr, satr, baen us sutuur maaani, qutbi sitaarah, sitaarah chamakna, sitaarah, hukm saadir karna, naya sitaarah, sitaarey daar, eyk chhoti muugri jisey sadr e majlis nazm o zabt key liey istemaal karey, sitaarah jo dhamaakey key saath yaka yak bharak jaaey</t>
  </si>
  <si>
    <t>sadaarti, sadaarat, sadaarat karna</t>
  </si>
  <si>
    <t>saadiq, saadiqi, sidq, sidq e dil, sidq e dil sey, sadqah</t>
  </si>
  <si>
    <t>sitam raani, sadiimi, jhanjhorna ya sadmah pahonchaana, sitam, sitam gar, sadmah ya takliif sey hil jaana, sitam rasiidah, sadmah, sadiim</t>
  </si>
  <si>
    <t>safeyd posh, safeyd jhuut, khaatuun sifat, zan sifat, safeyda, taqriiban safeyd, safeydi, sifat, maah sifat, insaan sifat, farishtah sifat, safeydi maael, kaafuur sifati, safeyd, kaafuur sifat, baal saaf karney ki sifat rakney waala, biimar sifat, safeydi karna, jisey safeyd nah kiya gaya ho, safeyd haathi, mard sifat aurat, shaetaan sifat, har jagah maujuud honey ki sifat, safeyd ho jaana</t>
  </si>
  <si>
    <t>bar tar nasb ka supuut, saer sapaata, sapaat, supuut</t>
  </si>
  <si>
    <t>mutlaq sifar, safri ejaazat naamah, safrah, safar par jaana, sufaar, paapaaey ruum ka safiir, safar ki daastaan, safar naamah, safri thaela, safiiri, sifar, paedal safar karna, safri ghubbaarah, paapaai safiir, safar karna, zafar yaabi sey, safiir, safra, safar, rakht e safar baandhna, ham safar, zafar, paapaaey aazam key safiir ka ohdah ya muddat e ohdah, zaafir, zafar yaab hona, safar jal, safiir usquf, zafar yaab</t>
  </si>
  <si>
    <t>sefaarati, sefaarat khaanah, sefaarat kaar, sefaarat</t>
  </si>
  <si>
    <t>zafraan</t>
  </si>
  <si>
    <t>sifaarish karna, sifaarish</t>
  </si>
  <si>
    <t>safaaya karna</t>
  </si>
  <si>
    <t>safiinah raani, safiinah</t>
  </si>
  <si>
    <t>zikr karna, sukraao, zikr e khaer, zikr e raehlat, saghiir, gunaah e saghiir, sughar, zikr, saaghar, zikr laana, bhuut pariit ka zikr, saagar, barr e saghiiri, qaabil e zikr</t>
  </si>
  <si>
    <t>saahab e jaaedaad, saahab e kashf o ilhaam, saahab e leyaaqat, saahib e idraak, saahab e nazar, saaheb e tarz, saahab e zauq, saahab e asar, saahib, saahab e khaanah, saahab e imteyaaz, saahab e tamiiz, saahab e faraash, saahab, sahaab</t>
  </si>
  <si>
    <t>shab bey daari, shab rau, shobah, shab rukh, shubah, hangaam shab, baen shobah jaati, shab nam, shab kor, shabiih, shaaebah, shab koraanah, chhaaba, majaazi shabiih, aaghaaz e shab, shab rukhi, shab kori, shab gardi, shab khwaabi ka lebaas, shab khuun, aaftaab niim shab, barhanah shabiih, shab bey daar, shab gard, zehni shabiih, nisf shab, niim shab, shab, shab khwaabi ki topi, jaamahe shab, shob, ibaadat e shab, aakhir e shab, shab zadah, shab bhar</t>
  </si>
  <si>
    <t>sahaafat, sahaafati</t>
  </si>
  <si>
    <t>sahiifah, sahaafi, sahiifah nigaar</t>
  </si>
  <si>
    <t>zaahir daar, ghatiya raaey zaahir karna, zaahiri ujrat, saahirah, sehar kaari, zaahiri, aehmiyat zaahir karna, zuhuur, sahaarey, sahaarah, bah zaahir sahiih, saahara deyna, zaahir daar aanah, sahaara deyna, azaalah e seher, zaahira, seher, sehar, saahiri, zaahirah, saahirah zaad, zaahir hona, patwaar ka sahaara, zaahiri tiip taap, sahaara leyna, zaahir kar deyna, imkaan zaahir karna, bunyaadi sahaara, seher daar, sahaara, bey sahaara, zaahir karna, zaahir daari, zahuur, ba zaahir thiik, zahiir, sehar angeyz, saahir, zaahir, seher torna</t>
  </si>
  <si>
    <t>sahiih taur par, bah zaahir sahiih, sahiih alafaaz ka istemaal, sahiih karna, saahiih, raha saha, harf e sahiih, adad e sahiih, sahi, sahiih, saahu kaar, sahiih salaamat</t>
  </si>
  <si>
    <t>shaah zaadi, ufaqi shaeh tiir, shoaai, haqiiqat e shaey, shaah zaadah, shaeh tiir, shaah buluut, baad shaah beygam, haqiiqat e shaey sey mutaalliq, paad shaah, sajaawati shaey, chha jaana, shaeh rag, eyk anokhi shaey, shaeh paarah, shaeh surkhi, shaah machhli, shaah aanah, shaeh deyna, nau shah, adbi shaeh paara, har shaey ka ilm, shaae karna, shuaa, shaah kaarmausiiqi, baad shaah, baad shaah gar, naa mumkin shaey key husuul ki khwaahish, chheh, shaeh tuut, guch chhey daar, chhaa jaaney waala, shaeh, shaah, shaae, nashah aawar shaey deyna, shaah baluut, shaey, jis shaey ka wujuud naa mumkin ho, dil chasp shaey, har shaey khaaney waala, chhha jaana, shaahin shaah, shaeh deyney waala, shaeh sawaar, sheh tiir, bey kaar ya fuzuul shaey, naa maluum ya naa qaabil e idraak shaey, bad qismati laaney waali shaey, bunyaadi shaey, shaah paarah, shaeh nashiin, guch chha, shaah raah, shaah kaar, shaeh zor, har shaey ka ilm rakhney waala</t>
  </si>
  <si>
    <t>saahili daldal, saahili kashti raani, saheyli, zhaalah, saahili, sahel angaari, sahel, sahel angaar, saahili chhal, sahel angaari sey, saahili muhaafiz, saahili jhiil, saahil, saahil sey hat kar, reytiila saahil</t>
  </si>
  <si>
    <t>shakhsiyat, tajassum e shakhsiyat, mumtaaz shakhsiyat ka baen ul aqwaami garoh</t>
  </si>
  <si>
    <t>ba sahuulat, sahuulat</t>
  </si>
  <si>
    <t>ziist paziiri, ziist, chhapaai ka sasta kaaghaz, sakht sust kaehna, sasti, sasta, sust raftaar, sust mota, sust, sasta beychna, susti karna, sust aadmi, susti</t>
  </si>
  <si>
    <t>siyaasat daan, siyaasat</t>
  </si>
  <si>
    <t>naa shaaistah, shaaestah, ghaer shaaestah, naa shaaestah</t>
  </si>
  <si>
    <t>saelaab zadah, saliibi jang, saliib e surkh, salbi taur par, saelaab aana, saelaab, saelaabi, salbi, saelaabi zamiin, saliib, salb, salb karna</t>
  </si>
  <si>
    <t>san sey, ghalat sunna, zan kushi, nazr saani karna, sannaai, nazr e saani karna, soney ka paani charha hua, saaen saaen karna, zan parast, sang zani karna, raah zan, laa saani, soney jaana, pat san, sutuun e ziinah, kaj zaanu, teygh zan, zan sifat, raeh zan, sanaai, faryaad sunna, sholah zan, nazar saani, seyna, dasti sannaai ka, dhyaan sey sunna, zaanuey kaj, sun honey ki kaefiyat, chaeh chaha zan, kaehna sunna, sana khwaan, sana khwaani karna, saanna, siina, siini, senna, soney ka paani charhaana, sona multawi karna, neysh zan, zina karna, daaka zani, bad zan, kam sini, siinah zor, raaey zani, mauj zan, suni sunaai baat, neysh zani, sun sunaana, seyney waala, sarqah zani, chhup kar sunna, raah zani karna, sunaa an sunaa karna, gaam zan, sona, zehni, laaf zani karna, sang zani, laaf zani, nazr e saani, sun gun, kam sin, zan parasti, nazar e saani, saani, saane, sun karney waala, sun, zehni shabiih, soney jaesa, andey seyna, sheyr zan, zan muriidi, siinah khol kar rakh deyna, siinah lagaana, bad zani, san e hijrat, aatish zani, zan muriid, narah zan, siinah, zan e zeyba, an suni, an suna, sehn, ziinah, zani, laa zan, saehna, raah zani, sanh, sana, kaha suna, kund zehni, naqab zan, soney ki panni, zaani, zaanu, zan e maahi, ghaarat zani karna, beyd zani, neysh zani karna, zan, siina pirona, sunna, zina, san, laaf zan, teygh zani, suuna, sin e yaas, sin rasiidah, sunaai deyna, chaabuk zani, aatish zani karney waala, tanah zan, sin, ghaarat zan, zina bil jabr karna, suno suno, shaakh saanah</t>
  </si>
  <si>
    <t>siyaasi garoh, siyaasi toli, siyaasi</t>
  </si>
  <si>
    <t>shaaz o naadir honey ki haalat, shaaz o naadir, do shiizah, khuub suurat do shiizah, shaaz</t>
  </si>
  <si>
    <t>jo saayah daaley, siyaah kaari, siyaah zanji, siyaah, siyaah mast, siyah kaar, saayah duur karney waala, ham saayah, saayah daar, ziyaa, siyaah qalam kaar, darzi ka siya, saayah, siyaah gosh, soya hua, chamak daar siyaah, saaya daalna, ru siyaah, ziya, siyaah miina kaari, siyaah faam bachchah, siyah kaari, kaaghaz siyaah karna, siyaah bakht, siyaah krna, soya, kaala siyaah, siyaah kaar</t>
  </si>
  <si>
    <t>pistaanon ki suujan, suujna, furji suujan, farj ki suujan, suujhna, suujan aana, suujan, sujaana, suujan ki kami, sajaana, saajan, nar kharey ki suujan</t>
  </si>
  <si>
    <t>sijdey meyn jaana, bah sijdah, saajid, sijdah, chiini tarz par aaqa key aagey sijdah karna, sajjaadah</t>
  </si>
  <si>
    <t>dhul sakney waala, saakin hona, kaha ja skaney waala, hadaf par nishaanah nah laga sakna, siikhna, saakin, sukuun haasil hona, suukhna, sikkon ka maahir, raat ko nah deykh sakney waala, bari mehnat sey siikhna, sikkon sey mutaalliq, sukuun ka daur, sukuuni, amn o sukuun key aiyyaam e guzishtah, pur sukuun, sikkon ya tamghon sey mutaalliq, sukuun, sakkaan, sukuun deyney waala</t>
  </si>
  <si>
    <t>suukhi ghaas, suukhey ki biimaari, sakhi, suukha, siikha hua, suukhi, do zakhi</t>
  </si>
  <si>
    <t>bey saakhtahgi, bey sakhtahgi</t>
  </si>
  <si>
    <t>zillat ikhtiyaar karna, zauliidah, zoliidah, zillat ekhteyaar karna, zillat aameyz, zillat gari, zillat sey, salaat, zillat, zauliidah mu, zillat aameyzi sey</t>
  </si>
  <si>
    <t>zulm o tashaddud, zauq e saliim, salaam karna, salaami deyna, zulm torna, ghaer saalim, saalim, zulm, zulm pasandi, zulm dhaana, zaalim, saliim, zaliim, aql e saliim, zulm o tashaddud sey, salaami, salaam, zulm karna</t>
  </si>
  <si>
    <t>zulmat, salaamat, salaamat rawi, salaamti, salaamat bakhsh, sahiih salaamat</t>
  </si>
  <si>
    <t>salaahat</t>
  </si>
  <si>
    <t>fitri salaahiyat, salaahiyat</t>
  </si>
  <si>
    <t>naaeb us saltanat, sultaani gawaah, saltanat, sultaan, sultaani, sultaani iraadah, sultaanah</t>
  </si>
  <si>
    <t>salaahi</t>
  </si>
  <si>
    <t>suluuk, imtiyaazi suluuk, baa saliiqah, bey saliiqah, bad suluuki, salluuqi, tauhiin aameyz suluuk, saliiqah mand, suluuk karna, bad suluuki karna, bad suluuk, saliiqah mandi sey, laa silki, salaakh, bura suluuk karna, bad saliiqah, saalik, saliiqah</t>
  </si>
  <si>
    <t>zimmah daar, zimmah daar thaeraana, zimmah leyna, saabiqah zimmah daari key bajaaey nai zimmah daari, zom, barii uz zimmah, zimmah daari sey, zimmah lagaana, zimmah daari, sara siimah, sami, khaan saamah, zimmey daar, saam raajiyat, sahm jaana, laal seym, zimmey daari, aaya key zimmeh bachchah, zom karna, ghaer zimmeh daari, samey, siim aab, zimmah, saehm, zam hona, saami, saame, saraa siimah, ghaer zimmeh daar, samaai, jo kisi kaam karney ka zimmah ley, zam karna, eyk tarah ki seym, siim tan, seym, siim aabi, zam, siim, zam karn, sum, sam, zimmeh daar, gum sum, sam aaluud, saamiah, dar sey saehm jaana</t>
  </si>
  <si>
    <t>bey sochey samjhey, samjhota karna, naa samjhi, sochaa samjha, bey socha samjha, samjhotah, samjhaana, samjhota</t>
  </si>
  <si>
    <t>samjh sey baahar, naa qaabil e samajh, samajh meyn nah aaney waala, samajh meyn aaney waala, naa samajh, samajh, samaaj, samajh daar, samajh buujh sey, samajh daari sey, samaaji, samajh buujh kar, samajh buujh, samajh daari, soch samajh kar, samajh jaana</t>
  </si>
  <si>
    <t>mani samajhna, hiich samajhna, samajhna, ghalat taur par samajhna, zaliil samajhna, matlab samajhna, haqiir samajhna, maqsad samajhna, thora samajhna, ghalat mani samajhna, ghalat samajhna</t>
  </si>
  <si>
    <t>samaajat karna, minnat samaajat karna, minnat samaajat, samaajat</t>
  </si>
  <si>
    <t>bey samt, zaehmat uthaana, samaaat paziiri, samt ur raasi, samti raftaar, do baarah samt bandi karna, samaaat, samt badalna, zaehmat, simt ul raas, zimad, zaehmat karna, samt numa, samt ka taiyyun karna, shimaal ki samt rawaan, naaqis samaaat, samt, duusri samt meyn kaan kani karna, qaabil e samaaat, samt ki tabdiili, simtaao</t>
  </si>
  <si>
    <t>samandar, zamaanat deyna, zamaanat daar, samand, zamaanat, samundari deywi, baa zamaanat, samundar ka kinaarah, samandari, chiini samundari jahaaz, khula samandar</t>
  </si>
  <si>
    <t>simatna, sameytna</t>
  </si>
  <si>
    <t>sanbhal kar, sanbhaaley rakhna, sanbhaalna, sanbhal sanbhal kar chalna, sanbhaala deyna</t>
  </si>
  <si>
    <t>shimaal elaaqey ka baasi ya baa shindah, shimaal ki taraf, shaamil, shimaal, naa qaabil e shumuul, qutub e shimaali, baad e shimaal, shumuul, shimaali, intehaai shimaali, anwaar e shimaali, shimaal mashriqi elaaqey ka baasi ya baa shindah, shaamil hona, shaamil karna, ba shumuul, shimaal ka, shimaali baa shindey, shimaali hawa, shimaal ki jaanib, shimaal ki samt rawaan, nisf kurrahe shimaali, shimaal sey mutaalliq, arz e shimaali, shaamil nah kiya ho, shimaali qutub roshni, jaanib e shimaal, shimaali elaaqah, jidaul meyn shaamil karna, qutub shimaali, shimaal meyn waaqe</t>
  </si>
  <si>
    <t>sanami, sanam parast, sanam</t>
  </si>
  <si>
    <t>sanad, sanati, bey ziinat, zindah, sanat gar, sanaat karna, sanat kaar, sanad deyna, zindah karna, haathi ki suund, zindah ki tarah, ant sant, bey sanad, zindah dili, sanati banaana, sanat kaari karna, zindah hona, zeyb o ziinat, sonti, sonta, ziinat deyna, sanad yaaftah, sanat, zannaata, saand, zindah jaanwar ki jarrahat karna, zindah dil, milkiyat ki sanad, sundi, zindah bachna, ziinat, zindah rakhna, zand, zindah dili sey, suund, sannaata, seynda, sanati nizaam</t>
  </si>
  <si>
    <t>saantna, saandni sawaar, saandni, zindaan</t>
  </si>
  <si>
    <t>saanihah, saanehah</t>
  </si>
  <si>
    <t>sang dil, seynki roti ka tukra, sang zani karna, sang e sanbaadah, shaakh e siing, sang e gach, siing, sang reyg, seynk, zang lagaaney waala, saffaak aur sang dil suud khor, siink, zang aaluud hona, sang reyzah, maha sankh, siing jaesa, zang khaana, siing kaatna, zang aaluud, baarah singha, sang e muraad, sang cha, sanki, sankh, sanak, sang zani, sang e miil, snki, siing taraashna, sang dili sey, zang, sang, paar sang, sang dili, sang e marmar, zang aaluud karna, sang e bunyaad, sang e madan, sang ho leyna, sang khaaran</t>
  </si>
  <si>
    <t>sangdily sey, sangat, sangtarah, eyk tarh ka chhota sangtarah</t>
  </si>
  <si>
    <t>sangiin</t>
  </si>
  <si>
    <t>sanjiidah, ghaer sanjiidah raaey, ghaer sanjiidah fard, sanjiidagi</t>
  </si>
  <si>
    <t>sanjiidgi, mukammal sanjiidgi key saath, sanjiidgi key sath, sanjiidgi sey</t>
  </si>
  <si>
    <t>sansani, sansanaana, sansanaahat, sansani kheyz, sunsaan</t>
  </si>
  <si>
    <t>sanwarna, sanwaarna, sanwaar</t>
  </si>
  <si>
    <t>supna</t>
  </si>
  <si>
    <t>baen saqaafati, siqaafat</t>
  </si>
  <si>
    <t>narm sey zarb lagaana, saraab, zarb lagaana, zarb ul masal, zarb deyna, zarb ki aawaaz, haasil zarb, eyk aakhiri zarb, suraab, naghli zarb, jawaabi zarb, lambi zarb lagaana, thokar maarney ya zarb lagaaney waala, zarb ul misal, zaarib, zarb e kaari, zarb e naa gahaani, suraab jaesa dikhna, saraabi, zarb, zarbi, zarb paziiri, zariib, seyr aab</t>
  </si>
  <si>
    <t>naa jaaez sharaab, sharaab ki khush bu, sharaab banaana, sharaab daar, sharaab jaesa, anguuri sharaab ka, bey had sharaab noshi karna, sharaab ki tilchhat, sharaab ki bhatti, sharaab faraaham karna, sharaab, jaam e sharaab, shor sharaaba, aadatan sharaabi, paemaanah e sharaab qadah, ajwaaen ki sharaab, sharaab pilaana, sharaabi, jhaag waali sharaab, gosht ka mirch daar shorbah, sharaab ka aadi, sharaab ka munkir, sharaab saaz, shorba, sharaab e surkh</t>
  </si>
  <si>
    <t>suraahi, siirhi, seerhi</t>
  </si>
  <si>
    <t>sard aab, suurat bigaarna, suraat e idraak, siirat, bad suurat banaana, sard mehr, zard faam, qubuul suurat, suurat paeda karna, zaraaati, kaamil suurat, sard mehri sey, khuub suurat, bad suurat karna, suurat deyna, bad suurat kar deyna, chhota aur khuub suurat, khuub suurat do shiizah, aali siirat, bey suurat, suruud, zardi maael, zaraaat karna, saabiqah suurat e haal par laana, sard khuuni, zaraati, sardi, sarat, suurat, andey ki zardi, suurat e haal, surat, zard, sard, sard khaanah, zard khatrah, suuraat e khayaali, zaraaat, andey ki zardi key maa nind, buland siirat, khuub suurti, sard mehri, sarota, qaabil e zaraaat, sard mohri sey, zard aalu, sard mohri, sard mohar, sard mohr, zard chambeyli, sardah, bad suurti, bad suurat, bad suurat burhya</t>
  </si>
  <si>
    <t>sar saraahat, sarhadi nishaan, saraahat, bey saraahat, saraahat karna</t>
  </si>
  <si>
    <t>suuraakh karna, sirqah, saliib e surkh, bariik suuraakh karna, shokh surkh rang ka, sarak paar karney ki dhaari daar patti, surkh maael, shokh surkh rang, zarq barq, surkh hona, bariik suuraakh, surkh karna, saariq, suuraakh, baariik suuraakh, junuun e sarqah, sirki, sarak phanda, surkh ru, sarak, sarqah zani, surakh karna, suuraakh suuraakh, sirkey ki shishi, chaabi key liey suuraakh, surkh mirch, ziirak, takhtey meyn suuraakh jahaan paehley gaanth thi, sarqah karna, suuraakh meyn sey deykhna, adabi sarqah, pul ki tarah uupar uthi sarak, suuraakh daar, surkh, sarqah, chhotey chhotey suuraakh sey bhara, sirkah, chhota suuraakh, baansri ka suuraakh, zeyriin surkh, sharaab e surkh</t>
  </si>
  <si>
    <t>shirk, shariik e kaar, shariik e jurm, shariik karna, qatron ka chhirkaao, shariik hona, shariik, shariik banna, sharqi</t>
  </si>
  <si>
    <t>bey sar o pa, sughraapa, saraapa</t>
  </si>
  <si>
    <t>sarsar</t>
  </si>
  <si>
    <t>sardaar aurat, bahot uunchi aur zordaar waala</t>
  </si>
  <si>
    <t>ilm e sartaan, sartaan, khat e sartaan, sartaan e baehri</t>
  </si>
  <si>
    <t>ghaer sarkaari, sarkaari eqaamat gaah, sarkaari wakiil</t>
  </si>
  <si>
    <t>qaabil e saraahiyat</t>
  </si>
  <si>
    <t>surakna, suunghna ya surakna, zirquun, sarkaana, namak e zirquun</t>
  </si>
  <si>
    <t>sarmaayah kaar, sarmaayah kaari karna</t>
  </si>
  <si>
    <t>suuarni, zurna, zuhraanah, fan ko sarahney waala, suriin, sarna, saraahna, khud saraanah, zeyriin tabqah, zarriin, zeyriin, saraana, nau jawaan suuarni, sariin, zeyriin surkh</t>
  </si>
  <si>
    <t>sarson ka teyl, sarson</t>
  </si>
  <si>
    <t>sarsaam</t>
  </si>
  <si>
    <t>sataaya hua</t>
  </si>
  <si>
    <t>sathyaaney pan ka mutaaleah, sathyaana</t>
  </si>
  <si>
    <t>sutuun e ziinah, sar e sutuun, paaey sutuun, sirf eyk patthar ka bana sutuun, sataaney waala, sutuun, saadhna, imtizaaj e ziddaen, rishwat sitaani, zaetuun ka teyl, zaetuun, chashm e zadan, sataana</t>
  </si>
  <si>
    <t>sawaab, sawaab diid</t>
  </si>
  <si>
    <t>zawaal aana, zawaal, taabar tor sawaal karna, sawaali, zawaal paziir hona, sawaal naamah, sawaal kunandah, sawaal, sawaal karna, zawaal paziir, laa zawaaal, laa zawaal</t>
  </si>
  <si>
    <t>sawaari, lambi sawaari, chaabuk sawaar, ghor sawaari, ghur sawaar, shutr sawaar, sawaar hona, jaraau zeywar, khabt sawaar hona, sawaari ka, sawaari ka jaan war, koi chhota zeywar, sawaar, saweyra, peyshah war ghur sawaar, saandni sawaar, shaeh sawaar, sawaari karna, zeywar, jahaaz par sawaar hona</t>
  </si>
  <si>
    <t>sweet, sawaad</t>
  </si>
  <si>
    <t>sewa, maa sewa</t>
  </si>
  <si>
    <t>saiyaahat, seyaahat</t>
  </si>
  <si>
    <t>hifzaan e sehat, sehat mand karna, sehat mand, ghaer sehat mand, sehat, sehat mandi, muzir e sehat, sehat key liey nuqsaan deh, zaahid</t>
  </si>
  <si>
    <t>saazishi garoh, saazish, saazish sey, saazishi, sozish, saazish karna</t>
  </si>
  <si>
    <t>subhah</t>
  </si>
  <si>
    <t>siidhey pan sey, siidhey haath par, siidha khara, siidha saadha, sidha hua, siidha saadah, siidha uupar charhna, dam saadhey, siidha karna, siidha, siidha aur patla, siidha saada</t>
  </si>
  <si>
    <t>zabar dasti sikhaana, sukhaana, sukhan war, sukhan taraaz, ghoron ko kartab sikhaana, sikhaana paraana, sukhan, sukhan saaz, sikhaana</t>
  </si>
  <si>
    <t>aali zarfi, sarf o nahw, sirf eyk paaon waala, kam zarfi, sirf naam ko, sirf eyk patthar ka bana sutuun, kam zarf, zarrafah, sarf e nazar, zarfa, sarf karna, ilm e sarf, sirf, aali zarfi sey, sarf, zarf, aali zarfi ka rawaiyah ekhteyaar karney ka farz, zarafah, zariif, sarraaf, sarfah</t>
  </si>
  <si>
    <t>shiir maal, sharah naamah, shaair, shorah zaar, shuruu ka, pitaai ki chhari, zeyaadah shor nah machaana, chhura leyna, shoaar, shor ghulghulah machaana, piith meyn chhura bhonkna, shaehr, chhor deyney waala, chhuri rakhney ka dibbah, shaare, gul chharrey uraana, chheyr chhaar karna, shar angeyzi, chhari sey pitaai karna, shorah pusht, shuruu, pur shor, ghaflat shoaari, kefaayat shiaar, daryaai sheyr, chhuri, chhura, shor ghogha key saath, shaehr yaar, ghaer shuuuri taur par, baghaer shor o ghul, majlis e shura, shiirah, shor machaaney waala, ehtejaajan chhor kar chala jaana, taeht ush shouuri andaaz key saath, shor o ghul, chhor deyna, shaehr e khamoshaan, sheyr hona, shaehr badar karna, shaehri, shaehr badri, kifaayet shuaar, shor machaata hua, chheyr, sharah e paedaaish, shor ghogha, shuruu karna, bara shehr, shaareh, baen e shaehri, chhari, ghaer sharai, chanchal chhori, aabaaey shaehr, do baarah shuruu hona, chharra, shor machaana, shaehr badar, chhara, chheyr chhaar, gul chharrey, shaairi, shahr badar karna, aab shaar, shiir garm, chaaqu chhuri teyz karney waala, andruun e shahr, sheyr e babar, kefaayat shiaari, qaumi jazbey sey sar shaar, shira, lagaa taar shor, ghaer shaehri, sheyr, sharh, shara, shor sharaaba, ham shiirah, ham shiir, chhora hua, bahot shor machaaney waala, bila chaaqu chhuri, sheyr zan, kisi ko chhor deyna, shor, shar, piichhey chhor deyna, baal chhar, shara bor, shiir daar, baa shauur, laa shuuuri, shaehr panaah, shaehr badar karney waala, shor sey, sharah muqarrar karna, pur shori, shaer badar, chhor jaana, shor o shar, sher, chaaqu chhuri teyz karney ki jagah, shiir khwaar, shaairah, shouur, shuruu hona, shorah, sar shaar, shor macha kar, zi shouur, khula chhor deyna, sharri, sharai, sharah, shor angeyz, sher kaehlwaana, shaaerii</t>
  </si>
  <si>
    <t>chhota tariin tukra, chhota namuunah, ghaer tausiiq shudah, shaadi sey bey zaar, chhota hiran, chhota kapra, chhota shifa khaanah, chhut kaara, faut shudah, chhoti moti ghalti, chhoti kulhaari, maskh shudah, khuli chhutti deyna, chhota sa jeybi, chhoti billi, chhoti gaari, shaeda, chhotey jaanwar ki khaal, chhota bachchah, chhota sa dibba, ikattha shudah, kaam meyn chhutti na hona, chhota mujassimah, ghaer paa maal shudah, zabt shudah, shaadi, mansuukh shudah, chhota suuar, dil shaad, chhat, chhota sa, bahot chhota, shaadi key laaeq, muqarrar shudah, chhuut ka, chhutti karaana, chhaati, chhaata, bhir ka chhattah ya basti, chhuut, khuli chhutti dey deyna, naam zad shudah, taswiir ko bara ya chhota karna, chhota sa danda, amal e anjaam shudah, chhutti, shahed ki makkhi ka chhatta, chhota giit, chhotey qad ka, ghaer durust shudah, naa shaad, phaatak sey mulhiq chhota dar waazah, shaadi key bandhan, chhoti, chhota, chhota aur khuub suurat, tausiiq shudah, chhoti top, shaadi shudah, shaad kaam, chhutti manaaney waala, chhoti zaat ka khiira, ghaer tasliim shudah, ghaer taey shudah, shaad maan, chhoti khandaq, shudah, shaad maani karna, tafsiyah shudah, baehriyah ka chhota afsar, chhota beyta, tabdiil shudah, chheyd, chhota dar waazah, chhoti goli, chhotey harf waala, chhoti godi, paeda shudah, chhotey bachchon ka madrasah, chhota hona, kaata chhaata, chhoti peyti, chhota kharbuuzah, chhoti si thaeli, taehsiil shudah, ghaer tashiih shudah, nihaayat chhota, do paher ka khaaney ki chhutti, chhoti aab ju, chhata, qatl shudah, chhoti nokiili daarhi, mash shaatah, chhota sa kamrah, chhota machhar, do chhati, chhota raastah, wusuul shudah, ghaer taehqiiq o taftiish shudah, ghar ki chhat, chhoti si parchi, eyk chhota sa nishaan, koi chhota zeywar, muntaqil shudah, chhattah, muntakhab shudah, ghaer shaadi shudah, chhota kar deyna, chhoti si daur, shaad maan hona, chhoti almaari, chhoti chhoti machhli, waeh shat pan, iijaad shudah, jaari shudah, chhoti si rukaawat, shohda pan, chhota pyaalah, chhota kiira, half meyn bayaan shudah, taey shudah, waqf shudah, shaedaai, chhoti mohar, chhoti si girah, shaad, chhota bachcha, jazb shudah, chhota pan, taey shudah saaat, chhoti laehr, shaadi hona, muqaddas shudah, waeh shat zadah hona, chhota piipa, moaaf shudah, jama shudah, talkhiis shudah, chhota sa qatrah, chhota jaziirah, shaadi sey mutaalliq, darj shudah, shat, chappuon ya baad baan ki madad sey chalney waala chhota jahaaz, chhoti duur biin, aapas ki shaadi, ghaer paak shudah, chhoti pahaari, chhuti ka din, chhota dol, eyk tarh ka chhota sangtarah, chhota kamrah, tasliim shudah, shaadi key qaabil, duusri shaadi, mahez chhhuuta hua, chhota karna, do paher kay khaaney ki chhutti, shaad aabi, til chhati, bar baad shudah, chhota larka, bashaashat, halaal shudah, chhoti taswiiri surkhi, chhota gaaon, shaadi ki rasm aur taqriib, chhoti khaliij, chhaataai karna, chhoti zaat ka baaz, bhir ka chhattah, chhota sa gul dastah, shat ranj, par chhati, chhoti si chiiz, muqaiyyad shudah, shaad maani, chhutti ki parchi, chhata bar daar, shaadi karna, shaadi byaah, khuli chhutti, chhoti shiishi, chhoti jhaari, ghaer islaah shudah, chhotey chhotey suuraakh sey bhara, chhotey qad ka fauji, ghaer faeslah shudah, chhutti deyna, qubuul shudah, naa haasil shudah, eyk chhota aalaahe jarraahi, chhotaai, naa mauzuun shaadi, chhoti si nazm ya sur, chhota suuraakh, chhota langar, dil shaad karna, eyk chhoti muugri jisey sadr e majlis nazm o zabt key liey istemaal karey, shohda, chhoti laathi</t>
  </si>
  <si>
    <t>aalam e shabaab, unfuaan e shabaab meyn qadam rakhney waala, shabaab, unfuaan e shabaab, shabaabi, pur shabaab, aasaar e shabaab, bahaali e shabaab</t>
  </si>
  <si>
    <t>shaabaashi</t>
  </si>
  <si>
    <t>shadiid naaqid aanah, shadiid garmi, shadiid tanqiid karna, imtehaan e shadiid, shadiid ghaflati, izteraab e shadiid, alam e shadiid, shadiid qaum parasti, shiddat sey, shadiid garm, shadiid josh, shadiid nafrat, shiddat key saath, shadeed khoahish, shadiid hiddat, shadiid tar karna, shiddat ki niind, shadiid asaabi haejaan, shiddat kam karna, shadiid dard naak, shadiid kun, shadiid nafrat karna, shadiid akhlaaq pasand, shadiid, shadiid pur joshi, rughbat e shadiid, shiddat, shadiid kiinah, bah shiddat, shadiid bey chaeni, shadiid dhund, alam e shadiid meyn mubtila hona</t>
  </si>
  <si>
    <t>shudani, fauwaarah chhuutna, chhutna, shaadaan wa farhaan, chheydna, shaetaan ki aant, shaadaan, chhatni karna, jannat meyn shiidon ki jagah, shaadaan hona, chota shaetaan, shaetaan ki khaalah, shaetaan sifat, shaetaan, chhidna, shaetaani</t>
  </si>
  <si>
    <t>shaadiyaanah</t>
  </si>
  <si>
    <t>shaffaaf, shaffaafi, ghaer shafaaf</t>
  </si>
  <si>
    <t>shafaq, shafiiq</t>
  </si>
  <si>
    <t>shafaaqat, shafqat sey, shafqat</t>
  </si>
  <si>
    <t>shaguftah mizaaj</t>
  </si>
  <si>
    <t>shaagirdi, shaagird, shaagird peyshah</t>
  </si>
  <si>
    <t>chkraata</t>
  </si>
  <si>
    <t>shahaadat ki ungli, mutaqaabil shahaadat, shahaadati, shahaadat, shahaadat deyna, shahaadat e rasmiyah</t>
  </si>
  <si>
    <t>shaher, waarisahe jaaedaad e shauhar, shauhar, barey shaher ka, chhuhaara, shauhar banna, bara shaher</t>
  </si>
  <si>
    <t>shahed, shahed bhara, aeni shaahid, shahed ki makkhi ka chhatta, shahed sey bhar puur, shahiid, shaahid, shaahid e bazaari, baad shaahat</t>
  </si>
  <si>
    <t>daftar shaahi ki zabaan, shaahi, daulat shaahi, shaahin shaahi, shaahi tamghah, hujuum shaahi, naukar shaahi, shuhah, daftar shaahi, baad shaahi</t>
  </si>
  <si>
    <t>chhaajan</t>
  </si>
  <si>
    <t>chhareyra, sharar baar, shariir bachchah, shariir, sharaarah</t>
  </si>
  <si>
    <t>shaayed, shaayad</t>
  </si>
  <si>
    <t>shuguun, shauqiin, wadah shikan, mauj shikan, aadaab shikani, kashti raani ka shauqiin, shikan parna, chhukna, himmat shikani, wadah shikni, shikan daalna, himmat shikan, shaguun, shikan, shaguun deyna</t>
  </si>
  <si>
    <t>chheyrna, shiiriin zabaani, shiiriin, saath chhurna, sharan, shiiriin zabaan, watan chhorna, duudh chhuraana, shaairaanah, sheyrni, shiiriin bayaan, phir sey chheyrna, chheyrney waala, chhirna, ghaer shaaeraanah, khula chhorna, shiiriini, chhorna, chhuraana</t>
  </si>
  <si>
    <t>shakhs, kamiinah shakhs, faateh shakhs, naam zadah shakhs, ghaer shakhsi, numaayaan chiiz ya shakhs, ajiib shakhs, khayaal parast shakhs, maghruur shakhs, shakhsi hukuumat, mu shigaaf shakhs, bara joshiila shakhs, khas garoh ka sab sey ahem shakhs, gira para shakhs, buzdil shakhs, khaadim e shakhsi, girah lagaaney waala purzah ya shakhs, doghla ya do nasla shakhs ya jaan war, nau byaahta shakhs, faatir ul aql shakhs, naa kaarah shakhs, mumtaaz chiiz ya shakhs, yak shakhsi, darmiyaani shakhs, bey huudah shakhs, kisi naa mumkin chiiz ki khwaahish meyn mubtila shakhs, koi shakhs, shakhsi banaana, woh shakhs jo jiitta haey, lapaar shakhs, bey iimaan shakhs, tawaana shakhs, ghaer mamuuli taur par jaazib shakhs, gaaodi shakhs</t>
  </si>
  <si>
    <t>shaamat, shaamat zadah, shaamat ka maara</t>
  </si>
  <si>
    <t>shamuuliyati, shamuuliyat, shumuuliyat, shimaaliyah</t>
  </si>
  <si>
    <t>shinaakht karna, qaabil e shinaakht, shinaakht, bey shinaakht</t>
  </si>
  <si>
    <t>sharaafat sey, sharaafat</t>
  </si>
  <si>
    <t>sharti raqam bardaar, shuruuaat, shaaraaet, shart e auwwaliin, sharaaet key baghaer, shart lagaana, sharaat karna, shariiat, bila shart, shart baazi, tijaarti shohrat, shohrat ki chamak, shart e qaabliyat, sharaaet par puura utarna, shohrat, shohrat deyna, shoriyyat, shohrat kharaab karna, shohrat yaaftah, shart, bina shart</t>
  </si>
  <si>
    <t>bey sharm aurat, sharm naak taur par, bey sharmi, bey sharam, sharm gaah, sharm saar, sharm naak, bey sharm, bey sharmi sey, sharm, sharam naak, baa sharm</t>
  </si>
  <si>
    <t>sharmindagi, sharminda karna, sharmindah karna, sharmaana, sharmindah, sharmindah naa honey waala</t>
  </si>
  <si>
    <t>sharbat e tibbi, sharbat</t>
  </si>
  <si>
    <t>shurafa, shariif ul nafs, shariifah, shariif un nafsi, sharaf ul nafs, shariif, sharaf</t>
  </si>
  <si>
    <t>sharmiili, shaarmiila, sharmiila</t>
  </si>
  <si>
    <t>shauqiyah</t>
  </si>
  <si>
    <t>shaehwat parast, shaehwat, shahwat angeyz, pur shaehwat, shaehwat nazri, shaehwat nazar, shaehwat kheyz, shaehwat angeyz, shaehwat parasti, shaehwat pasand, pur shaehwat auratcoll, shaehwat anngeyz</t>
  </si>
  <si>
    <t>shiishe meyn utaarna, shash o panj, bash shaash, shash paehlu, chhochi, chhaachh, shiishey meyn tabdiil ho jaana, eyk bari shiishi, shiishi, shiishey meyn utaarna, shiishah banaana, shiishey jaesa, shiishah ban jaana, shiishey ka, sirkey ki shishi, tang gardan waali shiishi, baash shaash, shiish naag, shoshah, shash, itar ki shiishi, shiishey ki almaari, shiishey ki taeh jamaana, bara shishah, shiishah lagaana, bakh shish deyna, chhoti shiishi, bakhshish, shiishah, shiishah gar</t>
  </si>
  <si>
    <t>shiryaan, shiryaani</t>
  </si>
  <si>
    <t>jaan chhurwaana</t>
  </si>
  <si>
    <t>shifaa khaaney meyn daakhilah, chhota shifa khaanah, shafii, haqq e shufa, shifaai, shaafie zakhm, shaafah, shifa, shifa khaanah</t>
  </si>
  <si>
    <t>shikastah haali, dil shikastah, naa qaabil e shikast, shikast deyna, shikast khurdah, shikast, shikastah, shikastah haal</t>
  </si>
  <si>
    <t>shikaayat, shikaayet karna, aadatan shikaayeti, shikaayet</t>
  </si>
  <si>
    <t>bila shirkat, shirkati, shirkat, shirkat karna</t>
  </si>
  <si>
    <t>shabiinah lebaas, shabiinah, shabiinah qamiiz, shabaanah, shabaanah taur par, shabiinah club, maey shabiinah</t>
  </si>
  <si>
    <t>sharaarat aameyz jhaansa, sharaaratan, sharaarat karna, sharaarti, sharaarat karney waala, sharaarat sey, sharaarat</t>
  </si>
  <si>
    <t>shabaahat, shabaahat deyna</t>
  </si>
  <si>
    <t>shobadah baazi, shobdah baaz, shobadah, shobadah baazi karna, shobadah baaz</t>
  </si>
  <si>
    <t>shujaaat</t>
  </si>
  <si>
    <t>shukriyah ada karna, shukriyah</t>
  </si>
  <si>
    <t>mardum shumaari, shumaar kunandah, raaey shumaar, raaey shumaari, bey shumaar, shumaari, qaabil e shumaar, shumaar karna, kisi garoh ya majma meyn aadmiyon ka shumaar, shumaar</t>
  </si>
  <si>
    <t>zal zalah, silsilah bandi, pahaari silsilah, marbuut silsilah, silsilah tul nasb, chataanon ka silsilah, silsilah, silsilah waar, bey silsilah, silsilah e nasb</t>
  </si>
  <si>
    <t>sipaahi dastah, beygaar ka sipaahi, jang aazmuudah sipaahi, sipaahi, sipaahi muhiyah karna</t>
  </si>
  <si>
    <t>siraaj, suuraj</t>
  </si>
  <si>
    <t>sitaaron ka jhurmat</t>
  </si>
  <si>
    <t>zaawiyah mutaabaadilah, zaawiyah</t>
  </si>
  <si>
    <t>pur sar zanish, saancha, sar zanish, sar zanish karna, saancha utarna, sinchaai</t>
  </si>
  <si>
    <t>tadbiir sochna, sochna, ghalat sochna</t>
  </si>
  <si>
    <t>siinchna</t>
  </si>
  <si>
    <t>zaehriila saanp, saanp ka daant, saanp chhatri, paniya saanp, saanp, kaal saanp, saanp ka chamra</t>
  </si>
  <si>
    <t>sonpna</t>
  </si>
  <si>
    <t>sauteyli bahen, sauteyla bhaai, sidol, sutli, siital, zatal</t>
  </si>
  <si>
    <t>sudhaarna, suddhar, sudhaar, sudharna, suddhar pan</t>
  </si>
  <si>
    <t>zehiin, ghaaeb uz zehen, suhaana, zehen nashiin karaana, sehan, saehuun, saehuuni, sohaan e ruuh hona, khaali uz zehen, suhaana zamaanah, zehen, saehuuni yat, zehen nashiini, kund zehen, kam zehen, zehen nashiin karna, teyz zehen, zehen meyn bitha leyna</t>
  </si>
  <si>
    <t>rudaad sunaana, zanaanah, chutkley sunaaney waala, suunghney sey mutalliq, dhiila dhaala zanaanah ghareylu lebaas, suunghna ya surakna, sun sunaana, sunaana, suunghna, zanaanah pan, zanaani thaeli, sinaan, khabreyn sunaaney waali, salwaateyn sunaana</t>
  </si>
  <si>
    <t>zaaniyah pan, nashat e saaniyah, saaniya, zaaniyah</t>
  </si>
  <si>
    <t>sunaehra, bana sanwra, sunaar, gori rngat och sunaehrey baal waala, sunaari bathkhara</t>
  </si>
  <si>
    <t>santuur, seynduuri, santuur nawaaz, santari, santari kutta, santri</t>
  </si>
  <si>
    <t>siyaah zanji, nuktah sanji sey, zangi, sonja, bazlah sanji, bazlah sanj, zanji, yak sangi</t>
  </si>
  <si>
    <t>supurd e khaak karna, supurdagi, supurd e khuda, supurd karna, supurd, supurd kiya hua</t>
  </si>
  <si>
    <t>baruudi surang, surang, saarang</t>
  </si>
  <si>
    <t>eyk jeybi saarangi, saarangi</t>
  </si>
  <si>
    <t>sakht zaehriila, zaehriila pan, zaehriila saanp, zaehriila, saral chaap, zaehriila murakkab, sureyli, zaehriiley maaddey ka, zaehriili taa siir, sureyla, kasri saral chaap, zehriila</t>
  </si>
  <si>
    <t>zaruuri raqam, zarar risaan, zarar rasaan jaan war, ghaer zaruuri, zaruuri taur sey, zarar rasaani karna, zarar rasaani, ghgaer zaruuri, zaruuri karna, suruur, jaa zaruur, zarrar rasaan, bey zarar, bey zaraar, zarar rasaan, az had zaruuri, zarar, suruur o nishaat, zarar deyna, bil zaruur, zaruuri kar deyna, zarar pahonchaana, zaruur, zaruuri, sariir, suruur meyn</t>
  </si>
  <si>
    <t>tawjjoh deyna, takht o taaj, sar taaj, pas diidgi, taaj daari, taaj, taaj e gul</t>
  </si>
  <si>
    <t>tijori, tijaari, taajir, daejuur, tajriih</t>
  </si>
  <si>
    <t>taliim, ghaer taliim yaaftah, taliimi, talmiih, taliim yaaftah, taliim deyna, taliim haasil karna</t>
  </si>
  <si>
    <t>tamaam tar, tamaam, naa tamaam, kaam tamaam karna</t>
  </si>
  <si>
    <t>talkh mizaaj, bey taalluqi, talluq hona, dolki, dulki chaal, talluqah, dalaq, qata e taalluq, bey taalluqi sey, talkh karna, taalluq hona, talluq, taalluq, aab e talkh, talaaq, talkh, talaq, talaaq deyna, laa taalluq, laa taalluqi, bey taalluq, taalluqah, taalluq paedah karna, dulki chalna</t>
  </si>
  <si>
    <t>tarfaen</t>
  </si>
  <si>
    <t>taazgi, taazgi sey</t>
  </si>
  <si>
    <t>tabdiili, tabdiil karna, shiishey meyn tabdiil ho jaana, qaabil e tabdiili, tabaadlah, tabdiil shudah, haiyat ki tabdiili, tabaadlah e khuun, qaabil e tabaadilah, tabdiili karna, naa qaabil e tabdiil, bila tabdiil, tabdiil, tabdiili laana, naa qaabil e tabdiili, samt ki tabdiili, tabaadlahe khayaal hona</t>
  </si>
  <si>
    <t>waahi tabaahi, mukammal tabaahi, tabaahi wa bar baadi, tabhi, tabaahi</t>
  </si>
  <si>
    <t>dubakna</t>
  </si>
  <si>
    <t>taabar tor sawaal karna, jhuuti tabiir deyna, tabbar, tabiiri, tabiir karna, dobaarah likhna, ghalat tabiir, tobra, taabar tor, dobaarah chaabi deyna, tabiir go, dobaarah lapeytna, dobaarah kaam karna, dobaara hona, tabarra</t>
  </si>
  <si>
    <t>tabassum</t>
  </si>
  <si>
    <t>fauq ul tabiyat, maa bad ut tabiiyaati, maa bad ut tabiiyaat</t>
  </si>
  <si>
    <t>paani meyn dubki maarna, fitrat sey tabiiq, dubki maarney waala, zeyli tabaq, dubki lagaaney waala, dubak jaana, naak key bal dubki, dubki lagaana, dubki, qaabil e tabqah bandi, nichla tabqah, tabaq, tabqah bandi karna, tabqah, tabaaq, darmiyaani tabqah, tabaq zeyr iin, zeyriin tabqah, dubak kar chalna</t>
  </si>
  <si>
    <t>ilm e tabqaat ul arz, tabqaati, dabbaghat</t>
  </si>
  <si>
    <t>tabsarah karna, tabsarah</t>
  </si>
  <si>
    <t>tadbiir sochna, tadbiir kaar, tadbiir, bey tadbiir, baa tadbiir</t>
  </si>
  <si>
    <t>tadfiin</t>
  </si>
  <si>
    <t>tadriisi, laaeq e tadriis, dars o tadriis, tadriis, tadriisiyaat</t>
  </si>
  <si>
    <t>tafriihi shauq, tafriihi kashti, tafriihi</t>
  </si>
  <si>
    <t>tafsiil baat, tafsiil sey bayaan karna, tafsiil, tafsiili, tafsiili zamiimah</t>
  </si>
  <si>
    <t>ghalat tafsiir, tafsiir, tafsiiri, tafsiir karna</t>
  </si>
  <si>
    <t>adam e tahaffuz, tahaffuz karna, bila tahaffuz, tahaffuz</t>
  </si>
  <si>
    <t>tafziih</t>
  </si>
  <si>
    <t>dhalkaana, dhalakna, dholki, dholak</t>
  </si>
  <si>
    <t>taehriiri elaan, taehriiri, teyz tarraari sey bolna, meyz e taehriir, tarraar, teyz tarrar boli, taehriir, teyz tarraar, taehriiri ya zabaani taur par muttala karna, daraar, taehriir meyn laana, taehriiri ittelaa, taehriir kardah, andaaz e taehriir, tarraarah, tarraari, teyz tarrar, mukhtasar taehriir</t>
  </si>
  <si>
    <t>taehqiiqaat, taehqiiqaati</t>
  </si>
  <si>
    <t>taawiil karna, tawiil, taawiil, tawiil ul meyaad, taehwiil daar, tawiil umri, tawiil afsaanwi nasr, taehwiil, taehwiil meyn deyna, taehwiil karna, diwaala, taweylah, tawiil ul muddat, taehwiili, qaabil e taehwiil, tawiil muddat key bad</t>
  </si>
  <si>
    <t>tifl, tifl e khata kaar, dafli, tifli, tufaeli, tifl e maktab, tuafaeli, tufael</t>
  </si>
  <si>
    <t>tasbiih ka daana, taehziib sozi, taehziib, taehziib sozi karna, mazhabi taassub, bey taassubi sey, taehziib yaaftah, taassub, bad taehziib, bey taassub, tasbiih, bad taehziibi, khelaaf e taehziib, gul e tasbiih</t>
  </si>
  <si>
    <t>taiyaari, diyaar, waarzish ki taiyaari, ilm e taiyaarah saazi, taiyaar chi, taiyaar hona, bila taiyaari, musaafir bar daar taiyaarah, taiyaar, taiyaari karna, taiyaar karna</t>
  </si>
  <si>
    <t>daehriyaanah, dhaagon taaron doriyon ka taana baana</t>
  </si>
  <si>
    <t>bah taur tajribah, naa tajribah kaar, tajribah hona, naa tajurbah kaar, tajribah kaar, tajurbah kaar, tajribah, tajribah kaar mallaah, naa tajribah kaari, tajribah gaah, ghaer tajribah kaar, tajrihbah kaar</t>
  </si>
  <si>
    <t>tajassus, tajassus karna, pur tajassus</t>
  </si>
  <si>
    <t>tajaawuz karna, tajaawuz, jawaabi tajwiiz, tajwiiz karna, manfi tajwiiz, tajwiiz, tajwiiz nikaalna</t>
  </si>
  <si>
    <t>tajdiid e nau karna, tajaddud, naa qaabil e tajdiid, tajdiid karna, tajdiid, tajdiid hona</t>
  </si>
  <si>
    <t>taajiraanah</t>
  </si>
  <si>
    <t>tajziyah, tajziyah karna</t>
  </si>
  <si>
    <t>jis par chot ya takliif ka asar nah ho, takliif duur karna, bila takalluf, bey takallufi, takliif deyna, takliif dehi, takliif, pur takalluf ziyaafat, adam e takallufi sey, pur takalluf, takliif deyney waala, takliif deh tariiqey sey, adam e takalluf, takalluf, takliif deh, bey takalluf aanah, takliif deh taur par, sadmah ya takliif sey hil jaana, takliif meyn hona, bey takallufi sey, bey takalluf</t>
  </si>
  <si>
    <t>takallum e batni</t>
  </si>
  <si>
    <t>taqdiir, taqtiir, phuuti taqdiir, dukhtar</t>
  </si>
  <si>
    <t>takkabbur karna, takabbur, takabbur sey</t>
  </si>
  <si>
    <t>qaabil e takhfiif, takhfiif karna, takhfiifi, takhfiif, takhfiif hona</t>
  </si>
  <si>
    <t>takhliiq e nau, takhliiq karna, aziim takhliiq kaar</t>
  </si>
  <si>
    <t>ghaer takmiili, takmiil, takammul, qaabil e takmiil, takmiil kaar</t>
  </si>
  <si>
    <t>tukron tukron meyn bata hua, dakraana, bael ya gaaey ka dakraana, dakaarna, takraana</t>
  </si>
  <si>
    <t>takraar pasandi, taqriir, takraari chiiz, taqriiri, tarz e taqriir, bey takraar, takraar karna, taqarrur, takraari, walwalah angeyz taqriir, mukhaalif aanah taqriir, takraari mauzuu, takraar, takraar mani</t>
  </si>
  <si>
    <t>taqarrub, taqriiban safeyd, takhriib, taqriiban, takhriib e barbari, taqriiban mukammal taur par, taqriib, shaadi ki rasm aur taqriib, ghaer takhriibi</t>
  </si>
  <si>
    <t>luut maar ki talaash meyn hona, talaash meyn jaana, talaashi, talaashi leyna, talaash, talaash karna</t>
  </si>
  <si>
    <t>aaraam talabi, taalebah, talab karna, talib ilmon ki rehaaish gaah, dulaab, saabiq taalib e ilm, wazaahat talabi, hujjat talab, talab gaar, machhli ka taalaab, bey talbi, bey talab, tasfiyah talab, taalib ilm, talabi, na talab, talab, jinsi talab, taalib, mamuul talab ya istedaad sey kam paeda waar, jinsi talab waala, saabiq taalibah, mehnat talab, aaraam talab, jaah talab, jang talabi, taalaab</t>
  </si>
  <si>
    <t>ghalat talaffuz karna, talaffuz, talaffuz karna, naa munaasib talaffuz, ghalat talaffuz</t>
  </si>
  <si>
    <t>talqiin e aqiidah, talqiin, akhlaaqi talqiin</t>
  </si>
  <si>
    <t>taalibaan ki fehrist</t>
  </si>
  <si>
    <t>taaliyaan</t>
  </si>
  <si>
    <t>taalluqaat, taalluqaat barhaana, talaaqat</t>
  </si>
  <si>
    <t>tamaashaai, tamaashah, tamaashah karney waala, tamaashah gaah, ranga rang tamaashah, tamaashah kaar, tamaasha, tamaashah khaanah, tamaash biin, pach meyl tamaashah, pur tamaashah, tamaashah gah, tamaash gar, baehruupiya tamaashah</t>
  </si>
  <si>
    <t>tamannaaon ko puura karna, qaumi jazbah aur tamannaaen</t>
  </si>
  <si>
    <t>tambaaku, ghaer tambaaku nosh, jahaan tambaaku noshi ki ejaazat nah ho, tambaaku ka zaehr, tambaaku waala, tambaaku ya kisi aur chiiz ka tukra jo munh meyn rakhi jaaey</t>
  </si>
  <si>
    <t>tanziih, tazkiir o taaniis, sakht tanz aameyz, tnazaa, tannaaz, tanz karna, tanz kiya jaana, mohaaribah tnazaa, tanz, tanaaza</t>
  </si>
  <si>
    <t>tamiir nau karna, tamiir, tiimaar daari, tiimar, fan e tamiir, tiimaar dari key liey kahiin daakhil karna, tamiir karna, tiimaar daar jo kam zor ya bii maaron ki deykh bhaal karey, daamar, qausi tamiir</t>
  </si>
  <si>
    <t>bad tamiizi sey baat karna, bad tamiizi sey khaana, bey tamiiz, tamiiz karna, saahab e tamiiz, bad tamiizi, bad tamiiz, bad tamiiz aadmi, bad tamiizi karna, tamiiz daar, bey tamiizi, baa tamiiz, tamiiz, tamaas</t>
  </si>
  <si>
    <t>diidah o daanistah, naa daanistah, naa daanistah taur par, daanistah chhupaaya hua, daanistah, daanist</t>
  </si>
  <si>
    <t>tanziyah fiqrah, tanziyah</t>
  </si>
  <si>
    <t>bey tanaasub, tanaasub, bila tanaasub, adam e tanaasub</t>
  </si>
  <si>
    <t>tanbiih karna, tanbiih, tanbu, taanbah, chaandi taanbey ya kaansi ka mulamma</t>
  </si>
  <si>
    <t>tanha, tanhaai pasandi, tanha raehna, tanha karna, tanhaai pasand, tanha kalaami, tanhaai</t>
  </si>
  <si>
    <t>tanqiid karna, tanqiidi, shadiid tanqiid karna, sakht tanqiid karna, tanqiid, apni zaat par ghalat tanqiid karna, usuul e tanqiid key khelaaf</t>
  </si>
  <si>
    <t>tankhawaah meyn izaafah</t>
  </si>
  <si>
    <t>tankhwaah daar, tankhwaah, tankhwaah ki parchi</t>
  </si>
  <si>
    <t>tanziim kunindah, mushtarikah tanziim, az sar e nau tanziim, tanziim saazi, bey tanziimi, tanziim e nau karna, tanziimaati</t>
  </si>
  <si>
    <t>tapkaao, pur tapaak, pur tapaaki sey</t>
  </si>
  <si>
    <t>ham tapishi, tapish, topchi</t>
  </si>
  <si>
    <t>taakiidan, taakidan</t>
  </si>
  <si>
    <t>taqaazah karna, taqaaza, taqaazah, taeksi adda</t>
  </si>
  <si>
    <t>taaaqqub karna, taaaqub karna, taaaqub, taaqqub</t>
  </si>
  <si>
    <t>taqsiim e mulk, elaaqon meyn taqsiim, adam e taqsiim, naa qaabil e taqasiim, taqsiim, taqsiim karna, hisson meyn taqsiim</t>
  </si>
  <si>
    <t>takriimi, takriim</t>
  </si>
  <si>
    <t>bar tarfi, do tarfah, shimaal ki taraf, taraf daar, nichli taraf, jhuuti tariif karna, taraf daari, har taraf, chau tarfah, us taraf, qaabil e tariif, niichey ki taraf jaana, tariif karna, bey tarfi, duusri taraf ka, qaable tariif, taehriif karna, tarfa, taraf, is taraf, yak tarfah, maghrib ki taraf, yak tarfah taur par, ghaer taraf daari, tarruf karaana, taarruf karaana, tariif karney waala, taraf daari karna, mashriq ki taraf munh karna, tariif, taarruf, jhuuti tariif, taehriif</t>
  </si>
  <si>
    <t>targhiib deyna, tarkiib, targhiib, tarkiib deya, jurm ki targhiib, tarkiib gharna, tarkiib jaanna, tarkiib laraana, adna tarkiib, tarkiib deyna, tarkiibi</t>
  </si>
  <si>
    <t>tarmiim karna, tarmiim, tarmiimi</t>
  </si>
  <si>
    <t>dirang, bulbul tarang, tarang</t>
  </si>
  <si>
    <t>ba tarannum, tarannum</t>
  </si>
  <si>
    <t>tursh, turshi, mu taraash, taraash, tirchha, taraash kharaash, naqsh taraash, but taraash, tursh rawi, tursh aab, naakhun taraashi, tirchha hona, ilzaam taraashi karna, kundah naa taraash, dariichah, but taraashi, turshah, tursh ru, turshi sey, aari tirchhi nok daar, kundah e naa taaraash, mizaaj ki turshi, taiyyaarchi, tirchhi nazar, tirchhi chaal, tirchhi, ilzaam taraashi, tirchha pan, tirchhi nazar maarna, tursh ruui, kundah e naa taraash, tursh arq, naakhun taraashi karna, aari tirchhi, tirchha tarz, ilzaam taraash, sar taraash</t>
  </si>
  <si>
    <t>daraawa, tarwiih</t>
  </si>
  <si>
    <t>ghaer tarbiyat yaaftah, dasti tarbiyat, tarbiyat paaney waala, tarbiyat deyney waala, tarbiyat, tarbiyat yaaftah, bey tarbiyat, tarbiyat deyna</t>
  </si>
  <si>
    <t>tarjiihi</t>
  </si>
  <si>
    <t>tarjumaan, tarjumah, tarjumaani, tarjumah karna</t>
  </si>
  <si>
    <t>alfaazi tartiib, tartiib deyna, bad tartiib karna, tartiib kaar, bey tartiib karna, bey tartiibi, tartiib, bey tartiib, baa tartiib, bey tartiibi sey</t>
  </si>
  <si>
    <t>tasaadum hona, aara ka tasaadum, tasaadum</t>
  </si>
  <si>
    <t>taehsiil daar, faarigh ul taehsiil, enaam e tasalli, taehsiil shudah, tasla, tasalli deyna, tasalli, qaabil e taehsiil</t>
  </si>
  <si>
    <t>tasalsul, tasliis, badi ka tasalsul</t>
  </si>
  <si>
    <t>taswiir ko bara ya chhota karna, diiwaari taswiir, haath ki bani taswiir, taswiiri khabar naamah, taswiiri moammah, taswiir, taswiir banaana, nazdiiki taswiir, chhoti taswiiri surkhi, khurd taswiir</t>
  </si>
  <si>
    <t>duusri jagah muntaqil karna, duusri jaanib, tasawwur saazi, tasaaro, tasawwur ka dhoka, eyk khaatey ka duusrey sey ham aahang hona, bey taasiiri, tasawwur, tasawwuri, baa tasawwur, ittelaa naamah jis meyn kisi duusrey ka udhaar waapas karney sey mustasna kiya jaaey, taassur, kisi chiiz key niichey duusri chiiz ka rakhna, duusri taraf ka, tiisra, duusra, tasriih karna, eyk duusra, pur tasawwur, qaabil e tasawwur, pur taasiir, duusrey darjey ka, eyk bartan sey duusrey meyn daalna, duusri jagah, kisi rang ka duusrey rang sey latiif sa farq, duusri tarah sey, tasawwur karna, duusri shaadi, tasawwur parast, duusri samt meyn kaan kani karna, naa qaabil e tasawwur, tasawwur parastaanah, aam tasawwur, qaabil e taziir, fareyb e tasawwur</t>
  </si>
  <si>
    <t>tasbiihi</t>
  </si>
  <si>
    <t>pur tashaddud, zulm o tashaddud, tashdiid, tashaddud, zulm o tashaddud sey, adam e tashaddud</t>
  </si>
  <si>
    <t>tashkiil paziiri, qaabil e tashkiil, tashkiil, tashkiil deyna</t>
  </si>
  <si>
    <t>tashkhiisi</t>
  </si>
  <si>
    <t>tashriih, naa kaafi tashhiir, fann e tashriih, tashhiiri, tashriih karna, tashhiir, tashriih e haewaanaat</t>
  </si>
  <si>
    <t>tashtari</t>
  </si>
  <si>
    <t>tashriif laana, tashriif</t>
  </si>
  <si>
    <t>tashwiish, tashwiish naak</t>
  </si>
  <si>
    <t>taskiin, taskiin deyna, bila taskiin, taskiin deh, taskiin bakhsh</t>
  </si>
  <si>
    <t>ghaer tasliim shudah, tasliim karna, tasliimaat, tasliim, tasliim kunandah, tasliim shudah</t>
  </si>
  <si>
    <t>tasawwuraat, tasawwuraati</t>
  </si>
  <si>
    <t>tafawwuq</t>
  </si>
  <si>
    <t>tatiil, wazn e taaadul, tatiil guzaar, tadiili, titli, bey tatiil, maqaam e tatiil, tadiil gar, tatiil guzaarney waala, tadiil karna, tadiil gari, tattul, taattul</t>
  </si>
  <si>
    <t>tawajjoh dilaana, tawajjoh deyna, bey tawajjoh, qaabil e tawajjoh, pur tawajjoh, qaabil e tawajjoh honey ki haalat, tawajjoh, tawajjoh hataana, tawajjoh markuuz karna, naa qaabil e tawajjoh, tawajjoh ya iltefaat karna, naa kaafi tawajjoh deyna, tawajjoh hataaney waala, nishaaney par tawajjoh markuuz karna, tawajjoh mabzuul karna, tawajjoh nah deyna, adam e tawajjoh</t>
  </si>
  <si>
    <t>tawaqqo key khelaaf, tawaqqo karna, bila tawaqqo, tawaqqo</t>
  </si>
  <si>
    <t>tawaazun, ghaer tawaazun</t>
  </si>
  <si>
    <t>tawaazo, tawiiz, khelaaf e tawaazo</t>
  </si>
  <si>
    <t>taziyat karna, taziyat</t>
  </si>
  <si>
    <t>tazkiir o taaniis, tazkirah karna, taazaakraat karna, tazkirah</t>
  </si>
  <si>
    <t>tazliil karna, tazliil</t>
  </si>
  <si>
    <t>abhi pichhley dinon sey, in dinon</t>
  </si>
  <si>
    <t>taehqiiq karna, daqiiqah ras, shauq e taehqiiq, taehqiiq, taehqiiqi, daqiiq, ghaer taehqiiq o taftiish shudah, daqiiqah</t>
  </si>
  <si>
    <t>tohmat, tohmat e mutaqaabil, tohmat taraazi, tohmat lagaana</t>
  </si>
  <si>
    <t>dham dhamaatey qadon sey chalna</t>
  </si>
  <si>
    <t>turram khaan</t>
  </si>
  <si>
    <t>tijaarti, tijaarat, tajriidi, tijaarti shohrat, tijaarti nizaam, tijaarti jahaaz, tajriid</t>
  </si>
  <si>
    <t>thaeraao, thora thora bikheyrna, thora sa khaana, thori kasar sey, thar tharaata hua, thori deyr key lieey paani meyn sar dubona, thora karna, thora sa, thori, thora, thorey farq sey, thora ho jaana, akhbaari chabuutra dukaan chah thara, tharra, thar tharaaney waala, thora samajhna, thar tharaana, thar tharaahat</t>
  </si>
  <si>
    <t>thaka deyna, par thiik karna, thaka hua, theykey daaraanah, thiik waqt par, thiik karna, thaka haara, thukaai karna, thak deyna, thaggi, thuuk, thiik thiik, thok par banaana, thok ka beopaari, thiik, thiik thaak, an thak, thaka, theykey ka kaam, thuuk milaana, theyka, thukaai, ba zaahir thiik, thoka lagaana, thak jaana, thuuk daan, theykah daaari, theykey daar, thaka deyney waala, thok</t>
  </si>
  <si>
    <t>rok tham, rok thaam, rok thaam karna</t>
  </si>
  <si>
    <t>daak ki thaeli, thaeli numa, ghoron ki khaaney ki thaeli, safri thaela, chhoti si thaeli, thal thal, eyk thaela jis meyn auzaar hon, khariidari thaela, theyla, daak ka thaela, zanaani thaeli, thaeli, thaela, thaali</t>
  </si>
  <si>
    <t>thaamna, thamaana</t>
  </si>
  <si>
    <t>thanda yakh karna, thand, thanda karna, thanda, thandey dil sey</t>
  </si>
  <si>
    <t>thap thapi, dak ka thappah, thappa lagaana, thappa, thappah lagaana, thap thapaata hua, thap thapaana</t>
  </si>
  <si>
    <t>thappar lagaana, thappar, thappar maarna, thapeyra</t>
  </si>
  <si>
    <t>thuuhar</t>
  </si>
  <si>
    <t>thakaawat</t>
  </si>
  <si>
    <t>thokar khaana, thukra deyna, thokar maarney waala, thokar maarney ya zarb lagaaney waala, thokar, thokar sey uupar uthaana</t>
  </si>
  <si>
    <t>thos, thus, jazbaat ko theys pahonchaana, thusa, thos pan, theys pahonchaana</t>
  </si>
  <si>
    <t>talaawat</t>
  </si>
  <si>
    <t>dafatan, dafatan barbaad karna</t>
  </si>
  <si>
    <t>tishnah, tan o tashnii karna, dashnah</t>
  </si>
  <si>
    <t>tapaan, taapna</t>
  </si>
  <si>
    <t>azhar u minshams</t>
  </si>
  <si>
    <t>yuun hi deyr lagaana, qaumi yaanah, falsafi yaanah, jangju yaanah watan parasti, jangju yaanah taur par, laa yani, ghaer mausiiqi yaanah, jangju yaanah, yuuni, jari buuti yaan, yuun, jangju yaanah watan parasti ka haamil, yani</t>
  </si>
  <si>
    <t>ubhaar, ubhaarna, ubharwaan takhti, gol ubhaar, ubharta, ubharna, ubharta hua</t>
  </si>
  <si>
    <t>ubaal kar pakaana, laa ubaali pan, ubaal, laa ubaali, ubaal patthar, laa ubaali azm waala</t>
  </si>
  <si>
    <t>uchhalta</t>
  </si>
  <si>
    <t>udaas, udaasi, udaasi sey</t>
  </si>
  <si>
    <t>chhilka utaar leyna, utaar</t>
  </si>
  <si>
    <t>baad baan ki idhar udhar harkat, idhar udhar kar deyna, udhaar leyna, udheyrna, ittelaa naamah jis meyn kisi duusrey ka udhaar waapas karney sey mustasna kiya jaaey, idhar sey udhar karna, idhar udhar karna, udhaar, idhar udhar haath maarna, chamri udheyrna, udhaar deyna, idhar udhar phirna, udheyr deyna, idhar udahar chalna, idhar ki udhar lagaana, udhar, udheyr bun, idhar udhar, uupar niichey ya idhar udhar hilna, idhar sey udhar</t>
  </si>
  <si>
    <t>utna hi, naaz utaahna, utna</t>
  </si>
  <si>
    <t>halaq sey ugalna, zaehr ugalna, ugalna</t>
  </si>
  <si>
    <t>ukta deyney waala, uktaa deyney waala, ukta jaana, ugta hua, ukta deyna, uqdah</t>
  </si>
  <si>
    <t>ugal deyna, ugal parna</t>
  </si>
  <si>
    <t>shahaadat ki ungli, ungli key jor waali haddi, ungli dikhaana, jis par ungli nah uthi ho, kalmeh ki ungli, bey ungli ka dastaanah, ungli ki haddiyon ja jor, ungli, ungli marorna</t>
  </si>
  <si>
    <t>ujaagar, ujaagar karna, kam ujaagar, ujaagri, ujaagari</t>
  </si>
  <si>
    <t>ujla, ujaala, ujla pan, ujaala karna, ujli, ujaala karney waala, ujli bua, ujlaa</t>
  </si>
  <si>
    <t>ujrati kaam, zaahiri ujrat, ujrat deyna, ujrati, kam tariin ujrat, ujrat</t>
  </si>
  <si>
    <t>ujaar, ujrey baal, ujaar manzar</t>
  </si>
  <si>
    <t>ukhaarna, ukheyrna, ukharna, ukkhar pan sey, ukhaar pachhaar, ukhaarana, jar sey ukhaarna, khuunti ukhaarna, jar ukheyrna, zamiin sey ukhaarna, jhatka mar kar ukhaarna, ukhaar, ukkhar pan, bad rau ghaas ukhaarna, paaon ukhaarna, zara ukkhar</t>
  </si>
  <si>
    <t>tabai uluum ka maahir, laa ulm, madrasat ul uluum</t>
  </si>
  <si>
    <t>uljha, uljhaao, uljhan meyn daalna, uljhan, uljhaao sey, uljhaana, uljha hua</t>
  </si>
  <si>
    <t>ulatna, ultaana, ulatney waala, ultan</t>
  </si>
  <si>
    <t>ulta pulta, ulta bal parna, ulta palti, ulta, ulat, ulat deyna, ulat palat, ulta zamaanah, ulta natiijah nikalna, ulta tawa, ulta hua, ulat pulat, ulat pheyr, ulti, ulat pulat karna, ulta palti karna, ultey haath ka kaam</t>
  </si>
  <si>
    <t>kam umar sa, nau umr larki, umr rasiidgi sey mubarrah, lambi umar paana, mukhtasar sawaaneh umri, tabqahe umra, dunyaavi umuur, nau umr, insaaf key intezaami umuur sey mutaalliq, umr rasiidah, tawiil umri, pukhtah umar, umar rasiidah, umar bhar ka saath, muddat ul umr, nau umri, nau umar, zaati sawaaneh umri, umr, umr daraazi, sawaaneh umri</t>
  </si>
  <si>
    <t>naa ummiid, ummiid karna, umuudi, bila naa ummiidi, ummiid, ummiid afza, naa umiidi, baa ummiid hona, umiid torna, khelaaf e ummiid, naa ummiid hona, umad aana, pur ummiid, umdah, ummiid waari, ummiid bakhsh, nau ummiid waari, ummiid waar, naa ummiidi, ummiid sey hona, umuud</t>
  </si>
  <si>
    <t>umuudan</t>
  </si>
  <si>
    <t>anguura ki bakri ka uun, mawara un nahr, uuni pan, ziiq un nafs, mota uun, par ugna, uungh jaana, awaam un naas, uun jaesa, uun ka bana, ugna, uuni kurti, nisf un nahaar, motey uun ka kapra, kachcha uun, shariif un nafsi, ikatthey ugna, uun ka reshah, uun, mota uuni kapra, uuni, makhluut un nasal kutta, makhluut un nasl</t>
  </si>
  <si>
    <t>andokhtah, andaakht</t>
  </si>
  <si>
    <t>bey uns, uns</t>
  </si>
  <si>
    <t>bad unwaani, unwaan, bad unwaan</t>
  </si>
  <si>
    <t>uupri manzil, uupar waala, uupar kaa kaam, uupar uupar sey, upaar, siidha uupar charhna, uupar uupar, uupar aana, uupar ka, uupar rakhna, uupri, uupar, uupar uthaana, uupar laana, uupri jild, uupri numaaish, pul ki tarah uupar uthi sarak, uupar niichey ya idhar udhar hilna, uupar waaley, thokar sey uupar uthaana, uupri parat, uupri taeh, uupar charhna, uupar girna</t>
  </si>
  <si>
    <t>samt ur raasi, ura ley jaana, uraa ley jaana, ura deyna, hawaa meyn ur jaana, ur jaana, rang ur jaana, ur jaaney waala, ura kar ya baha ley kar jaaney ka amal</t>
  </si>
  <si>
    <t>dhajjiyaan uraana, gul chharrey uraana, bukhaar ban kar urney waala, mazaaq uraana, hansi uraana, rang urna, bila dam lagaaey urna, rang uraaney ki deyg, rang uraana, mazhakah uarna, khaakah uraana, urna, mazhakah uraana, hansi urna, mazah uraana, uraan, tarah uraana</t>
  </si>
  <si>
    <t>orhni, orhna, neqaab orhna</t>
  </si>
  <si>
    <t>urti batkhon ka ghol, uurat bigaarna, urti chirya k shikaar karna, urdu</t>
  </si>
  <si>
    <t>aslan</t>
  </si>
  <si>
    <t>ustaad, mehmaan ustaad, ustaad fan kaar, ustaadaanah, ustaadaana, ustaadi, ghaer ustaadaanah, mausiiqi ka ustaad</t>
  </si>
  <si>
    <t>ustaani</t>
  </si>
  <si>
    <t>faaltu taeh utaarna, shiishe meyn utaarna, topi utaarna, jaa utarna, puura utarna, ghaat utarna, takht sey utaarna, choghah ya lebaadah utaarna, patri sey utarna, patri sey utaarna, pagri utaarna, sar ka bojh utaarna, kashti sey utarna, dhakna utaarna, bojh utaarna, chehra utarna, saamaan utaarna, rang utarna, shiishey meyn utaarna, khaakah utarna, galey sey utaarna, chhilka utaarna, meyaar par puura utarna, ghorey ki lagaam utaarna, ghussah utaarna, badlah utaarna, naqal utaarna, jhaag utaarna, utaarna, khaal utaarna, paar utarna, sharaaet par puura utarna, charbah utaarna, utarna, kaprey utaarna, paa yaab utarna, baalaai utaarna, niichey utarna, saancha utarna, aaseyb utaarna, taziim key liey topi utaarna, parat utarna, khaal utarna, ghorey sey utaarna, utran</t>
  </si>
  <si>
    <t>haath sey uthaana, zaehmat uthaana, uthna, jal uthna, faaedah uthaana, qadam uthaana, half uthaana, pardah uthaana, bharak uthna, halaf uthaana, kisi chiiz ki madad sey uthaana, musiibat uthaana, khamiir uthaana, anbaar uthaana, half uthaaney waala, qasm uthaana, jhaag uthna, khamiir uthna, paaon uthna, mushaqqat uthaana, kharch uthaana, kaeh uthna, na jaaez faaedah uthaana, achaanak bol uthna, chamak uthna, bukhaar uthna, uthaan, maror uthna, dam laga kar uthaana, uthaana, langar uthaana, uupar uthaana, jaag uthna, mazah uthaana, lutf uthaana, thokar sey uupar uthaana, ghalat qadam uthaana, na jaaez faaedah uthaaney waala, khatar naak kaam ka beyra uthaana, half uthaaney ya tasdiiq karney waala, aziiyat sey lutf uthaana</t>
  </si>
  <si>
    <t>uthti jawaani</t>
  </si>
  <si>
    <t>filmi manzar naamah</t>
  </si>
  <si>
    <t>ghaer waazeh kaefiyat, kam wasii, qudrati wazae hamal, khush waza, wasiio ariiz kamrah, wuzu, waazeh karna, ghaer waazeh taur par, phaatak sey mulhiq chhota dar waazah, bhar puur aur waazeh, sadr dar waazah, chhota dar waazah, waza karna, wazadaar, bilkul wesa hi, ham waza, waazeh pan, ghaer waazeh, wazai, wazah, waz kaehna, waza hamal, wasii, bad waza, dozakh dar waazah, waza, waazeh, waza qata, baal banaaney ki waza, dar waazeh, darwaazah, waz, wasii ul qalb, bakwaas, jaame wa wasii, waazeh taur par maehsuus karna, bilkul waazeh, waaez, waesa, bad waza karna, waazeh taur par, waesa hi, bak waas karna</t>
  </si>
  <si>
    <t>wadah shikan, widaai, wadah puura karna, waadi, tang waadi, khitaab e widaai, gaehri waadi, wadah shikni, bey wadah, pakka wadah, milney ka wadah karna, wadah, zabaani wadah, wadah karna, wadah karney waala, widaa hona</t>
  </si>
  <si>
    <t>maraatib waari, kiinah wari sey, ghussah wari, maah waar, zarar rasaan jaan war, himmat war, ham waari, peyshah war bhaand, chau paaya jaan war, millat par wari, sar wari, sog waar, shiq waar karna, kiinah parwari, sukhan war, maraatib waar, naa ham waar, jaan war ka peyt, khaalis qaumi paeda waar, khata waar, taak par wari, muntaqah waari, ghaer paeda waari, darjah waar, ham waar karna, ham waar, fiqaariyah jaan war, mushtarkah gosh waarah, kiinah par wari sey, aqraba par wari, jaan war khaanah, waar karna, zu jinsijaan war, qusuur waar, khaweysh par wari, sawaari ka jaan war, silsilah waar, darjah waari, naam wari sey, kiinah parwar, raeh waar, ghussah war, haftah waar, naam war, doghla ya do nasla shakhs ya jaan war, gaehwaarah, yak saalah jaan war, ummiid waari, peyshah war, waraa, aqraba par war aanah, mamuul talab ya istedaad sey kam paeda waar, paeda waar, nau ummiid waari, jaan war pasandi, peyshah war ghur sawaar, elaaqah waari, waarey niyaarey, kunbah par wari, jugaali karney waala jaan war, gaeh waarah maktab, khud par wari, naam wari, maah waari, zeyr paeda waar, kiinah war, bahot bara aadmi ya jaan war, gaeh waarah giit, jaan war shinaas, daanish war, ummiid waar, taaqat war, waar, khassi jaan war, nasl par wari sey mutaalliq, war ghalaana, ghaer peyshah war, muuzi jaan war, jaan war</t>
  </si>
  <si>
    <t>wabaai, waba</t>
  </si>
  <si>
    <t>waabastgi, waabastahgi</t>
  </si>
  <si>
    <t>wadeyra, watr</t>
  </si>
  <si>
    <t>hubb ul watni, hubb ul watan, watan dost, jila watn karna, jila watni karney waala, tark e watan karna, jangju watan parast, watan chhorna, jangju yaanah watan parasti, ghariib ul watan, jila watni, apna watan, watni, jangju watan parasti, watan waapsi, jila watan karna, taarik e watan, maadar watan, watan parast, waehdaani, jila watani, jangju yaanah watan parasti ka haamil, muhibb e watan, watan giiri, joshiila watan parast, watan</t>
  </si>
  <si>
    <t>wafa daar, wafa daari sey, wafaa daar sey, bey wafaai karna, bey wafa aurat, bey wafaai, bey wafa, wafa, wafa daari, bey wafaai sey, nehaayat wafa daar</t>
  </si>
  <si>
    <t>wafaat ho jaana, wafd, wafaat, ittelaae wafaat, wafaat paana</t>
  </si>
  <si>
    <t>wafaaq, wafaaqi</t>
  </si>
  <si>
    <t>waghaerah, baa wiqaar, baa waqaar, gaari waghaerah ka nichla hissah, pur waqaar, waqaar, paani waghaerah ki teyz dhaar, parindon ka dil gurdah waghaerah, bey wiqaar</t>
  </si>
  <si>
    <t>huu bahuu wahi, waahi tabaahi, wahi, waahi, bey par wahi</t>
  </si>
  <si>
    <t>khiinch waan jaal, nau waan, kaar waan, fara waani, pahel waan, fara waan, par waan charhana, chaudh waan, biis waan, par waan, jo par waan charhaaey ya ghiza dey, tiis waan, baarh waan, par waan charhna, paanch waan</t>
  </si>
  <si>
    <t>waahiyaat</t>
  </si>
  <si>
    <t>waahidah, waahid parasti, kar waahat, waahid</t>
  </si>
  <si>
    <t>wajiih, ba wajah, bila wajah, bey wajah, wajah, waja ul mafaasil, wajah maquul, wajah tasmiah, is wajah sey</t>
  </si>
  <si>
    <t>waajibaat</t>
  </si>
  <si>
    <t>wujuud meyn aata hua, aalame wujuud meyn laana, waehdat e wajuud, wujuud meyn laana, baa wujuud, nafi wujuud, wujuud, jo abhi wujuud meyn nah laaya gaya ho, wajd, naadir ul wujuud, jis shaey ka wujuud naa mumkin ho, waajid, baa wujuud yekeh, wujuudi, wujuud meyn aana, adam e wujuud, wajd aawar</t>
  </si>
  <si>
    <t>wajaahat, wujuuhaat</t>
  </si>
  <si>
    <t>ihitmaal e wuquu, waaqeah, chaka wak, jaaey waquuah, zamiin key wast meyn waaaqe, fil waaqe, maehl o wuquu, waaqei, aehm waaqeah, waaqe, wuquu, maehl e waquu, waquu paziiri, waaqe hona, niichey waaqe hona, waqaae nigaari, jaaey waquu, shimaal meyn waaqe, waqaae</t>
  </si>
  <si>
    <t>wakaalat</t>
  </si>
  <si>
    <t>sarkaari wakiil, wakiil</t>
  </si>
  <si>
    <t>wakiilaanah</t>
  </si>
  <si>
    <t>bey wuqati, maujuudah waqt, ahem waaqeaat key beghaer, hamah waqt, qabl az waqt, waqti haejaan, waqt barrbaad karna, achha waqt guzaarna, wuqat ka andaazah, wuqat kam karna, thiik waqt par, ibn ul waqti, qabl az waqt ittelaa, krismas ka waqt, sar e waqt, bey waqt karna, do paehr ka waqt, sikkah raaej ul waqt, waqti taur par, bey waqti, bayak waqt, bey kaar waqt, waqt ganwaaney ka aml, fuzuul kaam meyn waqt zaae karna, ibn ul waqti sey, waqt par, waqti dard, aen waqt, waqt zaae karna, waqti, bey wuqat, waqt, aen waqt par, usi waqt, wuqat, waqt ka paa band, naa waqt, waqt e muqarrarah, bad az waqt, aara waqt, bar waqt jaari hona, bar waqt, bey waqt, subah ka waqt, ibn ul waqt, guzishtah waqt, khaali waqt</t>
  </si>
  <si>
    <t>ba lehaaz e wilaadat, wilaadat sey mutaalliq, ilm ul wilaadat, wilaadat</t>
  </si>
  <si>
    <t>waalidah, waalid</t>
  </si>
  <si>
    <t>waaldaen</t>
  </si>
  <si>
    <t>walwalah mandi, walwaley sey, walwalah angeyz taqriir, gud gudaaney waalawaali, walwalah</t>
  </si>
  <si>
    <t>ghazb e khuda wandi</t>
  </si>
  <si>
    <t>waapas nah karna, waapas karna, waapas deyna, waapas bheyjna, qaabil e waapsi, waapas leyna, naa qaabil e waapsi, ittelaa naamah jis meyn kisi duusrey ka udhaar waapas karney sey mustasna kiya jaaey, mulk waapas bheyjna, chaal waapas leyna, waapas adaa karna, dawah jisey waapas ley liya jaaey, watan waapsi, wapaas ley leyna, waapas hona, waapas jaana, waapas bhyejna, waapsi, waapas ada karna, waapas khariidna, waapas jaata hua, waapas aana, waapas kardah, waapas pheynkna, alfaaz waapas leyna</t>
  </si>
  <si>
    <t>bey waquufi sey, waaqif hona, bey waquufi, bey waquuf banaana, kisi waqf key maataht karna, waaqif karaana, bey waquuf aanah hansi, waaqif e qaanuun, waaqif kaar, bey waquuf, waqfah hona, bey waqoof, bey waquuf aadmi, waqf shudah, naa waaqif, jo aasaani sey bey waquuf ban sakey, waaqif, achchhi tarah sey bey waquuf banaaya hua, waqf, waquuf, waqfah</t>
  </si>
  <si>
    <t>waaqeiyat</t>
  </si>
  <si>
    <t>naa waaqfiyat, adam waaqfiyat, waaqfiyat</t>
  </si>
  <si>
    <t>bey waquufaanah</t>
  </si>
  <si>
    <t>waqtan fa waqtan, waaqeatan</t>
  </si>
  <si>
    <t>peyshah waaraanah, wiiraani, wiiraan banaana, istelaah e peyshah waraan, peyshah waraanah khusuusiyat, warnah, wiiraanah, wiiraan, firqah waaraanah, peyshah waraanah</t>
  </si>
  <si>
    <t>waardaat</t>
  </si>
  <si>
    <t>wuruud, waarid hona, wartah, wird, waarid, wariidi, wardi, wariid, nau waarid</t>
  </si>
  <si>
    <t>wirsah, wirsah paana, waarisah, waaris, khelaaf warzi, laa waaaris, khelaaf warzi karna, khelaaf warzi karney waala, laa waaris</t>
  </si>
  <si>
    <t>wusuul karna, qudrati wasaael, wusuul shudah, waajib ul wusuul, wasiilah dar, waasil, wusuul yaabi, jangi wasiiley, wusuul karney waala, wusuul, wusuuli, wasl, wasiilah</t>
  </si>
  <si>
    <t>naa qaabil e wazaahat, wazaahat talabi, wazaahati, wazaahat, wazaaahat karna, jis ki koi wazaahat na ki gai ho, wazaahat karna, wazaahat hona</t>
  </si>
  <si>
    <t>wast e saal, pahiyey ka wast, wast e haftah, wast e garma, bil waastah, waastey, waastah, bey waastah, zamiin key wast meyn waaaqe, wast e kaliisa, quruun e wastah, wast e jahaaz, wast e sarma, wusat deyna, wasti peyndah, adam e waastah, wusat, wusat nashriyah, qaruun e wasta, wast, wasti zamaanah, quruun e wastah sey mutalliq, wasta, wasti</t>
  </si>
  <si>
    <t>waaweyla kunaan, waaweyla</t>
  </si>
  <si>
    <t>waziifah, waziifah khor, waziifah shinaas, ezaafi wasf, waziifah shinaasi sey, wasf</t>
  </si>
  <si>
    <t>khush wazaanah, wazan kam karna, kam wazan hona, wazn e taaadul, wazan karna, bey wazan, wazan rakhna, bila wazan, ausat sey kam wazan, wazan e zarri, wazni, wazan, wazan ki kami, wazn, wazan daar, kam wazan</t>
  </si>
  <si>
    <t>wazaarat, wazaarati</t>
  </si>
  <si>
    <t>waziir aazam, waziir</t>
  </si>
  <si>
    <t>wilaayat, wilayati, wilaayati saa rangi</t>
  </si>
  <si>
    <t>waarastah, ghaer wiraasati, wiraasat meyn deyna, qaabil e wiraasat, waarastahgi, haqq e wiraasat, wiraasat, waarastagi, wiraasat meyn aagey muntaqil karna</t>
  </si>
  <si>
    <t>waswaas, waswaasi, waswaas hona</t>
  </si>
  <si>
    <t>hath yaar daal deyna, ghundey ki yaar, yaar aanah, gaehra yaar, shaehr yaar, yaar doston sey mulaaqaat, hosh yaari sey, hath yaar baandhna, aab yaari, yaar ghaar, hosh yaar karna, bey yaar o madad gaar, hath yaar, yaar baash, hath yaar sey leys hona, hosh yaar, hosh yaari, yaari, hath yaar laehraana, bey hath yaar, yaara, matlab ka yaar, yaar</t>
  </si>
  <si>
    <t>faez yaab, dast yaab, naa yaab, kaam yaab, baaz yaabi, kam yaabi, zafar yaabi sey, kaam yaabi, kaam yaabi sey, ghaer dast yaab, baar yaabi, wusuul yaabi, kam yaab, yaabu, paa yaab, zafar yaab hona, zafar yaab</t>
  </si>
  <si>
    <t>yaad dilaana, yaad dehaani, yaad e aiyyaam, jashn e yaad gaari, yaad aawri, qaanuuni yaat ka maahir, yaad manaana, yaad aawari, yaad daasht meyn hona, yaad gaari key taur par, kulli yaati, qaabil e yaad gaar, yaad gaar, yaad daasht, yaad karna, yaad gaari, haewaani yaat, yaad taazah karna, yaad farmaai, umuumi yaat, yad, maskuuki yaat, haewaani yaati, ghar ki yaad, ghalat taur par yaad rakhna, saehuuni yat, yaad e maazi, yaad dehaani karaaney waala, yaad gaareyn, ilm ul haewaani yaat, qaanuuni yaat, yaad</t>
  </si>
  <si>
    <t>taraqqi yaaftah, daar yaaft karna, ghaer taliim yaaftah, saza yaaftah qaedi, ghaer tarbiyat yaaftah, taehziib yaaftah, dar yaaft karna, yaaftah, naa rasaai yaaftah, taliim yaaftah, dar yaaft, ghaer islaah yaaftah, sanad yaaftah, tarbiyat yaaftah, yaaft, shohrat yaaftah</t>
  </si>
  <si>
    <t>yahaan sey aagey, yahaan, yahaan sey, yahaan kahiin, yahiin qariib meyn, yahaan tak</t>
  </si>
  <si>
    <t>yahuudi pan, yahuud, yahuudi tola, yahuudi nasl ka, yahuudi larki, yahuudi, yahuudi khaslat, qaum e yahuud</t>
  </si>
  <si>
    <t>yahuudiyon ka mohallah</t>
  </si>
  <si>
    <t>jaadu gari par yaqiin, yaqiini taur par, yagaanah, jis ka yaqiin nah aaya ho, yaqiin nah karna, yaqiin dehaani, pur yaqiin, khuda par yaqiin, ghaer yaqiini, dhil mil yaqiin, yaqiini banaana, yakhni, bey yaqiini, baa yaqiini sey, naa qaabil e yaqiin, yaqiin, yaqiin dihaani, yaqiin dilaana, bey yaqiin, adam e yaqiin, yaqiin karna, yaqiini</t>
  </si>
  <si>
    <t>yakja karna, yakja hona, yakja</t>
  </si>
  <si>
    <t>yak su</t>
  </si>
  <si>
    <t>yaksaan, yaksaaniyat, yaksaani, ghaer yaksaan, ghaer yaksaaniyat, yaksaan hona, yaksaan taur par, ghaer yaksaan taur par</t>
  </si>
  <si>
    <t>yaqiinan</t>
  </si>
  <si>
    <t>yaaquut, yakta, yaktaai</t>
  </si>
  <si>
    <t>yatiim khaanah, yatiimi, yatiim</t>
  </si>
  <si>
    <t>yaum e aazaadi, yaum, yaum e jaza</t>
  </si>
  <si>
    <t>zabaan daraazi, bey zabaan, daftar shaahi ki zabaan, zabaan par laana, charb zabaani, zabaani jama kharch, zabaani, saaebaan, shiiriin zabaani, do zabaan waala, kaf e saabun, zabaani chot, bad zabaan, aam saabun, maadari zabaan, bey mani zabaan, mubham zabaan, zabaani qasm khaana, zabaan bandi karna, zabaan deyna, zabaan chalaana, shiiriin zabaan, saeh zabaan, zabuun haali, taehriiri ya zabaani taur par muttala karna, haft zabaan, zabuun, zabaani imtehaan, zabaan daan, zabaan bandi, zabaan, zabaan kholna, zabaan e haal, zabaani wadah, zabaan sey ada karna, zabaan daraaz, baazaari zabaan, ham zabaan, aatish zabaani, saabun, charb zabaan</t>
  </si>
  <si>
    <t>zabardasti sey munh band karna, zabardasti sey ghasiitna, zabardasti ugalwaana, zabardasti sey, zabardasti haasil kar leyna</t>
  </si>
  <si>
    <t>tarz e zindagi, baa ham zindagi guzaarna, zindagi, zindagi ka sar chashmah, agli zindagi meyn, nai zindagi, tarz e zindahgi, zindahgi sey mutaalliq, duusronkey liye zindahgi guzaarna, zindagi sey pur</t>
  </si>
  <si>
    <t>zakhmi, gaehra zakhm lagaana, zakhm lagaaney waala, shaafie zakhm, zukaamm, kaari zakhm, zukaam, gaehra zakhm, zakhm bharna, zakhmi hona, zakhm, talwaar sey zakhmi karna, zakhmi karna, zakhmi karta</t>
  </si>
  <si>
    <t>zakhiim, zakhaamat</t>
  </si>
  <si>
    <t>zakhiirah karna, zakhiirah, reyt ka zakhiirah, mutafarriq zakhiirah, zakhiirah jama karna, zakhiirae alfaaz</t>
  </si>
  <si>
    <t>zaliil samajhna, zulaal, zaliil, zaliil aurat, zaliil karna</t>
  </si>
  <si>
    <t>zalaalat</t>
  </si>
  <si>
    <t>zaalimaanah</t>
  </si>
  <si>
    <t>zamiir ki khalish, baa zamiir, samuur, zamiir parasti, zamiir, samar, zamiir ki chubhan, baa zamiiri wey, khelaaf e zamiir, zamiir ki aawaaz, zumrah bandi karna, bey zamiir, zumrah, zamiir farosh</t>
  </si>
  <si>
    <t>zanjiir, zanjiir daalna, zanjiir jaesa, zanjiir e paa, zanjiir dhiili karna, zanjiirah, zanjiiron sey aazaad, beyriyon hatkariyon aur zanjiiron sey aazaad, zanjiir ki awaaz</t>
  </si>
  <si>
    <t>sansaar</t>
  </si>
  <si>
    <t>shaeh surkhi, surkhi, surkhi maael, surkhi maael bhuura, chhoti taswiiri surkhi, surkhi deyna</t>
  </si>
  <si>
    <t>bila zaruurat, zaruurat mand hona, zaruurat sey zeyaadah khaana, jisey zaruurat sey naa kaafi khoraak mili ho, zaruurat mand, adam e zaruurat, zaruuratan, zaruurat, bey zaruurat, bila zaruurat chori ki aadat</t>
  </si>
  <si>
    <t>zaruuriyaat</t>
  </si>
  <si>
    <t>zeyaadah shor nah machaana, zaruurat sey zeyaadah khaana, bahot zeyaadah, saiyadah, zeyaadah karna, had sey zeyaadah, bahot zeyaadah dil chaspcoll, zeyaadah hona, zeyaadah, bahot ziyaadh bojh, saiyaad, kaafi sey zeyaadah, ziyaadah tar</t>
  </si>
  <si>
    <t>zeyaadti karna, ziyaadti, zyaadti, zeyaadti</t>
  </si>
  <si>
    <t>saaadat mand, saaadat mandi, saaaadat, saaadat</t>
  </si>
  <si>
    <t>zehaanat, zahaanat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</si>
</sst>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x14ac:knownFonts="1">
    <font>
      <sz val="11"/>
      <color theme="1"/>
      <name val="Calibri"/>
      <family val="2"/>
      <scheme val="minor"/>
    </font>
    <font>
      <sz val="12"/>
      <color theme="1"/>
      <name val="Times New Roman"/>
      <family val="1"/>
    </font>
    <font>
      <sz val="8"/>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borderId="0" fillId="0" fontId="0" numFmtId="0"/>
  </cellStyleXfs>
  <cellXfs count="11">
    <xf borderId="0" fillId="0" fontId="0" numFmtId="0" xfId="0"/>
    <xf applyFont="1" borderId="0" fillId="0" fontId="1" numFmtId="0" xfId="0"/>
    <xf applyAlignment="1" applyFont="1" borderId="0" fillId="0" fontId="1" numFmtId="0" xfId="0">
      <alignment horizontal="left" vertical="center"/>
    </xf>
    <xf applyAlignment="1" applyFont="1" borderId="0" fillId="0" fontId="1" numFmtId="0" xfId="0">
      <alignment horizontal="left"/>
    </xf>
    <xf applyAlignment="1" applyBorder="1" applyFill="1" applyFont="1" borderId="1" fillId="2" fontId="1" numFmtId="0" xfId="0">
      <alignment horizontal="center" vertical="center"/>
    </xf>
    <xf applyAlignment="1" applyBorder="1" applyFill="1" borderId="1" fillId="3" fontId="0" numFmtId="0" xfId="0">
      <alignment horizontal="center"/>
    </xf>
    <xf applyAlignment="1" applyBorder="1" applyFill="1" applyFont="1" borderId="1" fillId="3" fontId="1" numFmtId="0" xfId="0">
      <alignment horizontal="center" vertical="center"/>
    </xf>
    <xf applyAlignment="1" applyBorder="1" applyFill="1" applyFont="1" borderId="1" fillId="3" fontId="1" numFmtId="0" xfId="0">
      <alignment horizontal="center"/>
    </xf>
    <xf applyAlignment="1" applyBorder="1" applyFill="1" applyFont="1" borderId="1" fillId="2" fontId="1" numFmtId="0" xfId="0">
      <alignment horizontal="center"/>
    </xf>
    <xf applyAlignment="1" borderId="0" fillId="0" fontId="0" numFmtId="0" xfId="0">
      <alignment horizontal="center"/>
    </xf>
    <xf applyAlignment="1" applyBorder="1" applyFill="1" applyFont="1" borderId="2" fillId="2" fontId="1" numFmtId="0" xfId="0">
      <alignment horizontal="center"/>
    </xf>
  </cellXfs>
  <cellStyles count="1">
    <cellStyle builtinId="0" name="Normal" xfId="0"/>
  </cellStyles>
  <dxfs count="346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PivotStyle="PivotStyleMedium9"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theme/theme1.xml><?xml version="1.0" encoding="utf-8"?>
<a:theme xmlns:a="http://schemas.openxmlformats.org/drawingml/2006/main" name="Office Theme 2007 - 2010">
  <a:themeElements>
    <a:clrScheme name="Office 2007 - 2010">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216"/>
  <sheetViews>
    <sheetView tabSelected="1" topLeftCell="D5201" workbookViewId="0" zoomScale="130" zoomScaleNormal="130">
      <selection activeCell="L5216" sqref="L5216"/>
    </sheetView>
  </sheetViews>
  <sheetFormatPr defaultColWidth="9.109375" defaultRowHeight="15.6" x14ac:dyDescent="0.3"/>
  <cols>
    <col min="1" max="5" customWidth="true" style="8" width="20.33203125" collapsed="false"/>
    <col min="6" max="6" customWidth="true" style="5" width="20.33203125" collapsed="false"/>
    <col min="7" max="7" customWidth="true" width="15.5546875" collapsed="false"/>
    <col min="8" max="8" customWidth="true" width="17.109375" collapsed="false"/>
    <col min="9" max="9" customWidth="true" width="15.0" collapsed="false"/>
    <col min="10" max="10" customWidth="true" width="14.33203125" collapsed="false"/>
    <col min="11" max="11" customWidth="true" width="13.109375" collapsed="false"/>
    <col min="12" max="12" customWidth="true" width="18.109375" collapsed="false"/>
  </cols>
  <sheetData>
    <row r="1" spans="1:12" x14ac:dyDescent="0.3">
      <c r="A1" s="8" t="s">
        <v>16075</v>
      </c>
      <c r="B1" s="8" t="s">
        <v>16076</v>
      </c>
      <c r="C1" s="8" t="s">
        <v>16077</v>
      </c>
      <c r="D1" s="8" t="s">
        <v>16078</v>
      </c>
      <c r="E1" s="8" t="s">
        <v>16079</v>
      </c>
      <c r="F1" s="9" t="s">
        <v>16074</v>
      </c>
      <c r="G1" s="10" t="s">
        <v>16080</v>
      </c>
      <c r="H1" s="10" t="s">
        <v>16081</v>
      </c>
      <c r="I1" s="10" t="s">
        <v>16082</v>
      </c>
      <c r="J1" s="10" t="s">
        <v>16083</v>
      </c>
      <c r="K1" s="10" t="s">
        <v>16084</v>
      </c>
      <c r="L1" s="10" t="s">
        <v>16085</v>
      </c>
    </row>
    <row r="2" spans="1:12" x14ac:dyDescent="0.3">
      <c r="A2" s="4" t="s">
        <v>0</v>
      </c>
      <c r="B2" s="4" t="s">
        <v>1</v>
      </c>
      <c r="C2" s="4" t="s">
        <v>2</v>
      </c>
      <c r="D2" s="8" t="s">
        <v>3</v>
      </c>
      <c r="E2" s="8" t="s">
        <v>4</v>
      </c>
      <c r="F2" s="5" t="s">
        <v>1</v>
      </c>
      <c r="G2" t="s">
        <v>16086</v>
      </c>
      <c r="H2" t="s">
        <v>16086</v>
      </c>
      <c r="I2" t="s">
        <v>16086</v>
      </c>
      <c r="J2" t="s">
        <v>16086</v>
      </c>
      <c r="K2" t="s">
        <v>16086</v>
      </c>
      <c r="L2" t="s">
        <v>16086</v>
      </c>
    </row>
    <row r="3" spans="1:12" x14ac:dyDescent="0.3">
      <c r="A3" s="4" t="s">
        <v>5</v>
      </c>
      <c r="B3" s="4" t="s">
        <v>6</v>
      </c>
      <c r="C3" s="4" t="s">
        <v>7</v>
      </c>
      <c r="D3" s="4" t="s">
        <v>8</v>
      </c>
      <c r="E3" s="4"/>
      <c r="F3" s="6" t="s">
        <v>6</v>
      </c>
      <c r="G3" t="s">
        <v>16087</v>
      </c>
      <c r="H3" t="s">
        <v>16087</v>
      </c>
      <c r="I3" t="s">
        <v>16087</v>
      </c>
      <c r="J3" t="s">
        <v>16087</v>
      </c>
      <c r="K3"/>
      <c r="L3" t="s">
        <v>16087</v>
      </c>
    </row>
    <row r="4" spans="1:12" x14ac:dyDescent="0.3">
      <c r="A4" s="4" t="s">
        <v>9</v>
      </c>
      <c r="B4" s="4" t="s">
        <v>10</v>
      </c>
      <c r="C4" s="4" t="s">
        <v>11</v>
      </c>
      <c r="D4" s="4" t="s">
        <v>15950</v>
      </c>
      <c r="E4" s="4" t="s">
        <v>15951</v>
      </c>
      <c r="F4" s="6" t="s">
        <v>15950</v>
      </c>
      <c r="G4" t="s">
        <v>16087</v>
      </c>
      <c r="H4" t="s">
        <v>16087</v>
      </c>
      <c r="I4" t="s">
        <v>16087</v>
      </c>
      <c r="J4" t="s">
        <v>16087</v>
      </c>
      <c r="K4" t="s">
        <v>16087</v>
      </c>
      <c r="L4" t="s">
        <v>16087</v>
      </c>
    </row>
    <row r="5" spans="1:12" x14ac:dyDescent="0.3">
      <c r="A5" s="4" t="s">
        <v>12</v>
      </c>
      <c r="B5" s="4" t="s">
        <v>13</v>
      </c>
      <c r="C5" s="4" t="s">
        <v>14</v>
      </c>
      <c r="D5" s="4" t="s">
        <v>15</v>
      </c>
      <c r="E5" s="4"/>
      <c r="F5" s="6" t="s">
        <v>15</v>
      </c>
      <c r="G5" t="s">
        <v>16088</v>
      </c>
      <c r="H5" t="s">
        <v>16088</v>
      </c>
      <c r="I5" t="s">
        <v>16088</v>
      </c>
      <c r="J5" t="s">
        <v>16088</v>
      </c>
      <c r="K5"/>
      <c r="L5" t="s">
        <v>16088</v>
      </c>
    </row>
    <row r="6" spans="1:12" x14ac:dyDescent="0.3">
      <c r="A6" s="4" t="s">
        <v>16</v>
      </c>
      <c r="B6" s="4" t="s">
        <v>17</v>
      </c>
      <c r="C6" s="4" t="s">
        <v>18</v>
      </c>
      <c r="D6" s="8" t="s">
        <v>19</v>
      </c>
      <c r="E6" s="4" t="s">
        <v>20</v>
      </c>
      <c r="F6" s="6" t="s">
        <v>16</v>
      </c>
      <c r="G6" t="s">
        <v>16089</v>
      </c>
      <c r="H6"/>
      <c r="I6" t="s">
        <v>16089</v>
      </c>
      <c r="J6" t="s">
        <v>16090</v>
      </c>
      <c r="K6" t="s">
        <v>16091</v>
      </c>
      <c r="L6" t="s">
        <v>16089</v>
      </c>
    </row>
    <row r="7" spans="1:12" x14ac:dyDescent="0.3">
      <c r="A7" s="4" t="s">
        <v>21</v>
      </c>
      <c r="B7" s="4" t="s">
        <v>22</v>
      </c>
      <c r="C7" s="8" t="s">
        <v>23</v>
      </c>
      <c r="D7" s="8" t="s">
        <v>24</v>
      </c>
      <c r="E7" s="4" t="s">
        <v>15953</v>
      </c>
      <c r="F7" s="6" t="s">
        <v>15953</v>
      </c>
      <c r="G7" t="s">
        <v>16089</v>
      </c>
      <c r="H7" t="s">
        <v>16089</v>
      </c>
      <c r="I7" t="s">
        <v>16090</v>
      </c>
      <c r="J7"/>
      <c r="K7" t="s">
        <v>16089</v>
      </c>
      <c r="L7" t="s">
        <v>16089</v>
      </c>
    </row>
    <row r="8" spans="1:12" x14ac:dyDescent="0.3">
      <c r="A8" s="4" t="s">
        <v>25</v>
      </c>
      <c r="B8" s="4" t="s">
        <v>26</v>
      </c>
      <c r="C8" s="4" t="s">
        <v>27</v>
      </c>
      <c r="D8" s="4"/>
      <c r="E8" s="4"/>
      <c r="F8" s="6" t="s">
        <v>27</v>
      </c>
      <c r="G8" t="s">
        <v>16092</v>
      </c>
      <c r="H8" t="s">
        <v>16092</v>
      </c>
      <c r="I8" t="s">
        <v>16092</v>
      </c>
      <c r="J8"/>
      <c r="K8"/>
      <c r="L8" t="s">
        <v>16092</v>
      </c>
    </row>
    <row r="9" spans="1:12" x14ac:dyDescent="0.3">
      <c r="A9" s="4" t="s">
        <v>28</v>
      </c>
      <c r="B9" s="4" t="s">
        <v>29</v>
      </c>
      <c r="C9" s="4" t="s">
        <v>30</v>
      </c>
      <c r="D9" s="4" t="s">
        <v>31</v>
      </c>
      <c r="E9" s="4" t="s">
        <v>32</v>
      </c>
      <c r="F9" s="6" t="s">
        <v>32</v>
      </c>
      <c r="G9" t="s">
        <v>16093</v>
      </c>
      <c r="H9" t="s">
        <v>16093</v>
      </c>
      <c r="I9" t="s">
        <v>16093</v>
      </c>
      <c r="J9" t="s">
        <v>16093</v>
      </c>
      <c r="K9" t="s">
        <v>16093</v>
      </c>
      <c r="L9" t="s">
        <v>16093</v>
      </c>
    </row>
    <row r="10" spans="1:12" x14ac:dyDescent="0.3">
      <c r="A10" s="4" t="s">
        <v>33</v>
      </c>
      <c r="B10" s="4" t="s">
        <v>34</v>
      </c>
      <c r="C10" s="4" t="s">
        <v>35</v>
      </c>
      <c r="D10" s="4" t="s">
        <v>36</v>
      </c>
      <c r="E10" s="4" t="s">
        <v>37</v>
      </c>
      <c r="F10" s="6" t="s">
        <v>36</v>
      </c>
      <c r="G10" t="s">
        <v>16094</v>
      </c>
      <c r="H10" t="s">
        <v>16094</v>
      </c>
      <c r="I10" t="s">
        <v>16095</v>
      </c>
      <c r="J10" t="s">
        <v>16095</v>
      </c>
      <c r="K10" t="s">
        <v>16095</v>
      </c>
      <c r="L10" t="s">
        <v>16095</v>
      </c>
    </row>
    <row r="11" spans="1:12" x14ac:dyDescent="0.3">
      <c r="A11" s="4" t="s">
        <v>38</v>
      </c>
      <c r="B11" s="4" t="s">
        <v>39</v>
      </c>
      <c r="C11" s="4" t="s">
        <v>40</v>
      </c>
      <c r="D11" s="4" t="s">
        <v>41</v>
      </c>
      <c r="E11" s="4" t="s">
        <v>42</v>
      </c>
      <c r="F11" s="6" t="s">
        <v>39</v>
      </c>
      <c r="G11" t="s">
        <v>16096</v>
      </c>
      <c r="H11" t="s">
        <v>16096</v>
      </c>
      <c r="I11" t="s">
        <v>16096</v>
      </c>
      <c r="J11" t="s">
        <v>16096</v>
      </c>
      <c r="K11" t="s">
        <v>16096</v>
      </c>
      <c r="L11" t="s">
        <v>16096</v>
      </c>
    </row>
    <row r="12" spans="1:12" x14ac:dyDescent="0.3">
      <c r="A12" s="4" t="s">
        <v>43</v>
      </c>
      <c r="B12" s="4" t="s">
        <v>44</v>
      </c>
      <c r="C12" s="4" t="s">
        <v>45</v>
      </c>
      <c r="D12" s="4" t="s">
        <v>46</v>
      </c>
      <c r="E12" s="4" t="s">
        <v>47</v>
      </c>
      <c r="F12" s="6" t="s">
        <v>44</v>
      </c>
      <c r="G12" t="s">
        <v>16097</v>
      </c>
      <c r="H12" t="s">
        <v>16097</v>
      </c>
      <c r="I12" t="s">
        <v>16097</v>
      </c>
      <c r="J12" t="s">
        <v>16097</v>
      </c>
      <c r="K12" t="s">
        <v>16097</v>
      </c>
      <c r="L12" t="s">
        <v>16097</v>
      </c>
    </row>
    <row r="13" spans="1:12" x14ac:dyDescent="0.3">
      <c r="A13" s="4" t="s">
        <v>48</v>
      </c>
      <c r="B13" s="4" t="s">
        <v>49</v>
      </c>
      <c r="C13" s="4" t="s">
        <v>50</v>
      </c>
      <c r="D13" s="4" t="s">
        <v>51</v>
      </c>
      <c r="E13" s="4" t="s">
        <v>52</v>
      </c>
      <c r="F13" s="6" t="s">
        <v>52</v>
      </c>
      <c r="G13" t="s">
        <v>16093</v>
      </c>
      <c r="H13" t="s">
        <v>16093</v>
      </c>
      <c r="I13" t="s">
        <v>16093</v>
      </c>
      <c r="J13" t="s">
        <v>16093</v>
      </c>
      <c r="K13" t="s">
        <v>16093</v>
      </c>
      <c r="L13" t="s">
        <v>16093</v>
      </c>
    </row>
    <row r="14" spans="1:12" x14ac:dyDescent="0.3">
      <c r="A14" s="4" t="s">
        <v>53</v>
      </c>
      <c r="B14" s="4" t="s">
        <v>54</v>
      </c>
      <c r="C14" s="4" t="s">
        <v>55</v>
      </c>
      <c r="D14" s="4" t="s">
        <v>56</v>
      </c>
      <c r="E14" s="4"/>
      <c r="F14" s="6" t="s">
        <v>54</v>
      </c>
      <c r="G14" t="s">
        <v>16098</v>
      </c>
      <c r="H14" t="s">
        <v>16098</v>
      </c>
      <c r="I14" t="s">
        <v>16098</v>
      </c>
      <c r="J14" t="s">
        <v>16098</v>
      </c>
      <c r="K14"/>
      <c r="L14" t="s">
        <v>16098</v>
      </c>
    </row>
    <row r="15" spans="1:12" x14ac:dyDescent="0.3">
      <c r="A15" s="4" t="s">
        <v>57</v>
      </c>
      <c r="B15" s="4" t="s">
        <v>58</v>
      </c>
      <c r="C15" s="8" t="s">
        <v>59</v>
      </c>
      <c r="D15" s="4" t="s">
        <v>60</v>
      </c>
      <c r="E15" s="4" t="s">
        <v>61</v>
      </c>
      <c r="F15" s="6" t="s">
        <v>60</v>
      </c>
      <c r="G15" t="s">
        <v>16099</v>
      </c>
      <c r="H15" t="s">
        <v>16099</v>
      </c>
      <c r="I15" t="s">
        <v>16099</v>
      </c>
      <c r="J15" t="s">
        <v>16099</v>
      </c>
      <c r="K15" t="s">
        <v>16099</v>
      </c>
      <c r="L15" t="s">
        <v>16099</v>
      </c>
    </row>
    <row r="16" spans="1:12" x14ac:dyDescent="0.3">
      <c r="A16" s="4" t="s">
        <v>62</v>
      </c>
      <c r="B16" s="4" t="s">
        <v>63</v>
      </c>
      <c r="C16" s="4" t="s">
        <v>64</v>
      </c>
      <c r="D16" s="4"/>
      <c r="E16" s="4"/>
      <c r="F16" s="6" t="s">
        <v>64</v>
      </c>
      <c r="G16" t="s">
        <v>16100</v>
      </c>
      <c r="H16" t="s">
        <v>16100</v>
      </c>
      <c r="I16" t="s">
        <v>16100</v>
      </c>
      <c r="J16"/>
      <c r="K16"/>
      <c r="L16" t="s">
        <v>16100</v>
      </c>
    </row>
    <row r="17" spans="1:9" x14ac:dyDescent="0.3">
      <c r="A17" s="4" t="s">
        <v>68</v>
      </c>
      <c r="B17" s="4" t="s">
        <v>69</v>
      </c>
      <c r="C17" s="4" t="s">
        <v>70</v>
      </c>
      <c r="D17" s="8" t="s">
        <v>71</v>
      </c>
      <c r="E17" s="8" t="s">
        <v>72</v>
      </c>
      <c r="F17" s="6" t="s">
        <v>69</v>
      </c>
      <c r="G17" t="s">
        <v>16101</v>
      </c>
      <c r="H17" t="s">
        <v>16101</v>
      </c>
      <c r="I17" t="s">
        <v>16101</v>
      </c>
      <c r="J17" t="s">
        <v>16101</v>
      </c>
      <c r="K17" t="s">
        <v>16101</v>
      </c>
      <c r="L17" t="s">
        <v>16101</v>
      </c>
    </row>
    <row r="18" spans="1:9" x14ac:dyDescent="0.3">
      <c r="A18" s="4" t="s">
        <v>73</v>
      </c>
      <c r="B18" s="4" t="s">
        <v>74</v>
      </c>
      <c r="C18" s="4" t="s">
        <v>75</v>
      </c>
      <c r="D18" s="4"/>
      <c r="E18" s="4"/>
      <c r="F18" s="6" t="s">
        <v>74</v>
      </c>
      <c r="G18" t="s">
        <v>16102</v>
      </c>
      <c r="H18" t="s">
        <v>16102</v>
      </c>
      <c r="I18" t="s">
        <v>16102</v>
      </c>
      <c r="J18"/>
      <c r="K18"/>
      <c r="L18" t="s">
        <v>16102</v>
      </c>
    </row>
    <row r="19" spans="1:9" x14ac:dyDescent="0.3">
      <c r="A19" s="4" t="s">
        <v>76</v>
      </c>
      <c r="B19" s="4" t="s">
        <v>77</v>
      </c>
      <c r="C19" s="4" t="s">
        <v>78</v>
      </c>
      <c r="D19" s="4" t="s">
        <v>79</v>
      </c>
      <c r="E19" s="8" t="s">
        <v>80</v>
      </c>
      <c r="F19" s="6" t="s">
        <v>77</v>
      </c>
      <c r="G19" t="s">
        <v>16103</v>
      </c>
      <c r="H19" t="s">
        <v>16103</v>
      </c>
      <c r="I19" t="s">
        <v>16103</v>
      </c>
      <c r="J19" t="s">
        <v>16103</v>
      </c>
      <c r="K19" t="s">
        <v>16104</v>
      </c>
      <c r="L19" t="s">
        <v>16103</v>
      </c>
    </row>
    <row r="20" spans="1:9" x14ac:dyDescent="0.3">
      <c r="A20" s="4" t="s">
        <v>81</v>
      </c>
      <c r="B20" s="4" t="s">
        <v>82</v>
      </c>
      <c r="C20" s="4" t="s">
        <v>83</v>
      </c>
      <c r="D20" s="8" t="s">
        <v>84</v>
      </c>
      <c r="F20" s="6" t="s">
        <v>82</v>
      </c>
      <c r="G20" t="s">
        <v>16105</v>
      </c>
      <c r="H20" t="s">
        <v>16105</v>
      </c>
      <c r="I20" t="s">
        <v>16105</v>
      </c>
      <c r="J20" t="s">
        <v>16105</v>
      </c>
      <c r="K20"/>
      <c r="L20" t="s">
        <v>16105</v>
      </c>
    </row>
    <row r="21" spans="1:9" x14ac:dyDescent="0.3">
      <c r="A21" s="4" t="s">
        <v>85</v>
      </c>
      <c r="B21" s="4" t="s">
        <v>86</v>
      </c>
      <c r="C21" s="4" t="s">
        <v>87</v>
      </c>
      <c r="D21" s="8" t="s">
        <v>88</v>
      </c>
      <c r="E21" s="4" t="s">
        <v>89</v>
      </c>
      <c r="F21" s="6" t="s">
        <v>86</v>
      </c>
      <c r="G21" t="s">
        <v>16106</v>
      </c>
      <c r="H21" t="s">
        <v>16106</v>
      </c>
      <c r="I21" t="s">
        <v>16106</v>
      </c>
      <c r="J21" t="s">
        <v>16106</v>
      </c>
      <c r="K21" t="s">
        <v>16106</v>
      </c>
      <c r="L21" t="s">
        <v>16106</v>
      </c>
    </row>
    <row r="22" spans="1:9" x14ac:dyDescent="0.3">
      <c r="A22" s="4" t="s">
        <v>90</v>
      </c>
      <c r="B22" s="4" t="s">
        <v>91</v>
      </c>
      <c r="C22" s="4" t="s">
        <v>92</v>
      </c>
      <c r="D22" s="4" t="s">
        <v>93</v>
      </c>
      <c r="E22" s="4" t="s">
        <v>94</v>
      </c>
      <c r="F22" s="6" t="s">
        <v>92</v>
      </c>
      <c r="G22" t="s">
        <v>16107</v>
      </c>
      <c r="H22" t="s">
        <v>16107</v>
      </c>
      <c r="I22" t="s">
        <v>16108</v>
      </c>
      <c r="J22" t="s">
        <v>16108</v>
      </c>
      <c r="K22" t="s">
        <v>16108</v>
      </c>
      <c r="L22" t="s">
        <v>16108</v>
      </c>
    </row>
    <row r="23" spans="1:9" x14ac:dyDescent="0.3">
      <c r="A23" s="4" t="s">
        <v>95</v>
      </c>
      <c r="B23" s="4" t="s">
        <v>96</v>
      </c>
      <c r="C23" s="8" t="s">
        <v>97</v>
      </c>
      <c r="D23" s="8" t="s">
        <v>98</v>
      </c>
      <c r="E23" s="8" t="s">
        <v>99</v>
      </c>
      <c r="F23" s="6" t="s">
        <v>96</v>
      </c>
      <c r="G23" t="s">
        <v>16109</v>
      </c>
      <c r="H23" t="s">
        <v>16109</v>
      </c>
      <c r="I23" t="s">
        <v>16109</v>
      </c>
      <c r="J23" t="s">
        <v>16109</v>
      </c>
      <c r="K23" t="s">
        <v>16109</v>
      </c>
      <c r="L23" t="s">
        <v>16109</v>
      </c>
    </row>
    <row r="24" spans="1:9" x14ac:dyDescent="0.3">
      <c r="A24" s="4" t="s">
        <v>100</v>
      </c>
      <c r="B24" s="4" t="s">
        <v>101</v>
      </c>
      <c r="C24" s="4" t="s">
        <v>102</v>
      </c>
      <c r="D24" s="4" t="s">
        <v>103</v>
      </c>
      <c r="E24" s="4" t="s">
        <v>104</v>
      </c>
      <c r="F24" s="6" t="s">
        <v>100</v>
      </c>
      <c r="G24"/>
      <c r="H24"/>
      <c r="I24"/>
      <c r="J24"/>
      <c r="K24"/>
      <c r="L24"/>
    </row>
    <row r="25" spans="1:9" x14ac:dyDescent="0.3">
      <c r="A25" s="4" t="s">
        <v>105</v>
      </c>
      <c r="B25" s="4" t="s">
        <v>106</v>
      </c>
      <c r="C25" s="4" t="s">
        <v>107</v>
      </c>
      <c r="D25" s="4" t="s">
        <v>108</v>
      </c>
      <c r="E25" s="4" t="s">
        <v>109</v>
      </c>
      <c r="F25" s="6" t="s">
        <v>105</v>
      </c>
      <c r="G25"/>
      <c r="H25"/>
      <c r="I25"/>
      <c r="J25"/>
      <c r="K25"/>
      <c r="L25"/>
    </row>
    <row r="26" spans="1:9" x14ac:dyDescent="0.3">
      <c r="A26" s="4" t="s">
        <v>110</v>
      </c>
      <c r="B26" s="4" t="s">
        <v>111</v>
      </c>
      <c r="C26" s="4" t="s">
        <v>112</v>
      </c>
      <c r="D26" s="4" t="s">
        <v>113</v>
      </c>
      <c r="E26" s="4" t="s">
        <v>114</v>
      </c>
      <c r="F26" s="6" t="s">
        <v>111</v>
      </c>
      <c r="G26"/>
      <c r="H26"/>
      <c r="I26"/>
      <c r="J26"/>
      <c r="K26"/>
      <c r="L26"/>
    </row>
    <row r="27" spans="1:9" x14ac:dyDescent="0.3">
      <c r="A27" s="4" t="s">
        <v>115</v>
      </c>
      <c r="B27" s="4" t="s">
        <v>116</v>
      </c>
      <c r="C27" s="4" t="s">
        <v>117</v>
      </c>
      <c r="D27" s="4" t="s">
        <v>118</v>
      </c>
      <c r="E27" s="8" t="s">
        <v>119</v>
      </c>
      <c r="F27" s="6" t="s">
        <v>115</v>
      </c>
      <c r="G27" t="s">
        <v>16110</v>
      </c>
      <c r="H27" t="s">
        <v>16110</v>
      </c>
      <c r="I27" t="s">
        <v>16110</v>
      </c>
      <c r="J27" t="s">
        <v>16110</v>
      </c>
      <c r="K27" t="s">
        <v>16110</v>
      </c>
      <c r="L27" t="s">
        <v>16110</v>
      </c>
    </row>
    <row r="28" spans="1:9" x14ac:dyDescent="0.3">
      <c r="A28" s="4" t="s">
        <v>120</v>
      </c>
      <c r="B28" s="4" t="s">
        <v>121</v>
      </c>
      <c r="C28" s="4" t="s">
        <v>122</v>
      </c>
      <c r="D28" s="8" t="s">
        <v>123</v>
      </c>
      <c r="E28" s="4" t="s">
        <v>124</v>
      </c>
      <c r="F28" s="6" t="s">
        <v>122</v>
      </c>
      <c r="G28" t="s">
        <v>16111</v>
      </c>
      <c r="H28" t="s">
        <v>16111</v>
      </c>
      <c r="I28" t="s">
        <v>16111</v>
      </c>
      <c r="J28" t="s">
        <v>16111</v>
      </c>
      <c r="K28" t="s">
        <v>16111</v>
      </c>
      <c r="L28" t="s">
        <v>16111</v>
      </c>
    </row>
    <row r="29" spans="1:9" x14ac:dyDescent="0.3">
      <c r="A29" s="4" t="s">
        <v>125</v>
      </c>
      <c r="B29" s="4" t="s">
        <v>126</v>
      </c>
      <c r="C29" s="4" t="s">
        <v>127</v>
      </c>
      <c r="D29" s="4" t="s">
        <v>128</v>
      </c>
      <c r="F29" s="6" t="s">
        <v>127</v>
      </c>
      <c r="G29" t="s">
        <v>16112</v>
      </c>
      <c r="H29" t="s">
        <v>16112</v>
      </c>
      <c r="I29" t="s">
        <v>16112</v>
      </c>
      <c r="J29" t="s">
        <v>16112</v>
      </c>
      <c r="K29"/>
      <c r="L29" t="s">
        <v>16112</v>
      </c>
    </row>
    <row r="30" spans="1:9" x14ac:dyDescent="0.3">
      <c r="A30" s="4" t="s">
        <v>129</v>
      </c>
      <c r="B30" s="4" t="s">
        <v>130</v>
      </c>
      <c r="C30" s="8" t="s">
        <v>131</v>
      </c>
      <c r="F30" s="6" t="s">
        <v>129</v>
      </c>
      <c r="G30" t="s">
        <v>16104</v>
      </c>
      <c r="H30" t="s">
        <v>16104</v>
      </c>
      <c r="I30" t="s">
        <v>16113</v>
      </c>
      <c r="J30"/>
      <c r="K30"/>
      <c r="L30" t="s">
        <v>16104</v>
      </c>
    </row>
    <row r="31" spans="1:9" x14ac:dyDescent="0.3">
      <c r="A31" s="4" t="s">
        <v>132</v>
      </c>
      <c r="B31" s="4" t="s">
        <v>133</v>
      </c>
      <c r="C31" s="8" t="s">
        <v>134</v>
      </c>
      <c r="D31" s="8" t="s">
        <v>135</v>
      </c>
      <c r="E31" s="8" t="s">
        <v>2957</v>
      </c>
      <c r="F31" s="6" t="s">
        <v>133</v>
      </c>
      <c r="G31" t="s">
        <v>16104</v>
      </c>
      <c r="H31" t="s">
        <v>16104</v>
      </c>
      <c r="I31" s="1" t="s">
        <v>16113</v>
      </c>
      <c r="J31" t="s">
        <v>16113</v>
      </c>
      <c r="K31" t="s">
        <v>16113</v>
      </c>
      <c r="L31" t="s">
        <v>16104</v>
      </c>
    </row>
    <row r="32" spans="1:9" x14ac:dyDescent="0.3">
      <c r="A32" s="4" t="s">
        <v>136</v>
      </c>
      <c r="B32" s="4" t="s">
        <v>137</v>
      </c>
      <c r="C32" s="4" t="s">
        <v>138</v>
      </c>
      <c r="D32" s="8" t="s">
        <v>139</v>
      </c>
      <c r="E32" s="4"/>
      <c r="F32" s="6" t="s">
        <v>136</v>
      </c>
      <c r="G32" t="s">
        <v>16114</v>
      </c>
      <c r="H32" t="s">
        <v>16114</v>
      </c>
      <c r="I32" t="s">
        <v>16114</v>
      </c>
      <c r="J32" t="s">
        <v>16114</v>
      </c>
      <c r="K32"/>
      <c r="L32" t="s">
        <v>16114</v>
      </c>
    </row>
    <row r="33" spans="1:9" x14ac:dyDescent="0.3">
      <c r="A33" s="4" t="s">
        <v>140</v>
      </c>
      <c r="B33" s="4" t="s">
        <v>141</v>
      </c>
      <c r="C33" s="4"/>
      <c r="D33" s="4"/>
      <c r="E33" s="4"/>
      <c r="F33" s="6" t="s">
        <v>141</v>
      </c>
      <c r="G33" t="s">
        <v>16115</v>
      </c>
      <c r="H33" t="s">
        <v>16115</v>
      </c>
      <c r="I33"/>
      <c r="J33"/>
      <c r="K33"/>
      <c r="L33" t="s">
        <v>16115</v>
      </c>
    </row>
    <row r="34" spans="1:9" x14ac:dyDescent="0.3">
      <c r="A34" s="4" t="s">
        <v>142</v>
      </c>
      <c r="B34" s="4" t="s">
        <v>143</v>
      </c>
      <c r="C34" s="4" t="s">
        <v>144</v>
      </c>
      <c r="D34" s="4" t="s">
        <v>15136</v>
      </c>
      <c r="E34" s="8" t="s">
        <v>145</v>
      </c>
      <c r="F34" s="6" t="s">
        <v>143</v>
      </c>
      <c r="G34" t="s">
        <v>16116</v>
      </c>
      <c r="H34" t="s">
        <v>16116</v>
      </c>
      <c r="I34" s="2" t="s">
        <v>16116</v>
      </c>
      <c r="J34" t="s">
        <v>16117</v>
      </c>
      <c r="K34" t="s">
        <v>16116</v>
      </c>
      <c r="L34" t="s">
        <v>16116</v>
      </c>
    </row>
    <row r="35" spans="1:9" x14ac:dyDescent="0.3">
      <c r="A35" s="4" t="s">
        <v>146</v>
      </c>
      <c r="B35" s="4" t="s">
        <v>147</v>
      </c>
      <c r="C35" s="4"/>
      <c r="D35" s="4"/>
      <c r="E35" s="4"/>
      <c r="F35" s="6" t="s">
        <v>146</v>
      </c>
      <c r="G35" t="s">
        <v>16118</v>
      </c>
      <c r="H35" t="s">
        <v>16118</v>
      </c>
      <c r="I35"/>
      <c r="J35"/>
      <c r="K35"/>
      <c r="L35" t="s">
        <v>16118</v>
      </c>
    </row>
    <row r="36" spans="1:9" x14ac:dyDescent="0.3">
      <c r="A36" s="4" t="s">
        <v>148</v>
      </c>
      <c r="B36" s="4" t="s">
        <v>149</v>
      </c>
      <c r="C36" s="8" t="s">
        <v>150</v>
      </c>
      <c r="D36" s="4"/>
      <c r="E36" s="4"/>
      <c r="F36" s="6" t="s">
        <v>149</v>
      </c>
      <c r="G36" t="s">
        <v>16100</v>
      </c>
      <c r="H36" t="s">
        <v>16100</v>
      </c>
      <c r="I36" t="s">
        <v>16100</v>
      </c>
      <c r="J36"/>
      <c r="K36"/>
      <c r="L36" t="s">
        <v>16100</v>
      </c>
    </row>
    <row r="37" spans="1:9" x14ac:dyDescent="0.3">
      <c r="A37" s="4" t="s">
        <v>151</v>
      </c>
      <c r="B37" s="4" t="s">
        <v>152</v>
      </c>
      <c r="C37" s="4" t="s">
        <v>153</v>
      </c>
      <c r="D37" s="8" t="s">
        <v>154</v>
      </c>
      <c r="E37" s="8" t="s">
        <v>155</v>
      </c>
      <c r="F37" s="6" t="s">
        <v>151</v>
      </c>
      <c r="G37" t="s">
        <v>16119</v>
      </c>
      <c r="H37" t="s">
        <v>16119</v>
      </c>
      <c r="I37" t="s">
        <v>16119</v>
      </c>
      <c r="J37" t="s">
        <v>16120</v>
      </c>
      <c r="K37" t="s">
        <v>16120</v>
      </c>
      <c r="L37" t="s">
        <v>16119</v>
      </c>
    </row>
    <row r="38" spans="1:9" x14ac:dyDescent="0.3">
      <c r="A38" s="4" t="s">
        <v>156</v>
      </c>
      <c r="B38" s="4" t="s">
        <v>157</v>
      </c>
      <c r="C38" s="4" t="s">
        <v>158</v>
      </c>
      <c r="D38" s="8" t="s">
        <v>159</v>
      </c>
      <c r="E38" s="4" t="s">
        <v>160</v>
      </c>
      <c r="F38" s="6" t="s">
        <v>157</v>
      </c>
      <c r="G38" t="s">
        <v>16099</v>
      </c>
      <c r="H38" t="s">
        <v>16099</v>
      </c>
      <c r="I38" t="s">
        <v>16099</v>
      </c>
      <c r="J38" t="s">
        <v>16099</v>
      </c>
      <c r="K38" t="s">
        <v>16099</v>
      </c>
      <c r="L38" t="s">
        <v>16099</v>
      </c>
    </row>
    <row r="39" spans="1:9" x14ac:dyDescent="0.3">
      <c r="A39" s="4" t="s">
        <v>161</v>
      </c>
      <c r="B39" s="4" t="s">
        <v>162</v>
      </c>
      <c r="C39" s="8" t="s">
        <v>163</v>
      </c>
      <c r="D39" s="8" t="s">
        <v>164</v>
      </c>
      <c r="E39" s="8" t="s">
        <v>165</v>
      </c>
      <c r="F39" s="6" t="s">
        <v>162</v>
      </c>
      <c r="G39" t="s">
        <v>16118</v>
      </c>
      <c r="H39" t="s">
        <v>16118</v>
      </c>
      <c r="I39" t="s">
        <v>16118</v>
      </c>
      <c r="J39" t="s">
        <v>16090</v>
      </c>
      <c r="K39" t="s">
        <v>16118</v>
      </c>
      <c r="L39" t="s">
        <v>16118</v>
      </c>
    </row>
    <row r="40" spans="1:9" x14ac:dyDescent="0.3">
      <c r="A40" s="8" t="s">
        <v>166</v>
      </c>
      <c r="B40" s="4" t="s">
        <v>167</v>
      </c>
      <c r="C40" s="4" t="s">
        <v>168</v>
      </c>
      <c r="D40" s="4" t="s">
        <v>169</v>
      </c>
      <c r="E40" s="4" t="s">
        <v>170</v>
      </c>
      <c r="F40" s="6" t="s">
        <v>168</v>
      </c>
      <c r="G40" t="s">
        <v>16110</v>
      </c>
      <c r="H40" t="s">
        <v>16110</v>
      </c>
      <c r="I40" t="s">
        <v>16110</v>
      </c>
      <c r="J40" t="s">
        <v>16110</v>
      </c>
      <c r="K40" t="s">
        <v>16110</v>
      </c>
      <c r="L40" t="s">
        <v>16110</v>
      </c>
    </row>
    <row r="41" spans="1:9" x14ac:dyDescent="0.3">
      <c r="A41" s="4" t="s">
        <v>171</v>
      </c>
      <c r="B41" s="4" t="s">
        <v>172</v>
      </c>
      <c r="C41" s="4" t="s">
        <v>173</v>
      </c>
      <c r="D41" s="8" t="s">
        <v>174</v>
      </c>
      <c r="E41" s="4" t="s">
        <v>15952</v>
      </c>
      <c r="F41" s="6" t="s">
        <v>171</v>
      </c>
      <c r="G41" t="s">
        <v>16121</v>
      </c>
      <c r="H41" s="1" t="s">
        <v>16122</v>
      </c>
      <c r="I41" s="1" t="s">
        <v>16122</v>
      </c>
      <c r="J41" t="s">
        <v>16122</v>
      </c>
      <c r="K41" t="s">
        <v>16123</v>
      </c>
      <c r="L41" t="s">
        <v>16121</v>
      </c>
    </row>
    <row r="42" spans="1:9" x14ac:dyDescent="0.3">
      <c r="A42" s="4" t="s">
        <v>175</v>
      </c>
      <c r="B42" s="4" t="s">
        <v>176</v>
      </c>
      <c r="C42" s="4" t="s">
        <v>177</v>
      </c>
      <c r="D42" s="4" t="s">
        <v>178</v>
      </c>
      <c r="E42" s="4" t="s">
        <v>179</v>
      </c>
      <c r="F42" s="6" t="s">
        <v>176</v>
      </c>
      <c r="G42" t="s">
        <v>16124</v>
      </c>
      <c r="H42" t="s">
        <v>16124</v>
      </c>
      <c r="I42" t="s">
        <v>16124</v>
      </c>
      <c r="J42" t="s">
        <v>16124</v>
      </c>
      <c r="K42" t="s">
        <v>16125</v>
      </c>
      <c r="L42" t="s">
        <v>16124</v>
      </c>
    </row>
    <row r="43" spans="1:9" x14ac:dyDescent="0.3">
      <c r="A43" s="4" t="s">
        <v>180</v>
      </c>
      <c r="B43" s="4" t="s">
        <v>181</v>
      </c>
      <c r="C43" s="4"/>
      <c r="D43" s="4"/>
      <c r="E43" s="4"/>
      <c r="F43" s="6" t="s">
        <v>181</v>
      </c>
      <c r="G43" t="s">
        <v>16126</v>
      </c>
      <c r="H43" t="s">
        <v>16126</v>
      </c>
      <c r="I43"/>
      <c r="J43"/>
      <c r="K43"/>
      <c r="L43" t="s">
        <v>16126</v>
      </c>
    </row>
    <row r="44" spans="1:9" x14ac:dyDescent="0.3">
      <c r="A44" s="4" t="s">
        <v>182</v>
      </c>
      <c r="B44" s="4" t="s">
        <v>183</v>
      </c>
      <c r="C44" s="4"/>
      <c r="D44" s="4"/>
      <c r="E44" s="4"/>
      <c r="F44" s="6" t="s">
        <v>182</v>
      </c>
      <c r="G44" t="s">
        <v>16126</v>
      </c>
      <c r="H44" t="s">
        <v>16126</v>
      </c>
      <c r="I44"/>
      <c r="J44"/>
      <c r="K44"/>
      <c r="L44" t="s">
        <v>16126</v>
      </c>
    </row>
    <row r="45" spans="1:9" x14ac:dyDescent="0.3">
      <c r="A45" s="8" t="s">
        <v>184</v>
      </c>
      <c r="B45" s="4" t="s">
        <v>185</v>
      </c>
      <c r="C45" s="4" t="s">
        <v>186</v>
      </c>
      <c r="D45" s="4" t="s">
        <v>187</v>
      </c>
      <c r="E45" s="8" t="s">
        <v>188</v>
      </c>
      <c r="F45" s="7" t="s">
        <v>184</v>
      </c>
      <c r="G45" t="s">
        <v>16127</v>
      </c>
      <c r="H45" t="s">
        <v>16128</v>
      </c>
      <c r="I45" t="s">
        <v>16127</v>
      </c>
      <c r="J45" t="s">
        <v>16127</v>
      </c>
      <c r="K45" t="s">
        <v>16129</v>
      </c>
      <c r="L45" t="s">
        <v>16127</v>
      </c>
    </row>
    <row r="46" spans="1:9" x14ac:dyDescent="0.3">
      <c r="A46" s="4" t="s">
        <v>189</v>
      </c>
      <c r="B46" s="4" t="s">
        <v>190</v>
      </c>
      <c r="C46" s="4" t="s">
        <v>191</v>
      </c>
      <c r="D46" s="4" t="s">
        <v>192</v>
      </c>
      <c r="E46" s="4" t="s">
        <v>193</v>
      </c>
      <c r="F46" s="6" t="s">
        <v>189</v>
      </c>
      <c r="G46" t="s">
        <v>16089</v>
      </c>
      <c r="H46" t="s">
        <v>16090</v>
      </c>
      <c r="I46" t="s">
        <v>16106</v>
      </c>
      <c r="J46" t="s">
        <v>16089</v>
      </c>
      <c r="K46" t="s">
        <v>16089</v>
      </c>
      <c r="L46" t="s">
        <v>16089</v>
      </c>
    </row>
    <row r="47" spans="1:9" x14ac:dyDescent="0.3">
      <c r="A47" s="4" t="s">
        <v>194</v>
      </c>
      <c r="B47" s="4" t="s">
        <v>195</v>
      </c>
      <c r="C47" s="8" t="s">
        <v>196</v>
      </c>
      <c r="D47" s="8" t="s">
        <v>197</v>
      </c>
      <c r="E47" s="4"/>
      <c r="F47" s="6" t="s">
        <v>194</v>
      </c>
      <c r="G47" t="s">
        <v>16099</v>
      </c>
      <c r="H47" t="s">
        <v>16099</v>
      </c>
      <c r="I47" t="s">
        <v>16099</v>
      </c>
      <c r="J47" t="s">
        <v>16099</v>
      </c>
      <c r="K47"/>
      <c r="L47" t="s">
        <v>16099</v>
      </c>
    </row>
    <row r="48" spans="1:9" x14ac:dyDescent="0.3">
      <c r="A48" s="4" t="s">
        <v>198</v>
      </c>
      <c r="B48" s="4" t="s">
        <v>199</v>
      </c>
      <c r="C48" s="4"/>
      <c r="D48" s="4"/>
      <c r="E48" s="4"/>
      <c r="F48" s="6" t="s">
        <v>199</v>
      </c>
      <c r="G48" t="s">
        <v>16130</v>
      </c>
      <c r="H48" t="s">
        <v>16130</v>
      </c>
      <c r="I48"/>
      <c r="J48"/>
      <c r="K48"/>
      <c r="L48" t="s">
        <v>16130</v>
      </c>
    </row>
    <row r="49" spans="1:6" x14ac:dyDescent="0.3">
      <c r="A49" s="4" t="s">
        <v>200</v>
      </c>
      <c r="B49" s="4" t="s">
        <v>201</v>
      </c>
      <c r="C49" s="4"/>
      <c r="D49" s="4"/>
      <c r="E49" s="4"/>
      <c r="F49" s="6" t="s">
        <v>200</v>
      </c>
      <c r="G49" t="s">
        <v>16130</v>
      </c>
      <c r="H49" t="s">
        <v>16130</v>
      </c>
      <c r="I49"/>
      <c r="J49"/>
      <c r="K49"/>
      <c r="L49" t="s">
        <v>16130</v>
      </c>
    </row>
    <row r="50" spans="1:6" x14ac:dyDescent="0.3">
      <c r="A50" s="4" t="s">
        <v>202</v>
      </c>
      <c r="B50" s="4" t="s">
        <v>203</v>
      </c>
      <c r="C50" s="4" t="s">
        <v>204</v>
      </c>
      <c r="D50" s="4"/>
      <c r="E50" s="4"/>
      <c r="F50" s="6" t="s">
        <v>204</v>
      </c>
      <c r="G50" t="s">
        <v>16130</v>
      </c>
      <c r="H50" t="s">
        <v>16130</v>
      </c>
      <c r="I50" t="s">
        <v>16130</v>
      </c>
      <c r="J50"/>
      <c r="K50"/>
      <c r="L50" t="s">
        <v>16130</v>
      </c>
    </row>
    <row r="51" spans="1:6" x14ac:dyDescent="0.3">
      <c r="A51" s="8" t="s">
        <v>205</v>
      </c>
      <c r="B51" s="4" t="s">
        <v>206</v>
      </c>
      <c r="C51" s="8" t="s">
        <v>207</v>
      </c>
      <c r="D51" s="8" t="s">
        <v>208</v>
      </c>
      <c r="E51" s="8" t="s">
        <v>209</v>
      </c>
      <c r="F51" s="6" t="s">
        <v>206</v>
      </c>
      <c r="G51" t="s">
        <v>16131</v>
      </c>
      <c r="H51" t="s">
        <v>16131</v>
      </c>
      <c r="I51" t="s">
        <v>16131</v>
      </c>
      <c r="J51" t="s">
        <v>16132</v>
      </c>
      <c r="K51" t="s">
        <v>16133</v>
      </c>
      <c r="L51" t="s">
        <v>16131</v>
      </c>
    </row>
    <row r="52" spans="1:6" x14ac:dyDescent="0.3">
      <c r="A52" s="8" t="s">
        <v>210</v>
      </c>
      <c r="B52" s="4" t="s">
        <v>211</v>
      </c>
      <c r="C52" s="4" t="s">
        <v>212</v>
      </c>
      <c r="D52" s="4" t="s">
        <v>15954</v>
      </c>
      <c r="E52" s="4"/>
      <c r="F52" s="6" t="s">
        <v>15954</v>
      </c>
      <c r="G52" t="s">
        <v>16134</v>
      </c>
      <c r="H52" t="s">
        <v>16134</v>
      </c>
      <c r="I52" t="s">
        <v>16134</v>
      </c>
      <c r="J52" t="s">
        <v>16134</v>
      </c>
      <c r="K52"/>
      <c r="L52" t="s">
        <v>16134</v>
      </c>
    </row>
    <row r="53" spans="1:6" x14ac:dyDescent="0.3">
      <c r="A53" s="4" t="s">
        <v>213</v>
      </c>
      <c r="B53" s="8" t="s">
        <v>214</v>
      </c>
      <c r="C53" s="8" t="s">
        <v>215</v>
      </c>
      <c r="D53" s="4"/>
      <c r="E53" s="4"/>
      <c r="F53" s="6" t="s">
        <v>213</v>
      </c>
      <c r="G53" t="s">
        <v>16135</v>
      </c>
      <c r="H53" t="s">
        <v>16135</v>
      </c>
      <c r="I53" t="s">
        <v>16135</v>
      </c>
      <c r="J53"/>
      <c r="K53"/>
      <c r="L53" t="s">
        <v>16135</v>
      </c>
    </row>
    <row r="54" spans="1:6" x14ac:dyDescent="0.3">
      <c r="A54" s="8" t="s">
        <v>216</v>
      </c>
      <c r="B54" s="4" t="s">
        <v>217</v>
      </c>
      <c r="C54" s="4"/>
      <c r="D54" s="4"/>
      <c r="E54" s="4"/>
      <c r="F54" s="7" t="s">
        <v>216</v>
      </c>
      <c r="G54" t="s">
        <v>16120</v>
      </c>
      <c r="H54" t="s">
        <v>16120</v>
      </c>
      <c r="I54"/>
      <c r="J54"/>
      <c r="K54"/>
      <c r="L54" t="s">
        <v>16120</v>
      </c>
    </row>
    <row r="55" spans="1:6" x14ac:dyDescent="0.3">
      <c r="A55" s="8" t="s">
        <v>218</v>
      </c>
      <c r="B55" s="4" t="s">
        <v>219</v>
      </c>
      <c r="C55" s="4"/>
      <c r="D55" s="4"/>
      <c r="E55" s="4"/>
      <c r="F55" s="6" t="s">
        <v>219</v>
      </c>
      <c r="G55" t="s">
        <v>16098</v>
      </c>
      <c r="H55" t="s">
        <v>16098</v>
      </c>
      <c r="I55"/>
      <c r="J55"/>
      <c r="K55"/>
      <c r="L55" t="s">
        <v>16098</v>
      </c>
    </row>
    <row r="56" spans="1:6" x14ac:dyDescent="0.3">
      <c r="A56" s="8" t="s">
        <v>220</v>
      </c>
      <c r="B56" s="4" t="s">
        <v>221</v>
      </c>
      <c r="C56" s="4"/>
      <c r="D56" s="4"/>
      <c r="E56" s="4"/>
      <c r="F56" s="6" t="s">
        <v>221</v>
      </c>
      <c r="G56" t="s">
        <v>16136</v>
      </c>
      <c r="H56" t="s">
        <v>16136</v>
      </c>
      <c r="I56"/>
      <c r="J56"/>
      <c r="K56"/>
      <c r="L56" t="s">
        <v>16136</v>
      </c>
    </row>
    <row r="57" spans="1:6" x14ac:dyDescent="0.3">
      <c r="A57" s="8" t="s">
        <v>222</v>
      </c>
      <c r="B57" s="4" t="s">
        <v>223</v>
      </c>
      <c r="C57" s="8" t="s">
        <v>224</v>
      </c>
      <c r="D57" s="4"/>
      <c r="E57" s="4"/>
      <c r="F57" s="6" t="s">
        <v>223</v>
      </c>
      <c r="G57" t="s">
        <v>16122</v>
      </c>
      <c r="H57" t="s">
        <v>16122</v>
      </c>
      <c r="I57" t="s">
        <v>16122</v>
      </c>
      <c r="J57"/>
      <c r="K57"/>
      <c r="L57" t="s">
        <v>16122</v>
      </c>
    </row>
    <row r="58" spans="1:6" x14ac:dyDescent="0.3">
      <c r="A58" s="8" t="s">
        <v>225</v>
      </c>
      <c r="B58" s="4" t="s">
        <v>226</v>
      </c>
      <c r="C58" s="4" t="s">
        <v>227</v>
      </c>
      <c r="D58" s="8" t="s">
        <v>228</v>
      </c>
      <c r="E58" s="4"/>
      <c r="F58" s="6" t="s">
        <v>226</v>
      </c>
      <c r="G58" t="s">
        <v>16100</v>
      </c>
      <c r="H58" t="s">
        <v>16100</v>
      </c>
      <c r="I58" t="s">
        <v>16100</v>
      </c>
      <c r="J58"/>
      <c r="K58"/>
      <c r="L58" t="s">
        <v>16100</v>
      </c>
    </row>
    <row r="59" spans="1:6" x14ac:dyDescent="0.3">
      <c r="A59" s="8" t="s">
        <v>229</v>
      </c>
      <c r="B59" s="4" t="s">
        <v>230</v>
      </c>
      <c r="C59" s="4" t="s">
        <v>231</v>
      </c>
      <c r="D59" s="8" t="s">
        <v>232</v>
      </c>
      <c r="E59" s="4"/>
      <c r="F59" s="6" t="s">
        <v>230</v>
      </c>
      <c r="G59" t="s">
        <v>16137</v>
      </c>
      <c r="H59" t="s">
        <v>16137</v>
      </c>
      <c r="I59" t="s">
        <v>16137</v>
      </c>
      <c r="J59" t="s">
        <v>16137</v>
      </c>
      <c r="K59"/>
      <c r="L59" t="s">
        <v>16137</v>
      </c>
    </row>
    <row r="60" spans="1:6" x14ac:dyDescent="0.3">
      <c r="A60" s="8" t="s">
        <v>15955</v>
      </c>
      <c r="B60" s="4" t="s">
        <v>233</v>
      </c>
      <c r="C60" s="4" t="s">
        <v>234</v>
      </c>
      <c r="D60" s="4"/>
      <c r="E60" s="4"/>
      <c r="F60" s="6" t="s">
        <v>233</v>
      </c>
      <c r="G60" t="s">
        <v>16138</v>
      </c>
      <c r="H60" t="s">
        <v>16138</v>
      </c>
      <c r="I60" t="s">
        <v>16138</v>
      </c>
      <c r="J60"/>
      <c r="K60"/>
      <c r="L60" t="s">
        <v>16138</v>
      </c>
    </row>
    <row r="61" spans="1:6" x14ac:dyDescent="0.3">
      <c r="A61" s="8" t="s">
        <v>235</v>
      </c>
      <c r="B61" s="4" t="s">
        <v>236</v>
      </c>
      <c r="C61" s="4"/>
      <c r="D61" s="4"/>
      <c r="E61" s="4"/>
      <c r="F61" s="7" t="s">
        <v>235</v>
      </c>
      <c r="G61" t="s">
        <v>16138</v>
      </c>
      <c r="H61" t="s">
        <v>16138</v>
      </c>
      <c r="I61"/>
      <c r="J61"/>
      <c r="K61"/>
      <c r="L61" t="s">
        <v>16138</v>
      </c>
    </row>
    <row r="62" spans="1:6" x14ac:dyDescent="0.3">
      <c r="A62" s="8" t="s">
        <v>237</v>
      </c>
      <c r="B62" s="4" t="s">
        <v>238</v>
      </c>
      <c r="C62" s="4" t="s">
        <v>239</v>
      </c>
      <c r="D62" s="4"/>
      <c r="E62" s="4"/>
      <c r="F62" s="6" t="s">
        <v>238</v>
      </c>
      <c r="G62" t="s">
        <v>16139</v>
      </c>
      <c r="H62" t="s">
        <v>16139</v>
      </c>
      <c r="I62" t="s">
        <v>16139</v>
      </c>
      <c r="J62"/>
      <c r="K62"/>
      <c r="L62" t="s">
        <v>16139</v>
      </c>
    </row>
    <row r="63" spans="1:6" x14ac:dyDescent="0.3">
      <c r="A63" s="8" t="s">
        <v>240</v>
      </c>
      <c r="B63" s="8" t="s">
        <v>241</v>
      </c>
      <c r="C63" s="8" t="s">
        <v>242</v>
      </c>
      <c r="D63" s="4"/>
      <c r="E63" s="4"/>
      <c r="F63" s="7" t="s">
        <v>240</v>
      </c>
      <c r="G63" t="s">
        <v>16122</v>
      </c>
      <c r="H63" t="s">
        <v>16122</v>
      </c>
      <c r="I63" t="s">
        <v>16122</v>
      </c>
      <c r="J63"/>
      <c r="K63"/>
      <c r="L63" t="s">
        <v>16122</v>
      </c>
    </row>
    <row r="64" spans="1:6" x14ac:dyDescent="0.3">
      <c r="A64" s="8" t="s">
        <v>243</v>
      </c>
      <c r="B64" s="8" t="s">
        <v>244</v>
      </c>
      <c r="C64" s="4" t="s">
        <v>245</v>
      </c>
      <c r="E64" s="4"/>
      <c r="F64" s="7" t="s">
        <v>245</v>
      </c>
      <c r="G64" t="s">
        <v>16122</v>
      </c>
      <c r="H64" t="s">
        <v>16122</v>
      </c>
      <c r="I64" t="s">
        <v>16122</v>
      </c>
      <c r="J64"/>
      <c r="K64"/>
      <c r="L64" t="s">
        <v>16122</v>
      </c>
    </row>
    <row r="65" spans="1:11" x14ac:dyDescent="0.3">
      <c r="A65" s="8" t="s">
        <v>246</v>
      </c>
      <c r="B65" s="4" t="s">
        <v>247</v>
      </c>
      <c r="C65" s="8" t="s">
        <v>248</v>
      </c>
      <c r="D65" s="8" t="s">
        <v>249</v>
      </c>
      <c r="E65" s="4"/>
      <c r="F65" s="6" t="s">
        <v>247</v>
      </c>
      <c r="G65" t="s">
        <v>16122</v>
      </c>
      <c r="H65" t="s">
        <v>16122</v>
      </c>
      <c r="I65" t="s">
        <v>16100</v>
      </c>
      <c r="J65" t="s">
        <v>16122</v>
      </c>
      <c r="K65"/>
      <c r="L65" t="s">
        <v>16122</v>
      </c>
    </row>
    <row r="66" spans="1:11" x14ac:dyDescent="0.3">
      <c r="A66" s="4" t="s">
        <v>251</v>
      </c>
      <c r="B66" s="8" t="s">
        <v>252</v>
      </c>
      <c r="C66" s="8" t="s">
        <v>253</v>
      </c>
      <c r="F66" s="6" t="s">
        <v>251</v>
      </c>
      <c r="G66" t="s">
        <v>16140</v>
      </c>
      <c r="H66" t="s">
        <v>16140</v>
      </c>
      <c r="I66" t="s">
        <v>16140</v>
      </c>
      <c r="J66"/>
      <c r="K66"/>
      <c r="L66" t="s">
        <v>16140</v>
      </c>
    </row>
    <row r="67" spans="1:11" x14ac:dyDescent="0.3">
      <c r="A67" s="4" t="s">
        <v>254</v>
      </c>
      <c r="B67" s="8" t="s">
        <v>255</v>
      </c>
      <c r="C67" s="4"/>
      <c r="D67" s="4"/>
      <c r="E67" s="4"/>
      <c r="F67" s="6" t="s">
        <v>254</v>
      </c>
      <c r="G67"/>
      <c r="H67"/>
      <c r="I67"/>
      <c r="J67"/>
      <c r="K67"/>
      <c r="L67"/>
    </row>
    <row r="68" spans="1:11" x14ac:dyDescent="0.3">
      <c r="A68" s="8" t="s">
        <v>256</v>
      </c>
      <c r="B68" s="4" t="s">
        <v>257</v>
      </c>
      <c r="C68" s="4"/>
      <c r="D68" s="4"/>
      <c r="E68" s="4"/>
      <c r="F68" s="6" t="s">
        <v>257</v>
      </c>
      <c r="G68" t="s">
        <v>16141</v>
      </c>
      <c r="H68" t="s">
        <v>16141</v>
      </c>
      <c r="I68"/>
      <c r="J68"/>
      <c r="K68"/>
      <c r="L68" t="s">
        <v>16141</v>
      </c>
    </row>
    <row r="69" spans="1:11" x14ac:dyDescent="0.3">
      <c r="A69" s="8" t="s">
        <v>258</v>
      </c>
      <c r="B69" s="4" t="s">
        <v>259</v>
      </c>
      <c r="C69" s="8" t="s">
        <v>260</v>
      </c>
      <c r="D69" s="8" t="s">
        <v>261</v>
      </c>
      <c r="E69" s="8" t="s">
        <v>250</v>
      </c>
      <c r="F69" s="7" t="s">
        <v>261</v>
      </c>
      <c r="G69" t="s">
        <v>16100</v>
      </c>
      <c r="H69" t="s">
        <v>16100</v>
      </c>
      <c r="I69" t="s">
        <v>16142</v>
      </c>
      <c r="J69" t="s">
        <v>16122</v>
      </c>
      <c r="K69" t="s">
        <v>16122</v>
      </c>
      <c r="L69" t="s">
        <v>16122</v>
      </c>
    </row>
    <row r="70" spans="1:11" x14ac:dyDescent="0.3">
      <c r="A70" s="8" t="s">
        <v>262</v>
      </c>
      <c r="B70" s="4" t="s">
        <v>263</v>
      </c>
      <c r="C70" s="8" t="s">
        <v>264</v>
      </c>
      <c r="D70" s="4" t="s">
        <v>265</v>
      </c>
      <c r="E70" s="4"/>
      <c r="F70" s="6" t="s">
        <v>263</v>
      </c>
      <c r="G70" t="s">
        <v>16090</v>
      </c>
      <c r="H70" t="s">
        <v>16090</v>
      </c>
      <c r="I70" t="s">
        <v>16090</v>
      </c>
      <c r="J70" t="s">
        <v>16090</v>
      </c>
      <c r="K70"/>
      <c r="L70" t="s">
        <v>16090</v>
      </c>
    </row>
    <row r="71" spans="1:11" x14ac:dyDescent="0.3">
      <c r="A71" s="4" t="s">
        <v>266</v>
      </c>
      <c r="B71" s="8" t="s">
        <v>267</v>
      </c>
      <c r="C71" s="4" t="s">
        <v>268</v>
      </c>
      <c r="D71" s="4"/>
      <c r="E71" s="4"/>
      <c r="F71" s="6" t="s">
        <v>266</v>
      </c>
      <c r="G71" t="s">
        <v>16143</v>
      </c>
      <c r="H71" t="s">
        <v>16144</v>
      </c>
      <c r="I71" t="s">
        <v>16143</v>
      </c>
      <c r="J71"/>
      <c r="K71"/>
      <c r="L71" t="s">
        <v>16143</v>
      </c>
    </row>
    <row r="72" spans="1:11" x14ac:dyDescent="0.3">
      <c r="A72" s="8" t="s">
        <v>269</v>
      </c>
      <c r="B72" s="4" t="s">
        <v>270</v>
      </c>
      <c r="C72" s="8" t="s">
        <v>271</v>
      </c>
      <c r="D72" s="4" t="s">
        <v>15956</v>
      </c>
      <c r="E72" s="4"/>
      <c r="F72" s="7" t="s">
        <v>271</v>
      </c>
      <c r="G72"/>
      <c r="H72" t="s">
        <v>16127</v>
      </c>
      <c r="I72" t="s">
        <v>16129</v>
      </c>
      <c r="J72" t="s">
        <v>16127</v>
      </c>
      <c r="K72"/>
      <c r="L72" t="s">
        <v>16129</v>
      </c>
    </row>
    <row r="73" spans="1:11" x14ac:dyDescent="0.3">
      <c r="A73" s="8" t="s">
        <v>272</v>
      </c>
      <c r="B73" s="4" t="s">
        <v>273</v>
      </c>
      <c r="C73" s="4" t="s">
        <v>274</v>
      </c>
      <c r="D73" s="8" t="s">
        <v>275</v>
      </c>
      <c r="E73" s="4"/>
      <c r="F73" s="7" t="s">
        <v>15957</v>
      </c>
      <c r="G73" t="s">
        <v>16118</v>
      </c>
      <c r="H73" t="s">
        <v>16118</v>
      </c>
      <c r="I73" t="s">
        <v>16118</v>
      </c>
      <c r="J73" t="s">
        <v>16118</v>
      </c>
      <c r="K73"/>
      <c r="L73" t="s">
        <v>16118</v>
      </c>
    </row>
    <row r="74" spans="1:11" x14ac:dyDescent="0.3">
      <c r="A74" s="8" t="s">
        <v>276</v>
      </c>
      <c r="B74" s="4" t="s">
        <v>277</v>
      </c>
      <c r="C74" s="8" t="s">
        <v>278</v>
      </c>
      <c r="D74" s="4" t="s">
        <v>624</v>
      </c>
      <c r="E74" s="8" t="s">
        <v>625</v>
      </c>
      <c r="F74" s="6" t="s">
        <v>277</v>
      </c>
      <c r="G74" t="s">
        <v>16100</v>
      </c>
      <c r="H74" s="3" t="s">
        <v>16100</v>
      </c>
      <c r="I74" s="3" t="s">
        <v>16142</v>
      </c>
      <c r="J74" s="3" t="s">
        <v>16100</v>
      </c>
      <c r="K74" s="3" t="s">
        <v>16142</v>
      </c>
      <c r="L74" t="s">
        <v>16100</v>
      </c>
    </row>
    <row r="75" spans="1:11" x14ac:dyDescent="0.3">
      <c r="A75" s="8" t="s">
        <v>279</v>
      </c>
      <c r="B75" s="4" t="s">
        <v>280</v>
      </c>
      <c r="C75" s="4" t="s">
        <v>281</v>
      </c>
      <c r="D75" s="4"/>
      <c r="E75" s="4"/>
      <c r="F75" s="6" t="s">
        <v>280</v>
      </c>
      <c r="G75" t="s">
        <v>16145</v>
      </c>
      <c r="H75" t="s">
        <v>16145</v>
      </c>
      <c r="I75" t="s">
        <v>16145</v>
      </c>
      <c r="J75"/>
      <c r="K75"/>
      <c r="L75" t="s">
        <v>16145</v>
      </c>
    </row>
    <row r="76" spans="1:11" x14ac:dyDescent="0.3">
      <c r="A76" s="8" t="s">
        <v>282</v>
      </c>
      <c r="B76" s="4" t="s">
        <v>283</v>
      </c>
      <c r="C76" s="4" t="s">
        <v>284</v>
      </c>
      <c r="D76" s="4"/>
      <c r="E76" s="4"/>
      <c r="F76" s="6" t="s">
        <v>284</v>
      </c>
      <c r="G76" t="s">
        <v>16145</v>
      </c>
      <c r="H76" t="s">
        <v>16145</v>
      </c>
      <c r="I76" t="s">
        <v>16145</v>
      </c>
      <c r="J76"/>
      <c r="K76"/>
      <c r="L76" t="s">
        <v>16145</v>
      </c>
    </row>
    <row r="77" spans="1:11" x14ac:dyDescent="0.3">
      <c r="A77" s="8" t="s">
        <v>285</v>
      </c>
      <c r="B77" s="4" t="s">
        <v>286</v>
      </c>
      <c r="C77" s="4" t="s">
        <v>287</v>
      </c>
      <c r="D77" s="4" t="s">
        <v>288</v>
      </c>
      <c r="E77" s="4"/>
      <c r="F77" s="6" t="s">
        <v>286</v>
      </c>
      <c r="G77" t="s">
        <v>16146</v>
      </c>
      <c r="H77" t="s">
        <v>16146</v>
      </c>
      <c r="I77" t="s">
        <v>16146</v>
      </c>
      <c r="J77" t="s">
        <v>16146</v>
      </c>
      <c r="K77"/>
      <c r="L77" t="s">
        <v>16146</v>
      </c>
    </row>
    <row r="78" spans="1:11" x14ac:dyDescent="0.3">
      <c r="A78" s="8" t="s">
        <v>289</v>
      </c>
      <c r="B78" s="4" t="s">
        <v>290</v>
      </c>
      <c r="C78" s="4"/>
      <c r="D78" s="4"/>
      <c r="E78" s="4"/>
      <c r="F78" s="6" t="s">
        <v>290</v>
      </c>
      <c r="G78" t="s">
        <v>16122</v>
      </c>
      <c r="H78" t="s">
        <v>16122</v>
      </c>
      <c r="I78"/>
      <c r="J78"/>
      <c r="K78"/>
      <c r="L78" t="s">
        <v>16122</v>
      </c>
    </row>
    <row r="79" spans="1:11" x14ac:dyDescent="0.3">
      <c r="A79" s="8" t="s">
        <v>291</v>
      </c>
      <c r="B79" s="8" t="s">
        <v>292</v>
      </c>
      <c r="C79" s="4" t="s">
        <v>293</v>
      </c>
      <c r="D79" s="4"/>
      <c r="E79" s="4"/>
      <c r="F79" s="7" t="s">
        <v>291</v>
      </c>
      <c r="G79" t="s">
        <v>16108</v>
      </c>
      <c r="H79" t="s">
        <v>16108</v>
      </c>
      <c r="I79" t="s">
        <v>16108</v>
      </c>
      <c r="J79"/>
      <c r="K79"/>
      <c r="L79" t="s">
        <v>16108</v>
      </c>
    </row>
    <row r="80" spans="1:11" x14ac:dyDescent="0.3">
      <c r="A80" s="8" t="s">
        <v>294</v>
      </c>
      <c r="B80" s="4" t="s">
        <v>295</v>
      </c>
      <c r="C80" s="4" t="s">
        <v>296</v>
      </c>
      <c r="D80" s="4" t="s">
        <v>297</v>
      </c>
      <c r="E80" s="4"/>
      <c r="F80" s="6" t="s">
        <v>295</v>
      </c>
      <c r="G80" t="s">
        <v>16107</v>
      </c>
      <c r="H80" t="s">
        <v>16107</v>
      </c>
      <c r="I80" t="s">
        <v>16107</v>
      </c>
      <c r="J80" t="s">
        <v>16108</v>
      </c>
      <c r="K80"/>
      <c r="L80" t="s">
        <v>16107</v>
      </c>
    </row>
    <row r="81" spans="1:6" x14ac:dyDescent="0.3">
      <c r="A81" s="8" t="s">
        <v>298</v>
      </c>
      <c r="B81" s="4" t="s">
        <v>299</v>
      </c>
      <c r="C81" s="4" t="s">
        <v>300</v>
      </c>
      <c r="D81" s="4"/>
      <c r="E81" s="4"/>
      <c r="F81" s="6" t="s">
        <v>299</v>
      </c>
      <c r="G81" t="s">
        <v>16107</v>
      </c>
      <c r="H81" t="s">
        <v>16107</v>
      </c>
      <c r="I81" t="s">
        <v>16107</v>
      </c>
      <c r="J81"/>
      <c r="K81"/>
      <c r="L81" t="s">
        <v>16107</v>
      </c>
    </row>
    <row r="82" spans="1:6" x14ac:dyDescent="0.3">
      <c r="A82" s="8" t="s">
        <v>302</v>
      </c>
      <c r="B82" s="4"/>
      <c r="C82" s="4"/>
      <c r="D82" s="4"/>
      <c r="E82" s="4"/>
      <c r="F82" s="7" t="s">
        <v>302</v>
      </c>
      <c r="G82" t="s">
        <v>16147</v>
      </c>
      <c r="H82"/>
      <c r="I82"/>
      <c r="J82"/>
      <c r="K82"/>
      <c r="L82" t="s">
        <v>16147</v>
      </c>
    </row>
    <row r="83" spans="1:6" x14ac:dyDescent="0.3">
      <c r="A83" s="8" t="s">
        <v>301</v>
      </c>
      <c r="B83" s="8" t="s">
        <v>303</v>
      </c>
      <c r="C83" s="4" t="s">
        <v>304</v>
      </c>
      <c r="D83" s="4" t="s">
        <v>305</v>
      </c>
      <c r="F83" s="6" t="s">
        <v>305</v>
      </c>
      <c r="G83" t="s">
        <v>16147</v>
      </c>
      <c r="H83" t="s">
        <v>16147</v>
      </c>
      <c r="I83" t="s">
        <v>16147</v>
      </c>
      <c r="J83" t="s">
        <v>16147</v>
      </c>
      <c r="K83"/>
      <c r="L83" t="s">
        <v>16147</v>
      </c>
    </row>
    <row r="84" spans="1:6" x14ac:dyDescent="0.3">
      <c r="A84" s="8" t="s">
        <v>306</v>
      </c>
      <c r="B84" s="4" t="s">
        <v>307</v>
      </c>
      <c r="C84" s="4" t="s">
        <v>308</v>
      </c>
      <c r="D84" s="4"/>
      <c r="E84" s="4"/>
      <c r="F84" s="6" t="s">
        <v>307</v>
      </c>
      <c r="G84" t="s">
        <v>16148</v>
      </c>
      <c r="H84" t="s">
        <v>16148</v>
      </c>
      <c r="I84" t="s">
        <v>16148</v>
      </c>
      <c r="J84"/>
      <c r="K84"/>
      <c r="L84" t="s">
        <v>16148</v>
      </c>
    </row>
    <row r="85" spans="1:6" x14ac:dyDescent="0.3">
      <c r="A85" s="8" t="s">
        <v>309</v>
      </c>
      <c r="B85" s="8" t="s">
        <v>310</v>
      </c>
      <c r="C85" s="4" t="s">
        <v>311</v>
      </c>
      <c r="D85" s="4" t="s">
        <v>312</v>
      </c>
      <c r="E85" s="4"/>
      <c r="F85" s="7" t="s">
        <v>310</v>
      </c>
      <c r="G85"/>
      <c r="H85"/>
      <c r="I85"/>
      <c r="J85"/>
      <c r="K85"/>
      <c r="L85"/>
    </row>
    <row r="86" spans="1:6" x14ac:dyDescent="0.3">
      <c r="A86" s="8" t="s">
        <v>313</v>
      </c>
      <c r="B86" s="8" t="s">
        <v>314</v>
      </c>
      <c r="C86" s="4" t="s">
        <v>315</v>
      </c>
      <c r="D86" s="8" t="s">
        <v>316</v>
      </c>
      <c r="E86" s="8" t="s">
        <v>317</v>
      </c>
      <c r="F86" s="6" t="s">
        <v>315</v>
      </c>
      <c r="G86" t="s">
        <v>16147</v>
      </c>
      <c r="H86" t="s">
        <v>16147</v>
      </c>
      <c r="I86" t="s">
        <v>16147</v>
      </c>
      <c r="J86" t="s">
        <v>16147</v>
      </c>
      <c r="K86" t="s">
        <v>16147</v>
      </c>
      <c r="L86" t="s">
        <v>16147</v>
      </c>
    </row>
    <row r="87" spans="1:6" x14ac:dyDescent="0.3">
      <c r="A87" s="8" t="s">
        <v>318</v>
      </c>
      <c r="B87" s="8" t="s">
        <v>319</v>
      </c>
      <c r="C87" s="4" t="s">
        <v>320</v>
      </c>
      <c r="D87" s="4"/>
      <c r="E87" s="4"/>
      <c r="F87" s="6" t="s">
        <v>320</v>
      </c>
      <c r="G87" t="s">
        <v>16149</v>
      </c>
      <c r="H87" t="s">
        <v>16149</v>
      </c>
      <c r="I87" t="s">
        <v>16149</v>
      </c>
      <c r="J87"/>
      <c r="K87"/>
      <c r="L87" t="s">
        <v>16149</v>
      </c>
    </row>
    <row r="88" spans="1:6" x14ac:dyDescent="0.3">
      <c r="A88" s="8" t="s">
        <v>321</v>
      </c>
      <c r="B88" s="8" t="s">
        <v>322</v>
      </c>
      <c r="C88" s="4" t="s">
        <v>323</v>
      </c>
      <c r="D88" s="4" t="s">
        <v>15958</v>
      </c>
      <c r="E88" s="4"/>
      <c r="F88" s="6" t="s">
        <v>323</v>
      </c>
      <c r="G88" t="s">
        <v>16149</v>
      </c>
      <c r="H88" t="s">
        <v>16149</v>
      </c>
      <c r="I88" t="s">
        <v>16149</v>
      </c>
      <c r="J88" t="s">
        <v>16149</v>
      </c>
      <c r="K88"/>
      <c r="L88" t="s">
        <v>16149</v>
      </c>
    </row>
    <row r="89" spans="1:6" x14ac:dyDescent="0.3">
      <c r="A89" s="8" t="s">
        <v>324</v>
      </c>
      <c r="B89" s="4" t="s">
        <v>325</v>
      </c>
      <c r="C89" s="4"/>
      <c r="D89" s="4"/>
      <c r="E89" s="4"/>
      <c r="F89" s="6" t="s">
        <v>325</v>
      </c>
      <c r="G89" t="s">
        <v>16150</v>
      </c>
      <c r="H89" t="s">
        <v>16150</v>
      </c>
      <c r="I89"/>
      <c r="J89"/>
      <c r="K89"/>
      <c r="L89" t="s">
        <v>16150</v>
      </c>
    </row>
    <row r="90" spans="1:6" x14ac:dyDescent="0.3">
      <c r="A90" s="8" t="s">
        <v>326</v>
      </c>
      <c r="B90" s="4" t="s">
        <v>327</v>
      </c>
      <c r="C90" s="8" t="s">
        <v>328</v>
      </c>
      <c r="D90" s="4"/>
      <c r="E90" s="4"/>
      <c r="F90" s="6" t="s">
        <v>327</v>
      </c>
      <c r="G90" t="s">
        <v>16151</v>
      </c>
      <c r="H90" t="s">
        <v>16151</v>
      </c>
      <c r="I90" t="s">
        <v>16151</v>
      </c>
      <c r="J90"/>
      <c r="K90"/>
      <c r="L90" t="s">
        <v>16151</v>
      </c>
    </row>
    <row r="91" spans="1:6" x14ac:dyDescent="0.3">
      <c r="A91" s="8" t="s">
        <v>329</v>
      </c>
      <c r="B91" s="4" t="s">
        <v>330</v>
      </c>
      <c r="C91" s="4" t="s">
        <v>331</v>
      </c>
      <c r="D91" s="4" t="s">
        <v>332</v>
      </c>
      <c r="E91" s="4"/>
      <c r="F91" s="6" t="s">
        <v>331</v>
      </c>
      <c r="G91" t="s">
        <v>16152</v>
      </c>
      <c r="H91" t="s">
        <v>16152</v>
      </c>
      <c r="I91" t="s">
        <v>16152</v>
      </c>
      <c r="J91" t="s">
        <v>16152</v>
      </c>
      <c r="K91"/>
      <c r="L91" t="s">
        <v>16152</v>
      </c>
    </row>
    <row r="92" spans="1:6" x14ac:dyDescent="0.3">
      <c r="A92" s="8" t="s">
        <v>333</v>
      </c>
      <c r="B92" s="4" t="s">
        <v>334</v>
      </c>
      <c r="C92" s="4" t="s">
        <v>335</v>
      </c>
      <c r="D92" s="4"/>
      <c r="E92" s="4"/>
      <c r="F92" s="6" t="s">
        <v>335</v>
      </c>
      <c r="G92" t="s">
        <v>16153</v>
      </c>
      <c r="H92" t="s">
        <v>16153</v>
      </c>
      <c r="I92" t="s">
        <v>16153</v>
      </c>
      <c r="J92"/>
      <c r="K92"/>
      <c r="L92" t="s">
        <v>16153</v>
      </c>
    </row>
    <row r="93" spans="1:6" x14ac:dyDescent="0.3">
      <c r="A93" s="8" t="s">
        <v>336</v>
      </c>
      <c r="B93" s="8" t="s">
        <v>15959</v>
      </c>
      <c r="C93" s="8" t="s">
        <v>337</v>
      </c>
      <c r="D93" s="8" t="s">
        <v>338</v>
      </c>
      <c r="E93" s="4" t="s">
        <v>339</v>
      </c>
      <c r="F93" s="7" t="s">
        <v>15959</v>
      </c>
      <c r="G93" t="s">
        <v>16154</v>
      </c>
      <c r="H93" t="s">
        <v>16154</v>
      </c>
      <c r="I93" t="s">
        <v>16154</v>
      </c>
      <c r="J93" t="s">
        <v>16154</v>
      </c>
      <c r="K93" t="s">
        <v>16154</v>
      </c>
      <c r="L93" t="s">
        <v>16154</v>
      </c>
    </row>
    <row r="94" spans="1:6" x14ac:dyDescent="0.3">
      <c r="A94" s="8" t="s">
        <v>340</v>
      </c>
      <c r="B94" s="8" t="s">
        <v>341</v>
      </c>
      <c r="C94" s="8" t="s">
        <v>342</v>
      </c>
      <c r="D94" s="4"/>
      <c r="E94" s="4"/>
      <c r="F94" s="7" t="s">
        <v>342</v>
      </c>
      <c r="G94" t="s">
        <v>16118</v>
      </c>
      <c r="H94" t="s">
        <v>16118</v>
      </c>
      <c r="I94" t="s">
        <v>16118</v>
      </c>
      <c r="J94"/>
      <c r="K94"/>
      <c r="L94" t="s">
        <v>16118</v>
      </c>
    </row>
    <row r="95" spans="1:6" x14ac:dyDescent="0.3">
      <c r="A95" s="8" t="s">
        <v>343</v>
      </c>
      <c r="B95" s="4" t="s">
        <v>344</v>
      </c>
      <c r="C95" s="4" t="s">
        <v>345</v>
      </c>
      <c r="D95" s="4"/>
      <c r="E95" s="4"/>
      <c r="F95" s="6" t="s">
        <v>344</v>
      </c>
      <c r="G95" t="s">
        <v>16129</v>
      </c>
      <c r="H95" t="s">
        <v>16129</v>
      </c>
      <c r="I95" t="s">
        <v>16155</v>
      </c>
      <c r="J95"/>
      <c r="K95"/>
      <c r="L95" t="s">
        <v>16129</v>
      </c>
    </row>
    <row r="96" spans="1:6" x14ac:dyDescent="0.3">
      <c r="A96" s="8" t="s">
        <v>346</v>
      </c>
      <c r="B96" s="8" t="s">
        <v>347</v>
      </c>
      <c r="D96" s="4"/>
      <c r="E96" s="4"/>
      <c r="F96" s="7" t="s">
        <v>347</v>
      </c>
      <c r="G96" t="s">
        <v>16156</v>
      </c>
      <c r="H96" t="s">
        <v>16156</v>
      </c>
      <c r="I96"/>
      <c r="J96"/>
      <c r="K96"/>
      <c r="L96" t="s">
        <v>16156</v>
      </c>
    </row>
    <row r="97" spans="1:9" x14ac:dyDescent="0.3">
      <c r="A97" s="8" t="s">
        <v>348</v>
      </c>
      <c r="B97" s="8" t="s">
        <v>349</v>
      </c>
      <c r="C97" s="8" t="s">
        <v>820</v>
      </c>
      <c r="D97" s="4" t="s">
        <v>350</v>
      </c>
      <c r="E97" s="4" t="s">
        <v>821</v>
      </c>
      <c r="F97" s="6" t="s">
        <v>350</v>
      </c>
      <c r="G97" t="s">
        <v>16157</v>
      </c>
      <c r="H97" t="s">
        <v>16157</v>
      </c>
      <c r="I97" s="2" t="s">
        <v>16157</v>
      </c>
      <c r="J97" t="s">
        <v>16157</v>
      </c>
      <c r="K97" t="s">
        <v>16157</v>
      </c>
      <c r="L97" t="s">
        <v>16157</v>
      </c>
    </row>
    <row r="98" spans="1:9" x14ac:dyDescent="0.3">
      <c r="A98" s="8" t="s">
        <v>351</v>
      </c>
      <c r="B98" s="8" t="s">
        <v>352</v>
      </c>
      <c r="C98" s="4" t="s">
        <v>15960</v>
      </c>
      <c r="D98" s="4" t="s">
        <v>15961</v>
      </c>
      <c r="E98" s="4"/>
      <c r="F98" s="6" t="s">
        <v>15960</v>
      </c>
      <c r="G98"/>
      <c r="H98"/>
      <c r="I98"/>
      <c r="J98"/>
      <c r="K98"/>
      <c r="L98"/>
    </row>
    <row r="99" spans="1:9" x14ac:dyDescent="0.3">
      <c r="A99" s="8" t="s">
        <v>353</v>
      </c>
      <c r="B99" s="4" t="s">
        <v>354</v>
      </c>
      <c r="C99" s="4"/>
      <c r="D99" s="4"/>
      <c r="E99" s="4"/>
      <c r="F99" s="6" t="s">
        <v>354</v>
      </c>
      <c r="G99"/>
      <c r="H99"/>
      <c r="I99"/>
      <c r="J99"/>
      <c r="K99"/>
      <c r="L99"/>
    </row>
    <row r="100" spans="1:9" x14ac:dyDescent="0.3">
      <c r="A100" s="4" t="s">
        <v>355</v>
      </c>
      <c r="B100" s="4" t="s">
        <v>356</v>
      </c>
      <c r="C100" s="4"/>
      <c r="D100" s="4"/>
      <c r="E100" s="4"/>
      <c r="F100" s="6" t="s">
        <v>355</v>
      </c>
      <c r="G100" t="s">
        <v>16122</v>
      </c>
      <c r="H100" t="s">
        <v>16122</v>
      </c>
      <c r="I100"/>
      <c r="J100"/>
      <c r="K100"/>
      <c r="L100" t="s">
        <v>16122</v>
      </c>
    </row>
    <row r="101" spans="1:9" x14ac:dyDescent="0.3">
      <c r="A101" s="8" t="s">
        <v>357</v>
      </c>
      <c r="B101" s="4"/>
      <c r="C101" s="4"/>
      <c r="D101" s="4"/>
      <c r="E101" s="4"/>
      <c r="F101" s="7" t="s">
        <v>357</v>
      </c>
      <c r="G101"/>
      <c r="H101"/>
      <c r="I101"/>
      <c r="J101"/>
      <c r="K101"/>
      <c r="L101"/>
    </row>
    <row r="102" spans="1:9" x14ac:dyDescent="0.3">
      <c r="A102" s="4" t="s">
        <v>358</v>
      </c>
      <c r="B102" s="8" t="s">
        <v>359</v>
      </c>
      <c r="C102" s="4"/>
      <c r="D102" s="4"/>
      <c r="E102" s="4"/>
      <c r="F102" s="7" t="s">
        <v>359</v>
      </c>
      <c r="G102" t="s">
        <v>16124</v>
      </c>
      <c r="H102" t="s">
        <v>16124</v>
      </c>
      <c r="I102"/>
      <c r="J102"/>
      <c r="K102"/>
      <c r="L102" t="s">
        <v>16124</v>
      </c>
    </row>
    <row r="103" spans="1:9" x14ac:dyDescent="0.3">
      <c r="A103" s="8" t="s">
        <v>360</v>
      </c>
      <c r="B103" s="4" t="s">
        <v>361</v>
      </c>
      <c r="C103" s="4"/>
      <c r="D103" s="4"/>
      <c r="E103" s="4"/>
      <c r="F103" s="6" t="s">
        <v>361</v>
      </c>
      <c r="G103" t="s">
        <v>16158</v>
      </c>
      <c r="H103" t="s">
        <v>16158</v>
      </c>
      <c r="I103"/>
      <c r="J103"/>
      <c r="K103"/>
      <c r="L103" t="s">
        <v>16158</v>
      </c>
    </row>
    <row r="104" spans="1:9" x14ac:dyDescent="0.3">
      <c r="A104" s="8" t="s">
        <v>362</v>
      </c>
      <c r="B104" s="8" t="s">
        <v>363</v>
      </c>
      <c r="C104" s="4" t="s">
        <v>364</v>
      </c>
      <c r="D104" s="4"/>
      <c r="E104" s="4"/>
      <c r="F104" s="6" t="s">
        <v>364</v>
      </c>
      <c r="G104" t="s">
        <v>16158</v>
      </c>
      <c r="H104" t="s">
        <v>16158</v>
      </c>
      <c r="I104" t="s">
        <v>16158</v>
      </c>
      <c r="J104"/>
      <c r="K104"/>
      <c r="L104" t="s">
        <v>16158</v>
      </c>
    </row>
    <row r="105" spans="1:9" x14ac:dyDescent="0.3">
      <c r="A105" s="8" t="s">
        <v>365</v>
      </c>
      <c r="B105" s="8" t="s">
        <v>366</v>
      </c>
      <c r="C105" s="4" t="s">
        <v>367</v>
      </c>
      <c r="D105" s="4"/>
      <c r="E105" s="4"/>
      <c r="F105" s="6" t="s">
        <v>367</v>
      </c>
      <c r="G105" t="s">
        <v>16101</v>
      </c>
      <c r="H105"/>
      <c r="I105" t="s">
        <v>16101</v>
      </c>
      <c r="J105"/>
      <c r="K105"/>
      <c r="L105" t="s">
        <v>16101</v>
      </c>
    </row>
    <row r="106" spans="1:9" x14ac:dyDescent="0.3">
      <c r="A106" s="8" t="s">
        <v>368</v>
      </c>
      <c r="B106" s="4" t="s">
        <v>369</v>
      </c>
      <c r="C106" s="4" t="s">
        <v>894</v>
      </c>
      <c r="D106" s="4" t="s">
        <v>895</v>
      </c>
      <c r="F106" s="6" t="s">
        <v>894</v>
      </c>
      <c r="G106" t="s">
        <v>16159</v>
      </c>
      <c r="H106" t="s">
        <v>16159</v>
      </c>
      <c r="I106" t="s">
        <v>16159</v>
      </c>
      <c r="J106" t="s">
        <v>16159</v>
      </c>
      <c r="K106"/>
      <c r="L106" t="s">
        <v>16159</v>
      </c>
    </row>
    <row r="107" spans="1:9" x14ac:dyDescent="0.3">
      <c r="A107" s="8" t="s">
        <v>370</v>
      </c>
      <c r="B107" s="8" t="s">
        <v>371</v>
      </c>
      <c r="C107" s="4" t="s">
        <v>372</v>
      </c>
      <c r="D107" s="4"/>
      <c r="E107" s="4"/>
      <c r="F107" s="7" t="s">
        <v>371</v>
      </c>
      <c r="G107" t="s">
        <v>16160</v>
      </c>
      <c r="H107" t="s">
        <v>16160</v>
      </c>
      <c r="I107" t="s">
        <v>16160</v>
      </c>
      <c r="J107"/>
      <c r="K107"/>
      <c r="L107" t="s">
        <v>16160</v>
      </c>
    </row>
    <row r="108" spans="1:9" x14ac:dyDescent="0.3">
      <c r="A108" s="8" t="s">
        <v>373</v>
      </c>
      <c r="B108" s="4" t="s">
        <v>374</v>
      </c>
      <c r="C108" s="4" t="s">
        <v>375</v>
      </c>
      <c r="D108" s="4"/>
      <c r="E108" s="4"/>
      <c r="F108" s="6" t="s">
        <v>374</v>
      </c>
      <c r="G108"/>
      <c r="H108"/>
      <c r="I108"/>
      <c r="J108"/>
      <c r="K108"/>
      <c r="L108"/>
    </row>
    <row r="109" spans="1:9" x14ac:dyDescent="0.3">
      <c r="A109" s="8" t="s">
        <v>376</v>
      </c>
      <c r="B109" s="4" t="s">
        <v>377</v>
      </c>
      <c r="C109" s="8" t="s">
        <v>378</v>
      </c>
      <c r="D109" s="4" t="s">
        <v>379</v>
      </c>
      <c r="E109" s="4"/>
      <c r="F109" s="6" t="s">
        <v>377</v>
      </c>
      <c r="G109" t="s">
        <v>16161</v>
      </c>
      <c r="H109" t="s">
        <v>16161</v>
      </c>
      <c r="I109" t="s">
        <v>16161</v>
      </c>
      <c r="J109" t="s">
        <v>16161</v>
      </c>
      <c r="K109"/>
      <c r="L109" t="s">
        <v>16161</v>
      </c>
    </row>
    <row r="110" spans="1:9" x14ac:dyDescent="0.3">
      <c r="A110" s="8" t="s">
        <v>380</v>
      </c>
      <c r="B110" s="4" t="s">
        <v>381</v>
      </c>
      <c r="C110" s="4" t="s">
        <v>382</v>
      </c>
      <c r="D110" s="4" t="s">
        <v>15962</v>
      </c>
      <c r="E110" s="4"/>
      <c r="F110" s="6" t="s">
        <v>381</v>
      </c>
      <c r="G110" t="s">
        <v>16162</v>
      </c>
      <c r="H110" t="s">
        <v>16163</v>
      </c>
      <c r="I110" t="s">
        <v>16163</v>
      </c>
      <c r="J110" t="s">
        <v>16162</v>
      </c>
      <c r="K110"/>
      <c r="L110" t="s">
        <v>16163</v>
      </c>
    </row>
    <row r="111" spans="1:9" x14ac:dyDescent="0.3">
      <c r="A111" s="8" t="s">
        <v>383</v>
      </c>
      <c r="B111" s="4" t="s">
        <v>384</v>
      </c>
      <c r="C111" s="4"/>
      <c r="D111" s="4"/>
      <c r="E111" s="4"/>
      <c r="F111" s="6" t="s">
        <v>384</v>
      </c>
      <c r="G111" t="s">
        <v>16164</v>
      </c>
      <c r="H111" t="s">
        <v>16164</v>
      </c>
      <c r="I111"/>
      <c r="J111"/>
      <c r="K111"/>
      <c r="L111" t="s">
        <v>16164</v>
      </c>
    </row>
    <row r="112" spans="1:9" x14ac:dyDescent="0.3">
      <c r="A112" s="8" t="s">
        <v>385</v>
      </c>
      <c r="B112" s="8" t="s">
        <v>386</v>
      </c>
      <c r="C112" s="4" t="s">
        <v>387</v>
      </c>
      <c r="D112" s="4"/>
      <c r="E112" s="4"/>
      <c r="F112" s="7" t="s">
        <v>385</v>
      </c>
      <c r="G112" t="s">
        <v>16165</v>
      </c>
      <c r="H112" t="s">
        <v>16165</v>
      </c>
      <c r="I112" t="s">
        <v>16103</v>
      </c>
      <c r="J112"/>
      <c r="K112"/>
      <c r="L112" t="s">
        <v>16165</v>
      </c>
    </row>
    <row r="113" spans="1:6" x14ac:dyDescent="0.3">
      <c r="A113" s="8" t="s">
        <v>388</v>
      </c>
      <c r="B113" s="8" t="s">
        <v>389</v>
      </c>
      <c r="C113" s="8" t="s">
        <v>390</v>
      </c>
      <c r="D113" s="4"/>
      <c r="E113" s="4"/>
      <c r="F113" s="7" t="s">
        <v>390</v>
      </c>
      <c r="G113" t="s">
        <v>388</v>
      </c>
      <c r="H113" t="s">
        <v>388</v>
      </c>
      <c r="I113" t="s">
        <v>388</v>
      </c>
      <c r="J113"/>
      <c r="K113"/>
      <c r="L113" t="s">
        <v>388</v>
      </c>
    </row>
    <row r="114" spans="1:6" x14ac:dyDescent="0.3">
      <c r="A114" s="4" t="s">
        <v>391</v>
      </c>
      <c r="B114" s="8" t="s">
        <v>392</v>
      </c>
      <c r="C114" s="8" t="s">
        <v>393</v>
      </c>
      <c r="D114" s="8" t="s">
        <v>394</v>
      </c>
      <c r="E114" s="8" t="s">
        <v>395</v>
      </c>
      <c r="F114" s="7" t="s">
        <v>393</v>
      </c>
      <c r="G114" t="s">
        <v>16118</v>
      </c>
      <c r="H114" t="s">
        <v>16166</v>
      </c>
      <c r="I114" t="s">
        <v>16118</v>
      </c>
      <c r="J114" t="s">
        <v>16167</v>
      </c>
      <c r="K114" t="s">
        <v>16167</v>
      </c>
      <c r="L114" t="s">
        <v>16118</v>
      </c>
    </row>
    <row r="115" spans="1:6" x14ac:dyDescent="0.3">
      <c r="A115" s="8" t="s">
        <v>397</v>
      </c>
      <c r="B115" s="8" t="s">
        <v>398</v>
      </c>
      <c r="D115" s="4"/>
      <c r="E115" s="4"/>
      <c r="F115" s="6" t="s">
        <v>396</v>
      </c>
      <c r="G115" t="s">
        <v>16135</v>
      </c>
      <c r="H115" t="s">
        <v>16135</v>
      </c>
      <c r="I115"/>
      <c r="J115"/>
      <c r="K115"/>
      <c r="L115" t="s">
        <v>16090</v>
      </c>
    </row>
    <row r="116" spans="1:6" x14ac:dyDescent="0.3">
      <c r="A116" s="8" t="s">
        <v>399</v>
      </c>
      <c r="B116" s="8" t="s">
        <v>400</v>
      </c>
      <c r="C116" s="8" t="s">
        <v>401</v>
      </c>
      <c r="D116" s="8" t="s">
        <v>402</v>
      </c>
      <c r="E116" s="8" t="s">
        <v>403</v>
      </c>
      <c r="F116" s="7" t="s">
        <v>397</v>
      </c>
      <c r="G116" t="s">
        <v>16090</v>
      </c>
      <c r="H116" t="s">
        <v>16090</v>
      </c>
      <c r="I116" t="s">
        <v>16135</v>
      </c>
      <c r="J116" t="s">
        <v>16167</v>
      </c>
      <c r="K116" t="s">
        <v>16167</v>
      </c>
      <c r="L116" t="s">
        <v>16135</v>
      </c>
    </row>
    <row r="117" spans="1:6" x14ac:dyDescent="0.3">
      <c r="A117" s="8" t="s">
        <v>404</v>
      </c>
      <c r="B117" s="4" t="s">
        <v>405</v>
      </c>
      <c r="C117" s="8" t="s">
        <v>406</v>
      </c>
      <c r="D117" s="8" t="s">
        <v>407</v>
      </c>
      <c r="E117" s="4"/>
      <c r="F117" s="6" t="s">
        <v>405</v>
      </c>
      <c r="G117" t="s">
        <v>16168</v>
      </c>
      <c r="H117" t="s">
        <v>16168</v>
      </c>
      <c r="I117" t="s">
        <v>16168</v>
      </c>
      <c r="J117" t="s">
        <v>16168</v>
      </c>
      <c r="K117"/>
      <c r="L117" t="s">
        <v>16168</v>
      </c>
    </row>
    <row r="118" spans="1:6" x14ac:dyDescent="0.3">
      <c r="A118" s="8" t="s">
        <v>408</v>
      </c>
      <c r="B118" s="4" t="s">
        <v>409</v>
      </c>
      <c r="C118" s="8" t="s">
        <v>410</v>
      </c>
      <c r="E118" s="4"/>
      <c r="F118" s="6" t="s">
        <v>409</v>
      </c>
      <c r="G118" t="s">
        <v>16169</v>
      </c>
      <c r="H118" t="s">
        <v>16169</v>
      </c>
      <c r="I118" t="s">
        <v>16169</v>
      </c>
      <c r="J118"/>
      <c r="K118"/>
      <c r="L118" t="s">
        <v>16169</v>
      </c>
    </row>
    <row r="119" spans="1:6" x14ac:dyDescent="0.3">
      <c r="A119" s="8" t="s">
        <v>411</v>
      </c>
      <c r="B119" s="4" t="s">
        <v>412</v>
      </c>
      <c r="C119" s="4"/>
      <c r="D119" s="4"/>
      <c r="E119" s="4"/>
      <c r="F119" s="6" t="s">
        <v>412</v>
      </c>
      <c r="G119" t="s">
        <v>16094</v>
      </c>
      <c r="H119" t="s">
        <v>16094</v>
      </c>
      <c r="I119"/>
      <c r="J119"/>
      <c r="K119"/>
      <c r="L119" t="s">
        <v>16094</v>
      </c>
    </row>
    <row r="120" spans="1:6" x14ac:dyDescent="0.3">
      <c r="A120" s="8" t="s">
        <v>413</v>
      </c>
      <c r="B120" s="8" t="s">
        <v>414</v>
      </c>
      <c r="C120" s="4"/>
      <c r="D120" s="4"/>
      <c r="E120" s="4"/>
      <c r="F120" s="7" t="s">
        <v>414</v>
      </c>
      <c r="G120" t="s">
        <v>16094</v>
      </c>
      <c r="H120" t="s">
        <v>16094</v>
      </c>
      <c r="I120"/>
      <c r="J120"/>
      <c r="K120"/>
      <c r="L120" t="s">
        <v>16094</v>
      </c>
    </row>
    <row r="121" spans="1:6" x14ac:dyDescent="0.3">
      <c r="A121" s="8" t="s">
        <v>415</v>
      </c>
      <c r="B121" s="4" t="s">
        <v>416</v>
      </c>
      <c r="C121" s="4"/>
      <c r="D121" s="4"/>
      <c r="E121" s="4"/>
      <c r="F121" s="6" t="s">
        <v>416</v>
      </c>
      <c r="G121" t="s">
        <v>16170</v>
      </c>
      <c r="H121" t="s">
        <v>16170</v>
      </c>
      <c r="I121"/>
      <c r="J121"/>
      <c r="K121"/>
      <c r="L121" t="s">
        <v>16170</v>
      </c>
    </row>
    <row r="122" spans="1:6" x14ac:dyDescent="0.3">
      <c r="A122" s="8" t="s">
        <v>417</v>
      </c>
      <c r="B122" s="4" t="s">
        <v>418</v>
      </c>
      <c r="C122" s="4" t="s">
        <v>419</v>
      </c>
      <c r="D122" s="4"/>
      <c r="E122" s="4"/>
      <c r="F122" s="6" t="s">
        <v>419</v>
      </c>
      <c r="G122" t="s">
        <v>16095</v>
      </c>
      <c r="H122" t="s">
        <v>16095</v>
      </c>
      <c r="I122" t="s">
        <v>16095</v>
      </c>
      <c r="J122"/>
      <c r="K122"/>
      <c r="L122" t="s">
        <v>16095</v>
      </c>
    </row>
    <row r="123" spans="1:6" x14ac:dyDescent="0.3">
      <c r="A123" s="8" t="s">
        <v>420</v>
      </c>
      <c r="B123" s="4" t="s">
        <v>421</v>
      </c>
      <c r="C123" s="8" t="s">
        <v>422</v>
      </c>
      <c r="D123" s="8" t="s">
        <v>423</v>
      </c>
      <c r="E123" s="4"/>
      <c r="F123" s="7" t="s">
        <v>420</v>
      </c>
      <c r="G123" t="s">
        <v>16120</v>
      </c>
      <c r="H123" t="s">
        <v>16119</v>
      </c>
      <c r="I123" t="s">
        <v>16120</v>
      </c>
      <c r="J123" t="s">
        <v>16120</v>
      </c>
      <c r="K123"/>
      <c r="L123" t="s">
        <v>16120</v>
      </c>
    </row>
    <row r="124" spans="1:6" x14ac:dyDescent="0.3">
      <c r="A124" s="4" t="s">
        <v>424</v>
      </c>
      <c r="B124" s="8" t="s">
        <v>425</v>
      </c>
      <c r="C124" s="4"/>
      <c r="D124" s="4"/>
      <c r="E124" s="4"/>
      <c r="F124" s="6" t="s">
        <v>424</v>
      </c>
      <c r="G124" t="s">
        <v>16120</v>
      </c>
      <c r="H124" t="s">
        <v>16120</v>
      </c>
      <c r="I124"/>
      <c r="J124"/>
      <c r="K124"/>
      <c r="L124" t="s">
        <v>16120</v>
      </c>
    </row>
    <row r="125" spans="1:6" x14ac:dyDescent="0.3">
      <c r="A125" s="8" t="s">
        <v>426</v>
      </c>
      <c r="B125" s="8" t="s">
        <v>427</v>
      </c>
      <c r="C125" s="4" t="s">
        <v>14980</v>
      </c>
      <c r="D125" s="4" t="s">
        <v>14981</v>
      </c>
      <c r="F125" s="7" t="s">
        <v>426</v>
      </c>
      <c r="G125" t="s">
        <v>16088</v>
      </c>
      <c r="H125" t="s">
        <v>16088</v>
      </c>
      <c r="I125" t="s">
        <v>16171</v>
      </c>
      <c r="J125" t="s">
        <v>16171</v>
      </c>
      <c r="K125"/>
      <c r="L125" t="s">
        <v>16088</v>
      </c>
    </row>
    <row r="126" spans="1:6" x14ac:dyDescent="0.3">
      <c r="A126" s="8" t="s">
        <v>428</v>
      </c>
      <c r="B126" s="8" t="s">
        <v>429</v>
      </c>
      <c r="C126" s="4"/>
      <c r="D126" s="4"/>
      <c r="E126" s="4"/>
      <c r="F126" s="7" t="s">
        <v>428</v>
      </c>
      <c r="G126" t="s">
        <v>16088</v>
      </c>
      <c r="H126" t="s">
        <v>16088</v>
      </c>
      <c r="I126"/>
      <c r="J126"/>
      <c r="K126"/>
      <c r="L126" t="s">
        <v>16088</v>
      </c>
    </row>
    <row r="127" spans="1:6" x14ac:dyDescent="0.3">
      <c r="A127" s="8" t="s">
        <v>430</v>
      </c>
      <c r="B127" s="8" t="s">
        <v>431</v>
      </c>
      <c r="C127" s="4"/>
      <c r="D127" s="4"/>
      <c r="E127" s="4"/>
      <c r="F127" s="7" t="s">
        <v>430</v>
      </c>
      <c r="G127"/>
      <c r="H127"/>
      <c r="I127"/>
      <c r="J127"/>
      <c r="K127"/>
      <c r="L127"/>
    </row>
    <row r="128" spans="1:6" x14ac:dyDescent="0.3">
      <c r="A128" s="8" t="s">
        <v>432</v>
      </c>
      <c r="B128" s="8" t="s">
        <v>433</v>
      </c>
      <c r="C128" s="4"/>
      <c r="D128" s="4"/>
      <c r="E128" s="4"/>
      <c r="F128" s="7" t="s">
        <v>433</v>
      </c>
      <c r="G128"/>
      <c r="H128" t="s">
        <v>16089</v>
      </c>
      <c r="I128"/>
      <c r="J128"/>
      <c r="K128"/>
      <c r="L128" t="s">
        <v>16089</v>
      </c>
    </row>
    <row r="129" spans="1:12" x14ac:dyDescent="0.3">
      <c r="A129" s="8" t="s">
        <v>434</v>
      </c>
      <c r="B129" s="4" t="s">
        <v>435</v>
      </c>
      <c r="C129" s="4"/>
      <c r="D129" s="4"/>
      <c r="E129" s="4"/>
      <c r="F129" s="6" t="s">
        <v>435</v>
      </c>
      <c r="G129" t="s">
        <v>16172</v>
      </c>
      <c r="H129" t="s">
        <v>16172</v>
      </c>
      <c r="I129"/>
      <c r="J129"/>
      <c r="K129"/>
      <c r="L129" t="s">
        <v>16172</v>
      </c>
    </row>
    <row r="130" spans="1:12" x14ac:dyDescent="0.3">
      <c r="A130" s="8" t="s">
        <v>436</v>
      </c>
      <c r="B130" s="8" t="s">
        <v>437</v>
      </c>
      <c r="C130" s="8" t="s">
        <v>438</v>
      </c>
      <c r="D130" s="8" t="s">
        <v>439</v>
      </c>
      <c r="E130" s="4" t="s">
        <v>15963</v>
      </c>
      <c r="F130" s="7" t="s">
        <v>438</v>
      </c>
      <c r="G130" t="s">
        <v>16173</v>
      </c>
      <c r="H130" t="s">
        <v>16173</v>
      </c>
      <c r="I130" t="s">
        <v>16173</v>
      </c>
      <c r="J130" t="s">
        <v>16173</v>
      </c>
      <c r="K130" t="s">
        <v>16173</v>
      </c>
      <c r="L130" t="s">
        <v>16173</v>
      </c>
    </row>
    <row r="131" spans="1:12" x14ac:dyDescent="0.3">
      <c r="A131" s="8" t="s">
        <v>440</v>
      </c>
      <c r="B131" s="4"/>
      <c r="C131" s="4"/>
      <c r="D131" s="4"/>
      <c r="E131" s="4"/>
      <c r="F131" s="7" t="s">
        <v>440</v>
      </c>
      <c r="G131"/>
      <c r="H131"/>
      <c r="I131"/>
      <c r="J131"/>
      <c r="K131"/>
      <c r="L131"/>
    </row>
    <row r="132" spans="1:12" x14ac:dyDescent="0.3">
      <c r="A132" s="8" t="s">
        <v>441</v>
      </c>
      <c r="B132" s="8" t="s">
        <v>442</v>
      </c>
      <c r="C132" s="4"/>
      <c r="D132" s="4"/>
      <c r="E132" s="4"/>
      <c r="F132" s="7" t="s">
        <v>441</v>
      </c>
      <c r="G132"/>
      <c r="H132"/>
      <c r="I132"/>
      <c r="J132"/>
      <c r="K132"/>
      <c r="L132"/>
    </row>
    <row r="133" spans="1:12" x14ac:dyDescent="0.3">
      <c r="A133" s="8" t="s">
        <v>443</v>
      </c>
      <c r="B133" s="4"/>
      <c r="C133" s="4"/>
      <c r="D133" s="4"/>
      <c r="E133" s="4"/>
      <c r="F133" s="7" t="s">
        <v>443</v>
      </c>
      <c r="G133"/>
      <c r="H133"/>
      <c r="I133"/>
      <c r="J133"/>
      <c r="K133"/>
      <c r="L133"/>
    </row>
    <row r="134" spans="1:12" x14ac:dyDescent="0.3">
      <c r="A134" s="8" t="s">
        <v>444</v>
      </c>
      <c r="B134" s="8" t="s">
        <v>445</v>
      </c>
      <c r="C134" s="4"/>
      <c r="D134" s="4"/>
      <c r="E134" s="4"/>
      <c r="F134" s="7" t="s">
        <v>445</v>
      </c>
      <c r="G134"/>
      <c r="H134"/>
      <c r="I134"/>
      <c r="J134"/>
      <c r="K134"/>
      <c r="L134"/>
    </row>
    <row r="135" spans="1:12" x14ac:dyDescent="0.3">
      <c r="A135" s="8" t="s">
        <v>446</v>
      </c>
      <c r="B135" s="4"/>
      <c r="C135" s="4"/>
      <c r="D135" s="4"/>
      <c r="E135" s="4"/>
      <c r="F135" s="7" t="s">
        <v>446</v>
      </c>
      <c r="G135"/>
      <c r="H135"/>
      <c r="I135"/>
      <c r="J135"/>
      <c r="K135"/>
      <c r="L135"/>
    </row>
    <row r="136" spans="1:12" x14ac:dyDescent="0.3">
      <c r="A136" s="8" t="s">
        <v>447</v>
      </c>
      <c r="B136" s="4"/>
      <c r="C136" s="4"/>
      <c r="D136" s="4"/>
      <c r="E136" s="4"/>
      <c r="F136" s="7" t="s">
        <v>447</v>
      </c>
      <c r="G136" t="s">
        <v>16174</v>
      </c>
      <c r="H136"/>
      <c r="I136"/>
      <c r="J136"/>
      <c r="K136"/>
      <c r="L136" t="s">
        <v>16174</v>
      </c>
    </row>
    <row r="137" spans="1:12" x14ac:dyDescent="0.3">
      <c r="A137" s="8" t="s">
        <v>448</v>
      </c>
      <c r="B137" s="4"/>
      <c r="C137" s="4"/>
      <c r="D137" s="4"/>
      <c r="E137" s="4"/>
      <c r="F137" s="7" t="s">
        <v>448</v>
      </c>
      <c r="G137" t="s">
        <v>16174</v>
      </c>
      <c r="H137"/>
      <c r="I137"/>
      <c r="J137"/>
      <c r="K137"/>
      <c r="L137" t="s">
        <v>16174</v>
      </c>
    </row>
    <row r="138" spans="1:12" x14ac:dyDescent="0.3">
      <c r="A138" s="8" t="s">
        <v>449</v>
      </c>
      <c r="B138" s="8" t="s">
        <v>450</v>
      </c>
      <c r="C138" s="4" t="s">
        <v>451</v>
      </c>
      <c r="D138" s="4"/>
      <c r="E138" s="4"/>
      <c r="F138" s="7" t="s">
        <v>449</v>
      </c>
      <c r="G138" t="s">
        <v>16175</v>
      </c>
      <c r="H138" t="s">
        <v>16175</v>
      </c>
      <c r="I138" t="s">
        <v>16175</v>
      </c>
      <c r="J138"/>
      <c r="K138"/>
      <c r="L138" t="s">
        <v>16175</v>
      </c>
    </row>
    <row r="139" spans="1:12" x14ac:dyDescent="0.3">
      <c r="A139" s="8" t="s">
        <v>452</v>
      </c>
      <c r="B139" s="8" t="s">
        <v>453</v>
      </c>
      <c r="C139" s="4"/>
      <c r="D139" s="4"/>
      <c r="E139" s="4"/>
      <c r="F139" s="7" t="s">
        <v>453</v>
      </c>
      <c r="G139" t="s">
        <v>16175</v>
      </c>
      <c r="H139" t="s">
        <v>16175</v>
      </c>
      <c r="I139"/>
      <c r="J139"/>
      <c r="K139"/>
      <c r="L139" t="s">
        <v>16175</v>
      </c>
    </row>
    <row r="140" spans="1:12" x14ac:dyDescent="0.3">
      <c r="A140" s="8" t="s">
        <v>454</v>
      </c>
      <c r="B140" s="8" t="s">
        <v>455</v>
      </c>
      <c r="C140" s="8" t="s">
        <v>456</v>
      </c>
      <c r="D140" s="4"/>
      <c r="E140" s="4"/>
      <c r="F140" s="7" t="s">
        <v>455</v>
      </c>
      <c r="G140" t="s">
        <v>16175</v>
      </c>
      <c r="H140" t="s">
        <v>16175</v>
      </c>
      <c r="I140" t="s">
        <v>16175</v>
      </c>
      <c r="J140"/>
      <c r="K140"/>
      <c r="L140" t="s">
        <v>16175</v>
      </c>
    </row>
    <row r="141" spans="1:12" x14ac:dyDescent="0.3">
      <c r="A141" s="8" t="s">
        <v>457</v>
      </c>
      <c r="B141" s="4"/>
      <c r="C141" s="4"/>
      <c r="D141" s="4"/>
      <c r="E141" s="4"/>
      <c r="F141" s="7" t="s">
        <v>457</v>
      </c>
      <c r="G141" t="s">
        <v>16096</v>
      </c>
      <c r="H141"/>
      <c r="I141"/>
      <c r="J141"/>
      <c r="K141"/>
      <c r="L141" t="s">
        <v>16096</v>
      </c>
    </row>
    <row r="142" spans="1:12" x14ac:dyDescent="0.3">
      <c r="A142" s="8" t="s">
        <v>458</v>
      </c>
      <c r="B142" s="8" t="s">
        <v>459</v>
      </c>
      <c r="C142" s="8" t="s">
        <v>5289</v>
      </c>
      <c r="D142" s="4" t="s">
        <v>15964</v>
      </c>
      <c r="E142" s="8" t="s">
        <v>5288</v>
      </c>
      <c r="F142" s="7" t="s">
        <v>5289</v>
      </c>
      <c r="G142" t="s">
        <v>16176</v>
      </c>
      <c r="H142" t="s">
        <v>16176</v>
      </c>
      <c r="I142" t="s">
        <v>16177</v>
      </c>
      <c r="J142" s="1" t="s">
        <v>16177</v>
      </c>
      <c r="K142" s="1" t="s">
        <v>16177</v>
      </c>
      <c r="L142" s="1" t="s">
        <v>16177</v>
      </c>
    </row>
    <row r="143" spans="1:12" x14ac:dyDescent="0.3">
      <c r="A143" s="8" t="s">
        <v>460</v>
      </c>
      <c r="B143" s="4" t="s">
        <v>461</v>
      </c>
      <c r="C143" s="4" t="s">
        <v>15965</v>
      </c>
      <c r="D143" s="8" t="s">
        <v>5290</v>
      </c>
      <c r="E143" s="8" t="s">
        <v>5291</v>
      </c>
      <c r="F143" s="6" t="s">
        <v>15965</v>
      </c>
      <c r="G143"/>
      <c r="H143" t="s">
        <v>16176</v>
      </c>
      <c r="I143" t="s">
        <v>16177</v>
      </c>
      <c r="J143" t="s">
        <v>16178</v>
      </c>
      <c r="K143" s="1" t="s">
        <v>16178</v>
      </c>
      <c r="L143" t="s">
        <v>16177</v>
      </c>
    </row>
    <row r="144" spans="1:12" x14ac:dyDescent="0.3">
      <c r="A144" s="4" t="s">
        <v>462</v>
      </c>
      <c r="B144" s="8" t="s">
        <v>463</v>
      </c>
      <c r="C144" s="8" t="s">
        <v>464</v>
      </c>
      <c r="D144" s="8" t="s">
        <v>465</v>
      </c>
      <c r="E144" s="4"/>
      <c r="F144" s="6" t="s">
        <v>462</v>
      </c>
      <c r="G144" t="s">
        <v>16172</v>
      </c>
      <c r="H144" t="s">
        <v>16179</v>
      </c>
      <c r="I144" t="s">
        <v>16099</v>
      </c>
      <c r="J144" t="s">
        <v>16179</v>
      </c>
      <c r="K144"/>
      <c r="L144" t="s">
        <v>16172</v>
      </c>
    </row>
    <row r="145" spans="1:10" x14ac:dyDescent="0.3">
      <c r="A145" s="8" t="s">
        <v>466</v>
      </c>
      <c r="B145" s="8" t="s">
        <v>467</v>
      </c>
      <c r="D145" s="4"/>
      <c r="E145" s="4"/>
      <c r="F145" s="7" t="s">
        <v>466</v>
      </c>
      <c r="G145" t="s">
        <v>16092</v>
      </c>
      <c r="H145" t="s">
        <v>16092</v>
      </c>
      <c r="I145"/>
      <c r="J145"/>
      <c r="K145"/>
      <c r="L145" t="s">
        <v>16092</v>
      </c>
    </row>
    <row r="146" spans="1:10" x14ac:dyDescent="0.3">
      <c r="A146" s="8" t="s">
        <v>468</v>
      </c>
      <c r="B146" s="4"/>
      <c r="C146" s="4"/>
      <c r="D146" s="4"/>
      <c r="E146" s="4"/>
      <c r="F146" s="7" t="s">
        <v>468</v>
      </c>
      <c r="G146" t="s">
        <v>16092</v>
      </c>
      <c r="H146"/>
      <c r="I146"/>
      <c r="J146"/>
      <c r="K146"/>
      <c r="L146" t="s">
        <v>16092</v>
      </c>
    </row>
    <row r="147" spans="1:10" x14ac:dyDescent="0.3">
      <c r="A147" s="8" t="s">
        <v>469</v>
      </c>
      <c r="B147" s="4" t="s">
        <v>470</v>
      </c>
      <c r="C147" s="4"/>
      <c r="D147" s="4"/>
      <c r="E147" s="4"/>
      <c r="F147" s="7" t="s">
        <v>469</v>
      </c>
      <c r="G147" t="s">
        <v>16180</v>
      </c>
      <c r="H147" t="s">
        <v>16180</v>
      </c>
      <c r="I147"/>
      <c r="J147"/>
      <c r="K147"/>
      <c r="L147" t="s">
        <v>16180</v>
      </c>
    </row>
    <row r="148" spans="1:10" x14ac:dyDescent="0.3">
      <c r="A148" s="8" t="s">
        <v>471</v>
      </c>
      <c r="B148" s="4" t="s">
        <v>472</v>
      </c>
      <c r="C148" s="4"/>
      <c r="D148" s="4"/>
      <c r="E148" s="4"/>
      <c r="F148" s="7" t="s">
        <v>471</v>
      </c>
      <c r="G148" t="s">
        <v>16180</v>
      </c>
      <c r="H148" t="s">
        <v>16180</v>
      </c>
      <c r="I148"/>
      <c r="J148"/>
      <c r="K148"/>
      <c r="L148" t="s">
        <v>16180</v>
      </c>
    </row>
    <row r="149" spans="1:10" x14ac:dyDescent="0.3">
      <c r="A149" s="8" t="s">
        <v>473</v>
      </c>
      <c r="B149" s="4" t="s">
        <v>474</v>
      </c>
      <c r="C149" s="4" t="s">
        <v>475</v>
      </c>
      <c r="D149" s="4"/>
      <c r="E149" s="4"/>
      <c r="F149" s="6" t="s">
        <v>475</v>
      </c>
      <c r="G149" t="s">
        <v>16099</v>
      </c>
      <c r="H149" t="s">
        <v>16098</v>
      </c>
      <c r="I149" t="s">
        <v>16098</v>
      </c>
      <c r="J149"/>
      <c r="K149"/>
      <c r="L149" t="s">
        <v>16098</v>
      </c>
    </row>
    <row r="150" spans="1:10" x14ac:dyDescent="0.3">
      <c r="A150" s="8" t="s">
        <v>476</v>
      </c>
      <c r="B150" s="8" t="s">
        <v>477</v>
      </c>
      <c r="C150" s="4"/>
      <c r="D150" s="4"/>
      <c r="E150" s="4"/>
      <c r="F150" s="7" t="s">
        <v>477</v>
      </c>
      <c r="G150" t="s">
        <v>16174</v>
      </c>
      <c r="H150" t="s">
        <v>16181</v>
      </c>
      <c r="I150"/>
      <c r="J150"/>
      <c r="K150"/>
      <c r="L150" t="s">
        <v>16181</v>
      </c>
    </row>
    <row r="151" spans="1:10" x14ac:dyDescent="0.3">
      <c r="A151" s="8" t="s">
        <v>478</v>
      </c>
      <c r="B151" s="8" t="s">
        <v>479</v>
      </c>
      <c r="C151" s="8" t="s">
        <v>5297</v>
      </c>
      <c r="D151" s="8" t="s">
        <v>5298</v>
      </c>
      <c r="F151" s="7" t="s">
        <v>479</v>
      </c>
      <c r="G151" t="s">
        <v>16182</v>
      </c>
      <c r="H151" t="s">
        <v>16182</v>
      </c>
      <c r="I151" t="s">
        <v>16183</v>
      </c>
      <c r="J151" t="s">
        <v>16183</v>
      </c>
      <c r="K151"/>
      <c r="L151" t="s">
        <v>16182</v>
      </c>
    </row>
    <row r="152" spans="1:10" x14ac:dyDescent="0.3">
      <c r="A152" s="4" t="s">
        <v>480</v>
      </c>
      <c r="B152" s="8" t="s">
        <v>481</v>
      </c>
      <c r="C152" s="4"/>
      <c r="D152" s="4"/>
      <c r="E152" s="4"/>
      <c r="F152" s="6" t="s">
        <v>480</v>
      </c>
      <c r="G152" t="s">
        <v>16120</v>
      </c>
      <c r="H152" t="s">
        <v>16184</v>
      </c>
      <c r="I152"/>
      <c r="J152"/>
      <c r="K152"/>
      <c r="L152" t="s">
        <v>16120</v>
      </c>
    </row>
    <row r="153" spans="1:10" x14ac:dyDescent="0.3">
      <c r="A153" s="8" t="s">
        <v>482</v>
      </c>
      <c r="B153" s="4"/>
      <c r="C153" s="4"/>
      <c r="D153" s="4"/>
      <c r="E153" s="4"/>
      <c r="F153" s="7" t="s">
        <v>482</v>
      </c>
      <c r="G153" t="s">
        <v>16121</v>
      </c>
      <c r="H153"/>
      <c r="I153"/>
      <c r="J153"/>
      <c r="K153"/>
      <c r="L153" t="s">
        <v>16121</v>
      </c>
    </row>
    <row r="154" spans="1:10" x14ac:dyDescent="0.3">
      <c r="A154" s="8" t="s">
        <v>483</v>
      </c>
      <c r="B154" s="4" t="s">
        <v>484</v>
      </c>
      <c r="C154" s="4" t="s">
        <v>485</v>
      </c>
      <c r="D154" s="8" t="s">
        <v>486</v>
      </c>
      <c r="E154" s="8" t="s">
        <v>487</v>
      </c>
      <c r="F154" s="6" t="s">
        <v>484</v>
      </c>
      <c r="G154"/>
      <c r="H154"/>
      <c r="I154"/>
      <c r="J154"/>
      <c r="K154"/>
      <c r="L154"/>
    </row>
    <row r="155" spans="1:10" x14ac:dyDescent="0.3">
      <c r="A155" s="8" t="s">
        <v>488</v>
      </c>
      <c r="B155" s="4" t="s">
        <v>489</v>
      </c>
      <c r="C155" s="4"/>
      <c r="D155" s="4"/>
      <c r="E155" s="4"/>
      <c r="F155" s="6" t="s">
        <v>489</v>
      </c>
      <c r="G155"/>
      <c r="H155"/>
      <c r="I155"/>
      <c r="J155"/>
      <c r="K155"/>
      <c r="L155"/>
    </row>
    <row r="156" spans="1:10" x14ac:dyDescent="0.3">
      <c r="A156" s="8" t="s">
        <v>490</v>
      </c>
      <c r="B156" s="4" t="s">
        <v>491</v>
      </c>
      <c r="C156" s="4"/>
      <c r="D156" s="4"/>
      <c r="E156" s="4"/>
      <c r="F156" s="6" t="s">
        <v>491</v>
      </c>
      <c r="G156" t="s">
        <v>16185</v>
      </c>
      <c r="H156" t="s">
        <v>16186</v>
      </c>
      <c r="I156"/>
      <c r="J156"/>
      <c r="K156"/>
      <c r="L156" t="s">
        <v>16186</v>
      </c>
    </row>
    <row r="157" spans="1:10" x14ac:dyDescent="0.3">
      <c r="A157" s="8" t="s">
        <v>492</v>
      </c>
      <c r="B157" s="4" t="s">
        <v>493</v>
      </c>
      <c r="C157" s="8" t="s">
        <v>494</v>
      </c>
      <c r="D157" s="8" t="s">
        <v>495</v>
      </c>
      <c r="E157" s="8" t="s">
        <v>496</v>
      </c>
      <c r="F157" s="6" t="s">
        <v>493</v>
      </c>
      <c r="G157" t="s">
        <v>16187</v>
      </c>
      <c r="H157" t="s">
        <v>495</v>
      </c>
      <c r="I157"/>
      <c r="J157" t="s">
        <v>495</v>
      </c>
      <c r="K157" t="s">
        <v>495</v>
      </c>
      <c r="L157" t="s">
        <v>495</v>
      </c>
    </row>
    <row r="158" spans="1:10" x14ac:dyDescent="0.3">
      <c r="A158" s="8" t="s">
        <v>497</v>
      </c>
      <c r="B158" s="8" t="s">
        <v>498</v>
      </c>
      <c r="C158" s="4" t="s">
        <v>499</v>
      </c>
      <c r="D158" s="8" t="s">
        <v>5330</v>
      </c>
      <c r="F158" s="6" t="s">
        <v>499</v>
      </c>
      <c r="G158" t="s">
        <v>16188</v>
      </c>
      <c r="H158" t="s">
        <v>16189</v>
      </c>
      <c r="I158" t="s">
        <v>16188</v>
      </c>
      <c r="J158"/>
      <c r="K158"/>
      <c r="L158" t="s">
        <v>16188</v>
      </c>
    </row>
    <row r="159" spans="1:10" x14ac:dyDescent="0.3">
      <c r="A159" s="8" t="s">
        <v>500</v>
      </c>
      <c r="B159" s="4" t="s">
        <v>501</v>
      </c>
      <c r="C159" s="8" t="s">
        <v>502</v>
      </c>
      <c r="D159" s="8" t="s">
        <v>5332</v>
      </c>
      <c r="E159" s="8" t="s">
        <v>5331</v>
      </c>
      <c r="F159" s="6" t="s">
        <v>501</v>
      </c>
      <c r="G159" t="s">
        <v>16190</v>
      </c>
      <c r="H159"/>
      <c r="I159" s="1"/>
      <c r="J159" s="1"/>
      <c r="K159"/>
      <c r="L159"/>
    </row>
    <row r="160" spans="1:10" x14ac:dyDescent="0.3">
      <c r="A160" s="8" t="s">
        <v>503</v>
      </c>
      <c r="B160" s="4" t="s">
        <v>504</v>
      </c>
      <c r="C160" s="8" t="s">
        <v>505</v>
      </c>
      <c r="D160" s="4" t="s">
        <v>506</v>
      </c>
      <c r="E160" s="4"/>
      <c r="F160" s="6" t="s">
        <v>504</v>
      </c>
      <c r="G160" t="s">
        <v>16191</v>
      </c>
      <c r="H160"/>
      <c r="I160"/>
      <c r="J160"/>
      <c r="K160"/>
      <c r="L160"/>
    </row>
    <row r="161" spans="1:10" x14ac:dyDescent="0.3">
      <c r="A161" s="8" t="s">
        <v>507</v>
      </c>
      <c r="B161" s="4" t="s">
        <v>508</v>
      </c>
      <c r="C161" s="4"/>
      <c r="D161" s="4"/>
      <c r="E161" s="4"/>
      <c r="F161" s="6" t="s">
        <v>508</v>
      </c>
      <c r="G161" t="s">
        <v>16192</v>
      </c>
      <c r="H161"/>
      <c r="I161"/>
      <c r="J161"/>
      <c r="K161"/>
      <c r="L161"/>
    </row>
    <row r="162" spans="1:10" x14ac:dyDescent="0.3">
      <c r="A162" s="8" t="s">
        <v>509</v>
      </c>
      <c r="B162" s="8" t="s">
        <v>510</v>
      </c>
      <c r="C162" s="4" t="s">
        <v>511</v>
      </c>
      <c r="D162" s="8" t="s">
        <v>512</v>
      </c>
      <c r="E162" s="8" t="s">
        <v>513</v>
      </c>
      <c r="F162" s="6" t="s">
        <v>511</v>
      </c>
      <c r="G162" t="s">
        <v>16193</v>
      </c>
      <c r="H162" s="1" t="s">
        <v>16193</v>
      </c>
      <c r="I162" s="1" t="s">
        <v>16194</v>
      </c>
      <c r="J162" t="s">
        <v>16194</v>
      </c>
      <c r="K162" t="s">
        <v>16194</v>
      </c>
      <c r="L162" t="s">
        <v>16194</v>
      </c>
    </row>
    <row r="163" spans="1:10" x14ac:dyDescent="0.3">
      <c r="A163" s="8" t="s">
        <v>514</v>
      </c>
      <c r="B163" s="4" t="s">
        <v>515</v>
      </c>
      <c r="C163" s="4" t="s">
        <v>516</v>
      </c>
      <c r="D163" s="4"/>
      <c r="E163" s="4"/>
      <c r="F163" s="6" t="s">
        <v>515</v>
      </c>
      <c r="G163" t="s">
        <v>16193</v>
      </c>
      <c r="H163" t="s">
        <v>16194</v>
      </c>
      <c r="I163" t="s">
        <v>16193</v>
      </c>
      <c r="J163"/>
      <c r="K163"/>
      <c r="L163" t="s">
        <v>16194</v>
      </c>
    </row>
    <row r="164" spans="1:10" x14ac:dyDescent="0.3">
      <c r="A164" s="8" t="s">
        <v>517</v>
      </c>
      <c r="B164" s="4" t="s">
        <v>518</v>
      </c>
      <c r="C164" s="8" t="s">
        <v>519</v>
      </c>
      <c r="D164" s="8" t="s">
        <v>520</v>
      </c>
      <c r="E164" s="8" t="s">
        <v>2970</v>
      </c>
      <c r="F164" s="6" t="s">
        <v>518</v>
      </c>
      <c r="G164" t="s">
        <v>16195</v>
      </c>
      <c r="H164"/>
      <c r="I164" s="1"/>
      <c r="J164" s="1"/>
      <c r="K164" t="s">
        <v>16195</v>
      </c>
      <c r="L164"/>
    </row>
    <row r="165" spans="1:10" x14ac:dyDescent="0.3">
      <c r="A165" s="8" t="s">
        <v>521</v>
      </c>
      <c r="B165" s="4" t="s">
        <v>522</v>
      </c>
      <c r="C165" s="4" t="s">
        <v>523</v>
      </c>
      <c r="D165" s="8" t="s">
        <v>2981</v>
      </c>
      <c r="E165" s="8" t="s">
        <v>524</v>
      </c>
      <c r="F165" s="7" t="s">
        <v>524</v>
      </c>
      <c r="G165" t="s">
        <v>16189</v>
      </c>
      <c r="H165" t="s">
        <v>16188</v>
      </c>
      <c r="I165" t="s">
        <v>16189</v>
      </c>
      <c r="J165" t="s">
        <v>16189</v>
      </c>
      <c r="K165" t="s">
        <v>16188</v>
      </c>
      <c r="L165" t="s">
        <v>16188</v>
      </c>
    </row>
    <row r="166" spans="1:10" x14ac:dyDescent="0.3">
      <c r="A166" s="8" t="s">
        <v>525</v>
      </c>
      <c r="B166" s="8" t="s">
        <v>526</v>
      </c>
      <c r="C166" s="4"/>
      <c r="D166" s="4"/>
      <c r="E166" s="4"/>
      <c r="F166" s="7" t="s">
        <v>529</v>
      </c>
      <c r="G166" t="s">
        <v>16189</v>
      </c>
      <c r="H166" t="s">
        <v>16189</v>
      </c>
      <c r="I166"/>
      <c r="J166"/>
      <c r="K166"/>
      <c r="L166"/>
    </row>
    <row r="167" spans="1:10" x14ac:dyDescent="0.3">
      <c r="A167" s="8" t="s">
        <v>527</v>
      </c>
      <c r="B167" s="4" t="s">
        <v>528</v>
      </c>
      <c r="C167" s="8" t="s">
        <v>529</v>
      </c>
      <c r="D167" s="4" t="s">
        <v>530</v>
      </c>
      <c r="E167" s="8" t="s">
        <v>2982</v>
      </c>
      <c r="F167" s="7" t="s">
        <v>529</v>
      </c>
      <c r="G167" t="s">
        <v>16196</v>
      </c>
      <c r="H167" t="s">
        <v>16196</v>
      </c>
      <c r="I167" s="1"/>
      <c r="J167"/>
      <c r="K167" t="s">
        <v>16196</v>
      </c>
      <c r="L167"/>
    </row>
    <row r="168" spans="1:10" x14ac:dyDescent="0.3">
      <c r="A168" s="8" t="s">
        <v>531</v>
      </c>
      <c r="B168" s="8" t="s">
        <v>532</v>
      </c>
      <c r="C168" s="8" t="s">
        <v>533</v>
      </c>
      <c r="D168" s="4"/>
      <c r="E168" s="4"/>
      <c r="F168" s="7" t="s">
        <v>533</v>
      </c>
      <c r="G168"/>
      <c r="H168" t="s">
        <v>16137</v>
      </c>
      <c r="I168" t="s">
        <v>16197</v>
      </c>
      <c r="J168"/>
      <c r="K168"/>
      <c r="L168" t="s">
        <v>16197</v>
      </c>
    </row>
    <row r="169" spans="1:10" x14ac:dyDescent="0.3">
      <c r="A169" s="8" t="s">
        <v>534</v>
      </c>
      <c r="B169" s="8" t="s">
        <v>535</v>
      </c>
      <c r="C169" s="4"/>
      <c r="D169" s="4"/>
      <c r="E169" s="4"/>
      <c r="F169" s="7" t="s">
        <v>534</v>
      </c>
      <c r="G169" t="s">
        <v>16198</v>
      </c>
      <c r="H169" t="s">
        <v>16198</v>
      </c>
      <c r="I169"/>
      <c r="J169"/>
      <c r="K169"/>
      <c r="L169" t="s">
        <v>16198</v>
      </c>
    </row>
    <row r="170" spans="1:10" x14ac:dyDescent="0.3">
      <c r="A170" s="8" t="s">
        <v>536</v>
      </c>
      <c r="B170" s="4"/>
      <c r="C170" s="4"/>
      <c r="D170" s="4"/>
      <c r="E170" s="4"/>
      <c r="F170" s="7" t="s">
        <v>536</v>
      </c>
      <c r="G170" t="s">
        <v>16199</v>
      </c>
      <c r="H170"/>
      <c r="I170"/>
      <c r="J170"/>
      <c r="K170"/>
      <c r="L170" t="s">
        <v>16199</v>
      </c>
    </row>
    <row r="171" spans="1:10" x14ac:dyDescent="0.3">
      <c r="A171" s="8" t="s">
        <v>537</v>
      </c>
      <c r="B171" s="8" t="s">
        <v>538</v>
      </c>
      <c r="C171" s="4" t="s">
        <v>539</v>
      </c>
      <c r="D171" s="4"/>
      <c r="E171" s="4"/>
      <c r="F171" s="6" t="s">
        <v>539</v>
      </c>
      <c r="G171" t="s">
        <v>16199</v>
      </c>
      <c r="H171" t="s">
        <v>16199</v>
      </c>
      <c r="I171" t="s">
        <v>16199</v>
      </c>
      <c r="J171"/>
      <c r="K171"/>
      <c r="L171" t="s">
        <v>16199</v>
      </c>
    </row>
    <row r="172" spans="1:10" x14ac:dyDescent="0.3">
      <c r="A172" s="8" t="s">
        <v>540</v>
      </c>
      <c r="B172" s="4" t="s">
        <v>541</v>
      </c>
      <c r="C172" s="4"/>
      <c r="D172" s="4"/>
      <c r="E172" s="4"/>
      <c r="F172" s="7" t="s">
        <v>540</v>
      </c>
      <c r="G172" t="s">
        <v>16199</v>
      </c>
      <c r="H172" t="s">
        <v>16199</v>
      </c>
      <c r="I172"/>
      <c r="J172"/>
      <c r="K172"/>
      <c r="L172" t="s">
        <v>16199</v>
      </c>
    </row>
    <row r="173" spans="1:10" x14ac:dyDescent="0.3">
      <c r="A173" s="8" t="s">
        <v>542</v>
      </c>
      <c r="B173" s="4" t="s">
        <v>543</v>
      </c>
      <c r="C173" s="4"/>
      <c r="D173" s="4"/>
      <c r="E173" s="4"/>
      <c r="F173" s="7" t="s">
        <v>542</v>
      </c>
      <c r="G173" t="s">
        <v>16200</v>
      </c>
      <c r="H173" t="s">
        <v>16200</v>
      </c>
      <c r="I173"/>
      <c r="J173"/>
      <c r="K173"/>
      <c r="L173" t="s">
        <v>16200</v>
      </c>
    </row>
    <row r="174" spans="1:10" x14ac:dyDescent="0.3">
      <c r="A174" s="8" t="s">
        <v>544</v>
      </c>
      <c r="B174" s="8" t="s">
        <v>545</v>
      </c>
      <c r="C174" s="4"/>
      <c r="D174" s="4"/>
      <c r="E174" s="4"/>
      <c r="F174" s="7" t="s">
        <v>545</v>
      </c>
      <c r="G174" t="s">
        <v>16200</v>
      </c>
      <c r="H174" t="s">
        <v>16200</v>
      </c>
      <c r="I174"/>
      <c r="J174"/>
      <c r="K174"/>
      <c r="L174" t="s">
        <v>16200</v>
      </c>
    </row>
    <row r="175" spans="1:10" x14ac:dyDescent="0.3">
      <c r="A175" s="8" t="s">
        <v>546</v>
      </c>
      <c r="B175" s="8" t="s">
        <v>547</v>
      </c>
      <c r="C175" s="4"/>
      <c r="D175" s="4"/>
      <c r="E175" s="4"/>
      <c r="F175" s="7" t="s">
        <v>546</v>
      </c>
      <c r="G175" t="s">
        <v>16201</v>
      </c>
      <c r="H175" t="s">
        <v>16201</v>
      </c>
      <c r="I175"/>
      <c r="J175"/>
      <c r="K175"/>
      <c r="L175" t="s">
        <v>16201</v>
      </c>
    </row>
    <row r="176" spans="1:10" x14ac:dyDescent="0.3">
      <c r="A176" s="8" t="s">
        <v>548</v>
      </c>
      <c r="B176" s="4" t="s">
        <v>549</v>
      </c>
      <c r="C176" s="4"/>
      <c r="D176" s="4"/>
      <c r="E176" s="4"/>
      <c r="F176" s="7" t="s">
        <v>548</v>
      </c>
      <c r="G176" t="s">
        <v>16200</v>
      </c>
      <c r="H176" t="s">
        <v>16200</v>
      </c>
      <c r="I176"/>
      <c r="J176"/>
      <c r="K176"/>
      <c r="L176" t="s">
        <v>16200</v>
      </c>
    </row>
    <row r="177" spans="1:6" x14ac:dyDescent="0.3">
      <c r="A177" s="8" t="s">
        <v>550</v>
      </c>
      <c r="B177" s="4" t="s">
        <v>551</v>
      </c>
      <c r="C177" s="8" t="s">
        <v>552</v>
      </c>
      <c r="D177" s="4"/>
      <c r="E177" s="4"/>
      <c r="F177" s="7" t="s">
        <v>550</v>
      </c>
      <c r="G177"/>
      <c r="H177"/>
      <c r="I177"/>
      <c r="J177"/>
      <c r="K177"/>
      <c r="L177"/>
    </row>
    <row r="178" spans="1:6" x14ac:dyDescent="0.3">
      <c r="A178" s="8" t="s">
        <v>553</v>
      </c>
      <c r="B178" s="4"/>
      <c r="C178" s="4"/>
      <c r="D178" s="4"/>
      <c r="E178" s="4"/>
      <c r="F178" s="7" t="s">
        <v>553</v>
      </c>
      <c r="G178"/>
      <c r="H178"/>
      <c r="I178"/>
      <c r="J178"/>
      <c r="K178"/>
      <c r="L178"/>
    </row>
    <row r="179" spans="1:6" x14ac:dyDescent="0.3">
      <c r="A179" s="8" t="s">
        <v>554</v>
      </c>
      <c r="B179" s="4"/>
      <c r="C179" s="4"/>
      <c r="D179" s="4"/>
      <c r="E179" s="4"/>
      <c r="F179" s="7" t="s">
        <v>554</v>
      </c>
      <c r="G179"/>
      <c r="H179"/>
      <c r="I179"/>
      <c r="J179"/>
      <c r="K179"/>
      <c r="L179"/>
    </row>
    <row r="180" spans="1:6" x14ac:dyDescent="0.3">
      <c r="A180" s="8" t="s">
        <v>555</v>
      </c>
      <c r="B180" s="4" t="s">
        <v>556</v>
      </c>
      <c r="C180" s="4"/>
      <c r="D180" s="4"/>
      <c r="E180" s="4"/>
      <c r="F180" s="6" t="s">
        <v>556</v>
      </c>
      <c r="G180"/>
      <c r="H180"/>
      <c r="I180"/>
      <c r="J180"/>
      <c r="K180"/>
      <c r="L180"/>
    </row>
    <row r="181" spans="1:6" x14ac:dyDescent="0.3">
      <c r="A181" s="8" t="s">
        <v>557</v>
      </c>
      <c r="B181" s="8" t="s">
        <v>558</v>
      </c>
      <c r="C181" s="8" t="s">
        <v>559</v>
      </c>
      <c r="D181" s="4"/>
      <c r="E181" s="4"/>
      <c r="F181" s="7" t="s">
        <v>558</v>
      </c>
      <c r="G181" t="s">
        <v>16202</v>
      </c>
      <c r="H181" t="s">
        <v>16202</v>
      </c>
      <c r="I181" t="s">
        <v>16202</v>
      </c>
      <c r="J181"/>
      <c r="K181"/>
      <c r="L181" t="s">
        <v>16202</v>
      </c>
    </row>
    <row r="182" spans="1:6" x14ac:dyDescent="0.3">
      <c r="A182" s="8" t="s">
        <v>560</v>
      </c>
      <c r="B182" s="8" t="s">
        <v>561</v>
      </c>
      <c r="C182" s="8" t="s">
        <v>562</v>
      </c>
      <c r="D182" s="8" t="s">
        <v>563</v>
      </c>
      <c r="E182" s="8" t="s">
        <v>564</v>
      </c>
      <c r="F182" s="7" t="s">
        <v>560</v>
      </c>
      <c r="G182" t="s">
        <v>16108</v>
      </c>
      <c r="H182" t="s">
        <v>16203</v>
      </c>
      <c r="I182" t="s">
        <v>16108</v>
      </c>
      <c r="J182" t="s">
        <v>16108</v>
      </c>
      <c r="K182" t="s">
        <v>16124</v>
      </c>
      <c r="L182" t="s">
        <v>16108</v>
      </c>
    </row>
    <row r="183" spans="1:6" x14ac:dyDescent="0.3">
      <c r="A183" s="8" t="s">
        <v>565</v>
      </c>
      <c r="B183" s="8" t="s">
        <v>566</v>
      </c>
      <c r="C183" s="4"/>
      <c r="D183" s="4"/>
      <c r="E183" s="4"/>
      <c r="F183" s="7" t="s">
        <v>566</v>
      </c>
      <c r="G183"/>
      <c r="H183"/>
      <c r="I183"/>
      <c r="J183"/>
      <c r="K183"/>
      <c r="L183"/>
    </row>
    <row r="184" spans="1:6" x14ac:dyDescent="0.3">
      <c r="A184" s="8" t="s">
        <v>567</v>
      </c>
      <c r="B184" s="8" t="s">
        <v>568</v>
      </c>
      <c r="C184" s="8" t="s">
        <v>569</v>
      </c>
      <c r="D184" s="4"/>
      <c r="E184" s="4"/>
      <c r="F184" s="7" t="s">
        <v>568</v>
      </c>
      <c r="G184" t="s">
        <v>16204</v>
      </c>
      <c r="H184"/>
      <c r="I184"/>
      <c r="J184"/>
      <c r="K184"/>
      <c r="L184"/>
    </row>
    <row r="185" spans="1:6" x14ac:dyDescent="0.3">
      <c r="A185" s="8" t="s">
        <v>570</v>
      </c>
      <c r="B185" s="4"/>
      <c r="C185" s="4"/>
      <c r="D185" s="4"/>
      <c r="E185" s="4"/>
      <c r="F185" s="7" t="s">
        <v>570</v>
      </c>
      <c r="G185" t="s">
        <v>16110</v>
      </c>
      <c r="H185"/>
      <c r="I185"/>
      <c r="J185"/>
      <c r="K185"/>
      <c r="L185" t="s">
        <v>16110</v>
      </c>
    </row>
    <row r="186" spans="1:6" x14ac:dyDescent="0.3">
      <c r="A186" s="8" t="s">
        <v>571</v>
      </c>
      <c r="B186" s="8" t="s">
        <v>572</v>
      </c>
      <c r="C186" s="8" t="s">
        <v>573</v>
      </c>
      <c r="D186" s="4" t="s">
        <v>574</v>
      </c>
      <c r="E186" s="4"/>
      <c r="F186" s="7" t="s">
        <v>571</v>
      </c>
      <c r="G186" t="s">
        <v>16110</v>
      </c>
      <c r="H186" t="s">
        <v>16110</v>
      </c>
      <c r="I186" t="s">
        <v>16110</v>
      </c>
      <c r="J186" t="s">
        <v>16110</v>
      </c>
      <c r="K186"/>
      <c r="L186" t="s">
        <v>16110</v>
      </c>
    </row>
    <row r="187" spans="1:6" x14ac:dyDescent="0.3">
      <c r="A187" s="8" t="s">
        <v>575</v>
      </c>
      <c r="B187" s="8" t="s">
        <v>576</v>
      </c>
      <c r="C187" s="4"/>
      <c r="D187" s="4"/>
      <c r="E187" s="4"/>
      <c r="F187" s="7" t="s">
        <v>575</v>
      </c>
      <c r="G187" t="s">
        <v>16110</v>
      </c>
      <c r="H187" t="s">
        <v>16110</v>
      </c>
      <c r="I187"/>
      <c r="J187"/>
      <c r="K187"/>
      <c r="L187" t="s">
        <v>16110</v>
      </c>
    </row>
    <row r="188" spans="1:6" x14ac:dyDescent="0.3">
      <c r="A188" s="8" t="s">
        <v>577</v>
      </c>
      <c r="B188" s="8" t="s">
        <v>578</v>
      </c>
      <c r="C188" s="4"/>
      <c r="D188" s="4"/>
      <c r="E188" s="4"/>
      <c r="F188" s="7" t="s">
        <v>577</v>
      </c>
      <c r="G188" t="s">
        <v>16142</v>
      </c>
      <c r="H188" t="s">
        <v>16142</v>
      </c>
      <c r="I188"/>
      <c r="J188"/>
      <c r="K188"/>
      <c r="L188" t="s">
        <v>16142</v>
      </c>
    </row>
    <row r="189" spans="1:6" x14ac:dyDescent="0.3">
      <c r="A189" s="8" t="s">
        <v>579</v>
      </c>
      <c r="B189" s="4"/>
      <c r="C189" s="4"/>
      <c r="D189" s="4"/>
      <c r="E189" s="4"/>
      <c r="F189" s="7" t="s">
        <v>579</v>
      </c>
      <c r="G189" t="s">
        <v>16144</v>
      </c>
      <c r="H189"/>
      <c r="I189"/>
      <c r="J189"/>
      <c r="K189"/>
      <c r="L189" t="s">
        <v>16144</v>
      </c>
    </row>
    <row r="190" spans="1:6" x14ac:dyDescent="0.3">
      <c r="A190" s="8" t="s">
        <v>580</v>
      </c>
      <c r="B190" s="4"/>
      <c r="C190" s="4"/>
      <c r="D190" s="4"/>
      <c r="E190" s="4"/>
      <c r="F190" s="7" t="s">
        <v>580</v>
      </c>
      <c r="G190" t="s">
        <v>16205</v>
      </c>
      <c r="H190"/>
      <c r="I190"/>
      <c r="J190"/>
      <c r="K190"/>
      <c r="L190" t="s">
        <v>16205</v>
      </c>
    </row>
    <row r="191" spans="1:6" x14ac:dyDescent="0.3">
      <c r="A191" s="8" t="s">
        <v>581</v>
      </c>
      <c r="B191" s="8" t="s">
        <v>582</v>
      </c>
      <c r="C191" s="8" t="s">
        <v>583</v>
      </c>
      <c r="D191" s="4"/>
      <c r="E191" s="4"/>
      <c r="F191" s="7" t="s">
        <v>581</v>
      </c>
      <c r="G191" t="s">
        <v>16206</v>
      </c>
      <c r="H191" t="s">
        <v>16206</v>
      </c>
      <c r="I191" t="s">
        <v>16114</v>
      </c>
      <c r="J191"/>
      <c r="K191"/>
      <c r="L191" t="s">
        <v>16206</v>
      </c>
    </row>
    <row r="192" spans="1:6" x14ac:dyDescent="0.3">
      <c r="A192" s="8" t="s">
        <v>584</v>
      </c>
      <c r="B192" s="4" t="s">
        <v>585</v>
      </c>
      <c r="C192" s="4"/>
      <c r="D192" s="4"/>
      <c r="E192" s="4"/>
      <c r="F192" s="7" t="s">
        <v>584</v>
      </c>
      <c r="G192"/>
      <c r="H192"/>
      <c r="I192"/>
      <c r="J192"/>
      <c r="K192"/>
      <c r="L192"/>
    </row>
    <row r="193" spans="1:10" x14ac:dyDescent="0.3">
      <c r="A193" s="8" t="s">
        <v>586</v>
      </c>
      <c r="B193" s="4"/>
      <c r="C193" s="4"/>
      <c r="D193" s="4"/>
      <c r="E193" s="4"/>
      <c r="F193" s="7" t="s">
        <v>586</v>
      </c>
      <c r="G193" t="s">
        <v>16207</v>
      </c>
      <c r="H193"/>
      <c r="I193"/>
      <c r="J193"/>
      <c r="K193"/>
      <c r="L193" t="s">
        <v>16207</v>
      </c>
    </row>
    <row r="194" spans="1:10" x14ac:dyDescent="0.3">
      <c r="A194" s="8" t="s">
        <v>587</v>
      </c>
      <c r="B194" s="4" t="s">
        <v>588</v>
      </c>
      <c r="C194" s="4" t="s">
        <v>589</v>
      </c>
      <c r="D194" s="4"/>
      <c r="E194" s="4"/>
      <c r="F194" s="7" t="s">
        <v>587</v>
      </c>
      <c r="G194"/>
      <c r="H194"/>
      <c r="I194"/>
      <c r="J194"/>
      <c r="K194"/>
      <c r="L194"/>
    </row>
    <row r="195" spans="1:10" x14ac:dyDescent="0.3">
      <c r="A195" s="8" t="s">
        <v>590</v>
      </c>
      <c r="B195" s="4"/>
      <c r="C195" s="4"/>
      <c r="D195" s="4"/>
      <c r="E195" s="4"/>
      <c r="F195" s="7" t="s">
        <v>590</v>
      </c>
      <c r="G195" t="s">
        <v>16101</v>
      </c>
      <c r="H195"/>
      <c r="I195"/>
      <c r="J195"/>
      <c r="K195"/>
      <c r="L195" t="s">
        <v>16101</v>
      </c>
    </row>
    <row r="196" spans="1:10" x14ac:dyDescent="0.3">
      <c r="A196" s="8" t="s">
        <v>591</v>
      </c>
      <c r="B196" s="8" t="s">
        <v>592</v>
      </c>
      <c r="C196" s="8" t="s">
        <v>593</v>
      </c>
      <c r="D196" s="4" t="s">
        <v>594</v>
      </c>
      <c r="E196" s="4" t="s">
        <v>595</v>
      </c>
      <c r="F196" s="7" t="s">
        <v>592</v>
      </c>
      <c r="G196"/>
      <c r="H196"/>
      <c r="I196"/>
      <c r="J196"/>
      <c r="K196"/>
      <c r="L196"/>
    </row>
    <row r="197" spans="1:10" x14ac:dyDescent="0.3">
      <c r="A197" s="8" t="s">
        <v>596</v>
      </c>
      <c r="B197" s="8" t="s">
        <v>597</v>
      </c>
      <c r="C197" s="8" t="s">
        <v>5303</v>
      </c>
      <c r="D197" s="8" t="s">
        <v>5302</v>
      </c>
      <c r="E197" s="8" t="s">
        <v>5301</v>
      </c>
      <c r="F197" s="7" t="s">
        <v>597</v>
      </c>
      <c r="G197" t="s">
        <v>16208</v>
      </c>
      <c r="H197" t="s">
        <v>16208</v>
      </c>
      <c r="I197" s="1" t="s">
        <v>16208</v>
      </c>
      <c r="J197" s="1" t="s">
        <v>16209</v>
      </c>
      <c r="K197" t="s">
        <v>16209</v>
      </c>
      <c r="L197" t="s">
        <v>16208</v>
      </c>
    </row>
    <row r="198" spans="1:10" x14ac:dyDescent="0.3">
      <c r="A198" s="8" t="s">
        <v>598</v>
      </c>
      <c r="B198" s="4"/>
      <c r="C198" s="4"/>
      <c r="D198" s="4"/>
      <c r="E198" s="4"/>
      <c r="F198" s="7" t="s">
        <v>598</v>
      </c>
      <c r="G198"/>
      <c r="H198"/>
      <c r="I198"/>
      <c r="J198"/>
      <c r="K198"/>
      <c r="L198"/>
    </row>
    <row r="199" spans="1:10" x14ac:dyDescent="0.3">
      <c r="A199" s="8" t="s">
        <v>599</v>
      </c>
      <c r="B199" s="4" t="s">
        <v>5337</v>
      </c>
      <c r="C199" s="8" t="s">
        <v>5335</v>
      </c>
      <c r="D199" s="8" t="s">
        <v>5336</v>
      </c>
      <c r="F199" s="7" t="s">
        <v>5335</v>
      </c>
      <c r="G199" t="s">
        <v>16145</v>
      </c>
      <c r="H199"/>
      <c r="I199" t="s">
        <v>16210</v>
      </c>
      <c r="J199" t="s">
        <v>16210</v>
      </c>
      <c r="K199"/>
      <c r="L199" t="s">
        <v>16210</v>
      </c>
    </row>
    <row r="200" spans="1:10" x14ac:dyDescent="0.3">
      <c r="A200" s="8" t="s">
        <v>600</v>
      </c>
      <c r="B200" s="8" t="s">
        <v>601</v>
      </c>
      <c r="C200" s="8" t="s">
        <v>602</v>
      </c>
      <c r="D200" s="8" t="s">
        <v>603</v>
      </c>
      <c r="E200" s="8" t="s">
        <v>2969</v>
      </c>
      <c r="F200" s="7" t="s">
        <v>600</v>
      </c>
      <c r="G200" t="s">
        <v>16104</v>
      </c>
      <c r="H200" s="1" t="s">
        <v>16104</v>
      </c>
      <c r="I200" t="s">
        <v>16104</v>
      </c>
      <c r="J200" t="s">
        <v>16113</v>
      </c>
      <c r="K200" t="s">
        <v>16113</v>
      </c>
      <c r="L200" t="s">
        <v>16104</v>
      </c>
    </row>
    <row r="201" spans="1:10" x14ac:dyDescent="0.3">
      <c r="A201" s="8" t="s">
        <v>604</v>
      </c>
      <c r="B201" s="8" t="s">
        <v>605</v>
      </c>
      <c r="C201" s="8" t="s">
        <v>606</v>
      </c>
      <c r="D201" s="8" t="s">
        <v>607</v>
      </c>
      <c r="E201" s="4"/>
      <c r="F201" s="7" t="s">
        <v>605</v>
      </c>
      <c r="G201" t="s">
        <v>16104</v>
      </c>
      <c r="H201" t="s">
        <v>16104</v>
      </c>
      <c r="I201" t="s">
        <v>16104</v>
      </c>
      <c r="J201" t="s">
        <v>16104</v>
      </c>
      <c r="K201"/>
      <c r="L201" t="s">
        <v>16104</v>
      </c>
    </row>
    <row r="202" spans="1:10" x14ac:dyDescent="0.3">
      <c r="A202" s="8" t="s">
        <v>608</v>
      </c>
      <c r="B202" s="8" t="s">
        <v>609</v>
      </c>
      <c r="C202" s="8" t="s">
        <v>610</v>
      </c>
      <c r="D202" s="8" t="s">
        <v>2971</v>
      </c>
      <c r="F202" s="7" t="s">
        <v>609</v>
      </c>
      <c r="G202"/>
      <c r="H202"/>
      <c r="I202"/>
      <c r="J202" t="s">
        <v>16211</v>
      </c>
      <c r="K202"/>
      <c r="L202"/>
    </row>
    <row r="203" spans="1:10" x14ac:dyDescent="0.3">
      <c r="A203" s="8" t="s">
        <v>611</v>
      </c>
      <c r="B203" s="4" t="s">
        <v>612</v>
      </c>
      <c r="C203" s="4"/>
      <c r="D203" s="4"/>
      <c r="E203" s="4"/>
      <c r="F203" s="6" t="s">
        <v>612</v>
      </c>
      <c r="G203"/>
      <c r="H203"/>
      <c r="I203"/>
      <c r="J203"/>
      <c r="K203"/>
      <c r="L203"/>
    </row>
    <row r="204" spans="1:10" x14ac:dyDescent="0.3">
      <c r="A204" s="8" t="s">
        <v>613</v>
      </c>
      <c r="B204" s="8" t="s">
        <v>614</v>
      </c>
      <c r="C204" s="8" t="s">
        <v>615</v>
      </c>
      <c r="D204" s="8" t="s">
        <v>616</v>
      </c>
      <c r="E204" s="8" t="s">
        <v>617</v>
      </c>
      <c r="F204" s="7" t="s">
        <v>616</v>
      </c>
      <c r="G204" t="s">
        <v>16212</v>
      </c>
      <c r="H204" t="s">
        <v>16212</v>
      </c>
      <c r="I204" t="s">
        <v>16212</v>
      </c>
      <c r="J204" t="s">
        <v>16212</v>
      </c>
      <c r="K204" t="s">
        <v>16212</v>
      </c>
      <c r="L204" t="s">
        <v>16212</v>
      </c>
    </row>
    <row r="205" spans="1:10" x14ac:dyDescent="0.3">
      <c r="A205" s="8" t="s">
        <v>618</v>
      </c>
      <c r="B205" s="8" t="s">
        <v>619</v>
      </c>
      <c r="C205" s="4" t="s">
        <v>620</v>
      </c>
      <c r="D205" s="4"/>
      <c r="E205" s="4"/>
      <c r="F205" s="7" t="s">
        <v>619</v>
      </c>
      <c r="G205"/>
      <c r="H205"/>
      <c r="I205"/>
      <c r="J205"/>
      <c r="K205"/>
      <c r="L205"/>
    </row>
    <row r="206" spans="1:10" x14ac:dyDescent="0.3">
      <c r="A206" s="8" t="s">
        <v>621</v>
      </c>
      <c r="B206" s="4" t="s">
        <v>622</v>
      </c>
      <c r="C206" s="4"/>
      <c r="D206" s="4"/>
      <c r="E206" s="4"/>
      <c r="F206" s="6" t="s">
        <v>622</v>
      </c>
      <c r="G206"/>
      <c r="H206"/>
      <c r="I206"/>
      <c r="J206"/>
      <c r="K206"/>
      <c r="L206"/>
    </row>
    <row r="207" spans="1:10" x14ac:dyDescent="0.3">
      <c r="A207" s="8" t="s">
        <v>623</v>
      </c>
      <c r="B207" s="4" t="s">
        <v>15966</v>
      </c>
      <c r="C207" s="4"/>
      <c r="D207" s="4"/>
      <c r="E207" s="4"/>
      <c r="F207" s="7" t="s">
        <v>623</v>
      </c>
      <c r="G207" t="s">
        <v>16213</v>
      </c>
      <c r="H207" t="s">
        <v>16213</v>
      </c>
      <c r="I207"/>
      <c r="J207"/>
      <c r="K207"/>
      <c r="L207" t="s">
        <v>16213</v>
      </c>
    </row>
    <row r="208" spans="1:10" x14ac:dyDescent="0.3">
      <c r="A208" s="8" t="s">
        <v>626</v>
      </c>
      <c r="B208" s="4" t="s">
        <v>15967</v>
      </c>
      <c r="C208" s="4"/>
      <c r="D208" s="4"/>
      <c r="E208" s="4"/>
      <c r="F208" s="7" t="s">
        <v>626</v>
      </c>
      <c r="G208" t="s">
        <v>16214</v>
      </c>
      <c r="H208" t="s">
        <v>16214</v>
      </c>
      <c r="I208"/>
      <c r="J208"/>
      <c r="K208"/>
      <c r="L208" t="s">
        <v>16214</v>
      </c>
    </row>
    <row r="209" spans="1:12" x14ac:dyDescent="0.3">
      <c r="A209" s="8" t="s">
        <v>627</v>
      </c>
      <c r="B209" s="8" t="s">
        <v>628</v>
      </c>
      <c r="C209" s="4" t="s">
        <v>15968</v>
      </c>
      <c r="D209" s="4"/>
      <c r="E209" s="4"/>
      <c r="F209" s="7" t="s">
        <v>627</v>
      </c>
      <c r="G209" t="s">
        <v>16100</v>
      </c>
      <c r="H209" t="s">
        <v>16100</v>
      </c>
      <c r="I209" t="s">
        <v>16100</v>
      </c>
      <c r="J209"/>
      <c r="K209"/>
      <c r="L209" t="s">
        <v>16100</v>
      </c>
    </row>
    <row r="210" spans="1:12" x14ac:dyDescent="0.3">
      <c r="A210" s="8" t="s">
        <v>629</v>
      </c>
      <c r="B210" s="8" t="s">
        <v>630</v>
      </c>
      <c r="C210" s="4"/>
      <c r="D210" s="4"/>
      <c r="E210" s="4"/>
      <c r="F210" s="7" t="s">
        <v>630</v>
      </c>
      <c r="G210" t="s">
        <v>16145</v>
      </c>
      <c r="H210" t="s">
        <v>16145</v>
      </c>
      <c r="I210"/>
      <c r="J210"/>
      <c r="K210"/>
      <c r="L210" t="s">
        <v>16145</v>
      </c>
    </row>
    <row r="211" spans="1:12" x14ac:dyDescent="0.3">
      <c r="A211" s="8" t="s">
        <v>631</v>
      </c>
      <c r="B211" s="4"/>
      <c r="C211" s="4"/>
      <c r="D211" s="4"/>
      <c r="E211" s="4"/>
      <c r="F211" s="7" t="s">
        <v>631</v>
      </c>
      <c r="G211"/>
      <c r="H211"/>
      <c r="I211"/>
      <c r="J211"/>
      <c r="K211"/>
      <c r="L211"/>
    </row>
    <row r="212" spans="1:12" x14ac:dyDescent="0.3">
      <c r="A212" s="8" t="s">
        <v>632</v>
      </c>
      <c r="B212" s="8" t="s">
        <v>633</v>
      </c>
      <c r="C212" s="4"/>
      <c r="D212" s="4"/>
      <c r="E212" s="4"/>
      <c r="F212" s="7" t="s">
        <v>632</v>
      </c>
      <c r="G212" t="s">
        <v>16215</v>
      </c>
      <c r="H212" t="s">
        <v>16215</v>
      </c>
      <c r="I212"/>
      <c r="J212"/>
      <c r="K212"/>
      <c r="L212" t="s">
        <v>16215</v>
      </c>
    </row>
    <row r="213" spans="1:12" x14ac:dyDescent="0.3">
      <c r="A213" s="8" t="s">
        <v>634</v>
      </c>
      <c r="B213" s="4" t="s">
        <v>635</v>
      </c>
      <c r="C213" s="4"/>
      <c r="D213" s="4"/>
      <c r="E213" s="4"/>
      <c r="F213" s="7" t="s">
        <v>634</v>
      </c>
      <c r="G213" t="s">
        <v>16213</v>
      </c>
      <c r="H213" t="s">
        <v>16213</v>
      </c>
      <c r="I213"/>
      <c r="J213"/>
      <c r="K213"/>
      <c r="L213" t="s">
        <v>16213</v>
      </c>
    </row>
    <row r="214" spans="1:12" x14ac:dyDescent="0.3">
      <c r="A214" s="8" t="s">
        <v>636</v>
      </c>
      <c r="B214" s="8" t="s">
        <v>637</v>
      </c>
      <c r="C214" s="4"/>
      <c r="D214" s="4"/>
      <c r="E214" s="4"/>
      <c r="F214" s="7" t="s">
        <v>636</v>
      </c>
      <c r="G214"/>
      <c r="H214"/>
      <c r="I214"/>
      <c r="J214"/>
      <c r="K214"/>
      <c r="L214"/>
    </row>
    <row r="215" spans="1:12" x14ac:dyDescent="0.3">
      <c r="A215" s="8" t="s">
        <v>638</v>
      </c>
      <c r="B215" s="4" t="s">
        <v>639</v>
      </c>
      <c r="C215" s="4" t="s">
        <v>640</v>
      </c>
      <c r="D215" s="4"/>
      <c r="E215" s="4"/>
      <c r="F215" s="6" t="s">
        <v>639</v>
      </c>
      <c r="G215" t="s">
        <v>16106</v>
      </c>
      <c r="H215" t="s">
        <v>16106</v>
      </c>
      <c r="I215" t="s">
        <v>16106</v>
      </c>
      <c r="J215"/>
      <c r="K215"/>
      <c r="L215" t="s">
        <v>16106</v>
      </c>
    </row>
    <row r="216" spans="1:12" x14ac:dyDescent="0.3">
      <c r="A216" s="8" t="s">
        <v>641</v>
      </c>
      <c r="B216" s="4" t="s">
        <v>642</v>
      </c>
      <c r="C216" s="4" t="s">
        <v>643</v>
      </c>
      <c r="D216" s="4"/>
      <c r="E216" s="4"/>
      <c r="F216" s="6" t="s">
        <v>642</v>
      </c>
      <c r="G216" t="s">
        <v>16216</v>
      </c>
      <c r="H216" t="s">
        <v>16216</v>
      </c>
      <c r="I216" t="s">
        <v>16216</v>
      </c>
      <c r="J216"/>
      <c r="K216"/>
      <c r="L216" t="s">
        <v>16216</v>
      </c>
    </row>
    <row r="217" spans="1:12" x14ac:dyDescent="0.3">
      <c r="A217" s="8" t="s">
        <v>644</v>
      </c>
      <c r="B217" s="4" t="s">
        <v>645</v>
      </c>
      <c r="C217" s="4"/>
      <c r="D217" s="4"/>
      <c r="E217" s="4"/>
      <c r="F217" s="6" t="s">
        <v>645</v>
      </c>
      <c r="G217" t="s">
        <v>16106</v>
      </c>
      <c r="H217" t="s">
        <v>16106</v>
      </c>
      <c r="I217"/>
      <c r="J217"/>
      <c r="K217"/>
      <c r="L217" t="s">
        <v>16106</v>
      </c>
    </row>
    <row r="218" spans="1:12" x14ac:dyDescent="0.3">
      <c r="A218" s="8" t="s">
        <v>15970</v>
      </c>
      <c r="B218" s="4" t="s">
        <v>646</v>
      </c>
      <c r="C218" s="4" t="s">
        <v>15969</v>
      </c>
      <c r="D218" s="4" t="s">
        <v>2951</v>
      </c>
      <c r="E218" s="8" t="s">
        <v>2950</v>
      </c>
      <c r="F218" s="7" t="s">
        <v>2950</v>
      </c>
      <c r="G218" t="s">
        <v>16217</v>
      </c>
      <c r="H218" t="s">
        <v>16217</v>
      </c>
      <c r="I218" s="1" t="s">
        <v>16218</v>
      </c>
      <c r="J218" s="1" t="s">
        <v>16218</v>
      </c>
      <c r="K218" s="1" t="s">
        <v>16219</v>
      </c>
      <c r="L218" s="1" t="s">
        <v>16219</v>
      </c>
    </row>
    <row r="219" spans="1:12" x14ac:dyDescent="0.3">
      <c r="A219" s="8" t="s">
        <v>647</v>
      </c>
      <c r="B219" s="4"/>
      <c r="C219" s="4"/>
      <c r="D219" s="4"/>
      <c r="E219" s="4"/>
      <c r="F219" s="7" t="s">
        <v>647</v>
      </c>
      <c r="G219" t="s">
        <v>16110</v>
      </c>
      <c r="H219"/>
      <c r="I219"/>
      <c r="J219"/>
      <c r="K219"/>
      <c r="L219" t="s">
        <v>16110</v>
      </c>
    </row>
    <row r="220" spans="1:12" x14ac:dyDescent="0.3">
      <c r="A220" s="8" t="s">
        <v>648</v>
      </c>
      <c r="B220" s="8" t="s">
        <v>649</v>
      </c>
      <c r="C220" s="8" t="s">
        <v>650</v>
      </c>
      <c r="D220" s="4"/>
      <c r="E220" s="4"/>
      <c r="F220" s="7" t="s">
        <v>648</v>
      </c>
      <c r="G220" t="s">
        <v>16110</v>
      </c>
      <c r="H220" t="s">
        <v>16110</v>
      </c>
      <c r="I220" t="s">
        <v>16110</v>
      </c>
      <c r="J220"/>
      <c r="K220"/>
      <c r="L220" t="s">
        <v>16110</v>
      </c>
    </row>
    <row r="221" spans="1:12" x14ac:dyDescent="0.3">
      <c r="A221" s="8" t="s">
        <v>651</v>
      </c>
      <c r="B221" s="8" t="s">
        <v>652</v>
      </c>
      <c r="C221" s="4"/>
      <c r="D221" s="4"/>
      <c r="E221" s="4"/>
      <c r="F221" s="7" t="s">
        <v>652</v>
      </c>
      <c r="G221" t="s">
        <v>16110</v>
      </c>
      <c r="H221" t="s">
        <v>16110</v>
      </c>
      <c r="I221"/>
      <c r="J221"/>
      <c r="K221"/>
      <c r="L221" t="s">
        <v>16110</v>
      </c>
    </row>
    <row r="222" spans="1:12" x14ac:dyDescent="0.3">
      <c r="A222" s="8" t="s">
        <v>653</v>
      </c>
      <c r="B222" s="4" t="s">
        <v>654</v>
      </c>
      <c r="C222" s="4"/>
      <c r="D222" s="4"/>
      <c r="E222" s="4"/>
      <c r="F222" s="6" t="s">
        <v>654</v>
      </c>
      <c r="G222"/>
      <c r="H222" t="s">
        <v>16220</v>
      </c>
      <c r="I222"/>
      <c r="J222"/>
      <c r="K222"/>
      <c r="L222" t="s">
        <v>16220</v>
      </c>
    </row>
    <row r="223" spans="1:12" x14ac:dyDescent="0.3">
      <c r="A223" s="8" t="s">
        <v>655</v>
      </c>
      <c r="B223" s="4" t="s">
        <v>656</v>
      </c>
      <c r="C223" s="4" t="s">
        <v>657</v>
      </c>
      <c r="F223" s="7" t="s">
        <v>655</v>
      </c>
      <c r="G223" t="s">
        <v>16221</v>
      </c>
      <c r="H223" t="s">
        <v>16221</v>
      </c>
      <c r="I223"/>
      <c r="J223"/>
      <c r="K223"/>
      <c r="L223" t="s">
        <v>16221</v>
      </c>
    </row>
    <row r="224" spans="1:12" x14ac:dyDescent="0.3">
      <c r="A224" s="8" t="s">
        <v>658</v>
      </c>
      <c r="B224" s="8" t="s">
        <v>659</v>
      </c>
      <c r="C224" s="4" t="s">
        <v>660</v>
      </c>
      <c r="D224" s="4"/>
      <c r="E224" s="4"/>
      <c r="F224" s="7" t="s">
        <v>659</v>
      </c>
      <c r="G224" t="s">
        <v>16221</v>
      </c>
      <c r="H224" t="s">
        <v>16221</v>
      </c>
      <c r="I224"/>
      <c r="J224"/>
      <c r="K224"/>
      <c r="L224" t="s">
        <v>16221</v>
      </c>
    </row>
    <row r="225" spans="1:11" x14ac:dyDescent="0.3">
      <c r="A225" s="8" t="s">
        <v>661</v>
      </c>
      <c r="B225" s="8" t="s">
        <v>662</v>
      </c>
      <c r="C225" s="8" t="s">
        <v>663</v>
      </c>
      <c r="D225" s="8" t="s">
        <v>664</v>
      </c>
      <c r="E225" s="8" t="s">
        <v>665</v>
      </c>
      <c r="F225" s="7" t="s">
        <v>662</v>
      </c>
      <c r="G225" t="s">
        <v>16107</v>
      </c>
      <c r="H225" t="s">
        <v>16107</v>
      </c>
      <c r="I225" t="s">
        <v>16222</v>
      </c>
      <c r="J225" t="s">
        <v>16222</v>
      </c>
      <c r="K225" t="s">
        <v>16107</v>
      </c>
      <c r="L225" t="s">
        <v>16107</v>
      </c>
    </row>
    <row r="226" spans="1:11" x14ac:dyDescent="0.3">
      <c r="A226" s="8" t="s">
        <v>666</v>
      </c>
      <c r="B226" s="4" t="s">
        <v>667</v>
      </c>
      <c r="C226" s="4"/>
      <c r="D226" s="4"/>
      <c r="E226" s="4"/>
      <c r="F226" s="7" t="s">
        <v>666</v>
      </c>
      <c r="G226"/>
      <c r="H226"/>
      <c r="I226"/>
      <c r="J226"/>
      <c r="K226"/>
      <c r="L226"/>
    </row>
    <row r="227" spans="1:11" x14ac:dyDescent="0.3">
      <c r="A227" s="8" t="s">
        <v>668</v>
      </c>
      <c r="B227" s="4" t="s">
        <v>669</v>
      </c>
      <c r="C227" s="4" t="s">
        <v>670</v>
      </c>
      <c r="D227" s="8" t="s">
        <v>5370</v>
      </c>
      <c r="E227" s="8" t="s">
        <v>5371</v>
      </c>
      <c r="F227" s="6" t="s">
        <v>670</v>
      </c>
      <c r="G227" s="1" t="s">
        <v>16223</v>
      </c>
      <c r="H227" t="s">
        <v>16223</v>
      </c>
      <c r="I227" s="1" t="s">
        <v>16224</v>
      </c>
      <c r="J227" t="s">
        <v>16225</v>
      </c>
      <c r="K227" t="s">
        <v>16225</v>
      </c>
      <c r="L227" t="s">
        <v>16224</v>
      </c>
    </row>
    <row r="228" spans="1:11" x14ac:dyDescent="0.3">
      <c r="A228" s="8" t="s">
        <v>671</v>
      </c>
      <c r="B228" s="4" t="s">
        <v>672</v>
      </c>
      <c r="C228" s="4" t="s">
        <v>5372</v>
      </c>
      <c r="D228" s="8" t="s">
        <v>5373</v>
      </c>
      <c r="E228" s="8" t="s">
        <v>5374</v>
      </c>
      <c r="F228" s="6" t="s">
        <v>5372</v>
      </c>
      <c r="G228" s="1" t="s">
        <v>16223</v>
      </c>
      <c r="H228"/>
      <c r="I228" t="s">
        <v>16224</v>
      </c>
      <c r="J228" s="1" t="s">
        <v>16224</v>
      </c>
      <c r="K228" t="s">
        <v>16224</v>
      </c>
      <c r="L228" t="s">
        <v>16224</v>
      </c>
    </row>
    <row r="229" spans="1:11" x14ac:dyDescent="0.3">
      <c r="A229" s="8" t="s">
        <v>673</v>
      </c>
      <c r="B229" s="8" t="s">
        <v>674</v>
      </c>
      <c r="C229" s="4" t="s">
        <v>675</v>
      </c>
      <c r="D229" s="4"/>
      <c r="E229" s="4"/>
      <c r="F229" s="6" t="s">
        <v>675</v>
      </c>
      <c r="G229"/>
      <c r="H229"/>
      <c r="I229" t="s">
        <v>5379</v>
      </c>
      <c r="J229"/>
      <c r="K229"/>
      <c r="L229" t="s">
        <v>5379</v>
      </c>
    </row>
    <row r="230" spans="1:11" x14ac:dyDescent="0.3">
      <c r="A230" s="8" t="s">
        <v>676</v>
      </c>
      <c r="B230" s="4" t="s">
        <v>677</v>
      </c>
      <c r="C230" s="8" t="s">
        <v>5390</v>
      </c>
      <c r="D230" s="8" t="s">
        <v>5391</v>
      </c>
      <c r="E230" s="8" t="s">
        <v>5392</v>
      </c>
      <c r="F230" s="6" t="s">
        <v>677</v>
      </c>
      <c r="G230" s="1"/>
      <c r="H230" t="s">
        <v>16226</v>
      </c>
      <c r="I230" t="s">
        <v>16226</v>
      </c>
      <c r="J230" t="s">
        <v>16226</v>
      </c>
      <c r="K230" s="1" t="s">
        <v>16226</v>
      </c>
      <c r="L230" t="s">
        <v>16226</v>
      </c>
    </row>
    <row r="231" spans="1:11" x14ac:dyDescent="0.3">
      <c r="A231" s="8" t="s">
        <v>678</v>
      </c>
      <c r="B231" s="4" t="s">
        <v>679</v>
      </c>
      <c r="C231" s="4"/>
      <c r="D231" s="4"/>
      <c r="E231" s="4"/>
      <c r="F231" s="6" t="s">
        <v>679</v>
      </c>
      <c r="G231" t="s">
        <v>16227</v>
      </c>
      <c r="H231"/>
      <c r="I231"/>
      <c r="J231"/>
      <c r="K231"/>
      <c r="L231"/>
    </row>
    <row r="232" spans="1:11" x14ac:dyDescent="0.3">
      <c r="A232" s="8" t="s">
        <v>680</v>
      </c>
      <c r="B232" s="4" t="s">
        <v>681</v>
      </c>
      <c r="C232" s="4"/>
      <c r="D232" s="4"/>
      <c r="E232" s="4"/>
      <c r="F232" s="6" t="s">
        <v>681</v>
      </c>
      <c r="G232"/>
      <c r="H232"/>
      <c r="I232"/>
      <c r="J232"/>
      <c r="K232"/>
      <c r="L232"/>
    </row>
    <row r="233" spans="1:11" x14ac:dyDescent="0.3">
      <c r="A233" s="8" t="s">
        <v>682</v>
      </c>
      <c r="B233" s="4" t="s">
        <v>683</v>
      </c>
      <c r="C233" s="4"/>
      <c r="D233" s="4"/>
      <c r="E233" s="4"/>
      <c r="F233" s="6" t="s">
        <v>683</v>
      </c>
      <c r="G233" t="s">
        <v>16228</v>
      </c>
      <c r="H233" t="s">
        <v>16229</v>
      </c>
      <c r="I233"/>
      <c r="J233"/>
      <c r="K233"/>
      <c r="L233" t="s">
        <v>16229</v>
      </c>
    </row>
    <row r="234" spans="1:11" x14ac:dyDescent="0.3">
      <c r="A234" s="8" t="s">
        <v>684</v>
      </c>
      <c r="B234" s="4" t="s">
        <v>685</v>
      </c>
      <c r="C234" s="4"/>
      <c r="D234" s="4"/>
      <c r="E234" s="4"/>
      <c r="F234" s="7" t="s">
        <v>684</v>
      </c>
      <c r="G234" t="s">
        <v>16106</v>
      </c>
      <c r="H234" t="s">
        <v>16106</v>
      </c>
      <c r="I234"/>
      <c r="J234"/>
      <c r="K234"/>
      <c r="L234" t="s">
        <v>16106</v>
      </c>
    </row>
    <row r="235" spans="1:11" x14ac:dyDescent="0.3">
      <c r="A235" s="8" t="s">
        <v>686</v>
      </c>
      <c r="B235" s="8" t="s">
        <v>687</v>
      </c>
      <c r="C235" s="4" t="s">
        <v>688</v>
      </c>
      <c r="D235" s="8" t="s">
        <v>693</v>
      </c>
      <c r="E235" s="4" t="s">
        <v>694</v>
      </c>
      <c r="F235" s="7" t="s">
        <v>686</v>
      </c>
      <c r="G235" t="s">
        <v>16216</v>
      </c>
      <c r="H235" t="s">
        <v>16216</v>
      </c>
      <c r="I235" t="s">
        <v>16216</v>
      </c>
      <c r="J235" t="s">
        <v>16216</v>
      </c>
      <c r="K235" t="s">
        <v>16216</v>
      </c>
      <c r="L235" t="s">
        <v>16216</v>
      </c>
    </row>
    <row r="236" spans="1:11" x14ac:dyDescent="0.3">
      <c r="A236" s="8" t="s">
        <v>689</v>
      </c>
      <c r="B236" s="8" t="s">
        <v>690</v>
      </c>
      <c r="C236" s="4"/>
      <c r="D236" s="4"/>
      <c r="E236" s="4"/>
      <c r="F236" s="7" t="s">
        <v>689</v>
      </c>
      <c r="G236" t="s">
        <v>16216</v>
      </c>
      <c r="H236" t="s">
        <v>16216</v>
      </c>
      <c r="I236"/>
      <c r="J236"/>
      <c r="K236"/>
      <c r="L236" t="s">
        <v>16216</v>
      </c>
    </row>
    <row r="237" spans="1:11" x14ac:dyDescent="0.3">
      <c r="A237" s="8" t="s">
        <v>691</v>
      </c>
      <c r="B237" s="4" t="s">
        <v>692</v>
      </c>
      <c r="C237" s="4"/>
      <c r="D237" s="4"/>
      <c r="E237" s="4"/>
      <c r="F237" s="7" t="s">
        <v>691</v>
      </c>
      <c r="G237"/>
      <c r="H237"/>
      <c r="I237"/>
      <c r="J237"/>
      <c r="K237"/>
      <c r="L237"/>
    </row>
    <row r="238" spans="1:11" x14ac:dyDescent="0.3">
      <c r="A238" s="8" t="s">
        <v>695</v>
      </c>
      <c r="B238" s="8" t="s">
        <v>696</v>
      </c>
      <c r="C238" s="8" t="s">
        <v>697</v>
      </c>
      <c r="D238" s="8" t="s">
        <v>698</v>
      </c>
      <c r="E238" s="4"/>
      <c r="F238" s="7" t="s">
        <v>695</v>
      </c>
      <c r="G238" t="s">
        <v>16134</v>
      </c>
      <c r="H238" t="s">
        <v>16134</v>
      </c>
      <c r="I238" t="s">
        <v>16134</v>
      </c>
      <c r="J238" t="s">
        <v>16134</v>
      </c>
      <c r="K238"/>
      <c r="L238" t="s">
        <v>16134</v>
      </c>
    </row>
    <row r="239" spans="1:11" x14ac:dyDescent="0.3">
      <c r="A239" s="8" t="s">
        <v>699</v>
      </c>
      <c r="B239" s="8" t="s">
        <v>700</v>
      </c>
      <c r="C239" s="4"/>
      <c r="D239" s="4"/>
      <c r="E239" s="4"/>
      <c r="F239" s="7" t="s">
        <v>699</v>
      </c>
      <c r="G239" t="s">
        <v>16230</v>
      </c>
      <c r="H239" t="s">
        <v>16230</v>
      </c>
      <c r="I239"/>
      <c r="J239"/>
      <c r="K239"/>
      <c r="L239" t="s">
        <v>16230</v>
      </c>
    </row>
    <row r="240" spans="1:11" x14ac:dyDescent="0.3">
      <c r="A240" s="8" t="s">
        <v>701</v>
      </c>
      <c r="B240" s="4" t="s">
        <v>702</v>
      </c>
      <c r="C240" s="4"/>
      <c r="D240" s="4"/>
      <c r="E240" s="4"/>
      <c r="F240" s="6" t="s">
        <v>702</v>
      </c>
      <c r="G240" t="s">
        <v>16231</v>
      </c>
      <c r="H240" t="s">
        <v>16231</v>
      </c>
      <c r="I240"/>
      <c r="J240"/>
      <c r="K240"/>
      <c r="L240" t="s">
        <v>16231</v>
      </c>
    </row>
    <row r="241" spans="1:12" x14ac:dyDescent="0.3">
      <c r="A241" s="8" t="s">
        <v>703</v>
      </c>
      <c r="B241" s="4"/>
      <c r="C241" s="4"/>
      <c r="D241" s="4"/>
      <c r="E241" s="4"/>
      <c r="F241" s="7" t="s">
        <v>703</v>
      </c>
      <c r="G241" t="s">
        <v>16147</v>
      </c>
      <c r="H241"/>
      <c r="I241"/>
      <c r="J241"/>
      <c r="K241"/>
      <c r="L241" t="s">
        <v>16147</v>
      </c>
    </row>
    <row r="242" spans="1:12" x14ac:dyDescent="0.3">
      <c r="A242" s="8" t="s">
        <v>704</v>
      </c>
      <c r="B242" s="8" t="s">
        <v>5441</v>
      </c>
      <c r="C242" s="8" t="s">
        <v>5442</v>
      </c>
      <c r="E242" s="4"/>
      <c r="F242" s="7" t="s">
        <v>704</v>
      </c>
      <c r="G242" t="s">
        <v>16232</v>
      </c>
      <c r="H242"/>
      <c r="I242"/>
      <c r="J242"/>
      <c r="K242"/>
      <c r="L242" t="s">
        <v>16232</v>
      </c>
    </row>
    <row r="243" spans="1:12" x14ac:dyDescent="0.3">
      <c r="A243" s="8" t="s">
        <v>705</v>
      </c>
      <c r="B243" s="8" t="s">
        <v>706</v>
      </c>
      <c r="C243" s="8" t="s">
        <v>707</v>
      </c>
      <c r="D243" s="4"/>
      <c r="E243" s="4"/>
      <c r="F243" s="7" t="s">
        <v>705</v>
      </c>
      <c r="G243"/>
      <c r="H243"/>
      <c r="I243"/>
      <c r="J243"/>
      <c r="K243"/>
      <c r="L243"/>
    </row>
    <row r="244" spans="1:12" x14ac:dyDescent="0.3">
      <c r="A244" s="8" t="s">
        <v>708</v>
      </c>
      <c r="B244" s="8" t="s">
        <v>709</v>
      </c>
      <c r="C244" s="8" t="s">
        <v>710</v>
      </c>
      <c r="D244" s="4" t="s">
        <v>711</v>
      </c>
      <c r="E244" s="4"/>
      <c r="F244" s="6" t="s">
        <v>711</v>
      </c>
      <c r="G244" t="s">
        <v>16230</v>
      </c>
      <c r="H244" t="s">
        <v>16230</v>
      </c>
      <c r="I244"/>
      <c r="J244"/>
      <c r="K244"/>
      <c r="L244"/>
    </row>
    <row r="245" spans="1:12" x14ac:dyDescent="0.3">
      <c r="A245" s="8" t="s">
        <v>712</v>
      </c>
      <c r="B245" s="4" t="s">
        <v>713</v>
      </c>
      <c r="C245" s="8" t="s">
        <v>5433</v>
      </c>
      <c r="D245" s="8" t="s">
        <v>5434</v>
      </c>
      <c r="F245" s="7" t="s">
        <v>5433</v>
      </c>
      <c r="G245"/>
      <c r="H245"/>
      <c r="I245" t="s">
        <v>16233</v>
      </c>
      <c r="J245"/>
      <c r="K245"/>
      <c r="L245" t="s">
        <v>16233</v>
      </c>
    </row>
    <row r="246" spans="1:12" x14ac:dyDescent="0.3">
      <c r="A246" s="8" t="s">
        <v>714</v>
      </c>
      <c r="B246" s="4" t="s">
        <v>715</v>
      </c>
      <c r="C246" s="8" t="s">
        <v>716</v>
      </c>
      <c r="D246" s="8" t="s">
        <v>5417</v>
      </c>
      <c r="E246" s="8" t="s">
        <v>5418</v>
      </c>
      <c r="F246" s="6" t="s">
        <v>715</v>
      </c>
      <c r="G246"/>
      <c r="H246" s="1"/>
      <c r="I246" s="1"/>
      <c r="J246"/>
      <c r="K246" t="s">
        <v>16234</v>
      </c>
      <c r="L246" s="1"/>
    </row>
    <row r="247" spans="1:12" x14ac:dyDescent="0.3">
      <c r="A247" s="8" t="s">
        <v>717</v>
      </c>
      <c r="B247" s="8" t="s">
        <v>718</v>
      </c>
      <c r="C247" s="4"/>
      <c r="D247" s="4"/>
      <c r="E247" s="4"/>
      <c r="F247" s="7" t="s">
        <v>718</v>
      </c>
      <c r="G247" t="s">
        <v>16235</v>
      </c>
      <c r="H247" t="s">
        <v>16235</v>
      </c>
      <c r="I247"/>
      <c r="J247"/>
      <c r="K247"/>
      <c r="L247" t="s">
        <v>16235</v>
      </c>
    </row>
    <row r="248" spans="1:12" x14ac:dyDescent="0.3">
      <c r="A248" s="8" t="s">
        <v>719</v>
      </c>
      <c r="B248" s="8" t="s">
        <v>720</v>
      </c>
      <c r="C248" s="8" t="s">
        <v>721</v>
      </c>
      <c r="D248" s="8" t="s">
        <v>722</v>
      </c>
      <c r="E248" s="4"/>
      <c r="F248" s="7" t="s">
        <v>719</v>
      </c>
      <c r="G248" t="s">
        <v>16236</v>
      </c>
      <c r="H248" t="s">
        <v>16236</v>
      </c>
      <c r="I248" t="s">
        <v>16237</v>
      </c>
      <c r="J248" t="s">
        <v>16236</v>
      </c>
      <c r="K248"/>
      <c r="L248" t="s">
        <v>16236</v>
      </c>
    </row>
    <row r="249" spans="1:12" x14ac:dyDescent="0.3">
      <c r="A249" s="8" t="s">
        <v>723</v>
      </c>
      <c r="B249" s="4" t="s">
        <v>724</v>
      </c>
      <c r="C249" s="4"/>
      <c r="D249" s="4"/>
      <c r="E249" s="4"/>
      <c r="F249" s="6" t="s">
        <v>724</v>
      </c>
      <c r="G249" t="s">
        <v>16238</v>
      </c>
      <c r="H249" t="s">
        <v>16237</v>
      </c>
      <c r="I249"/>
      <c r="J249"/>
      <c r="K249"/>
      <c r="L249" t="s">
        <v>16237</v>
      </c>
    </row>
    <row r="250" spans="1:12" x14ac:dyDescent="0.3">
      <c r="A250" s="8" t="s">
        <v>725</v>
      </c>
      <c r="B250" s="8" t="s">
        <v>726</v>
      </c>
      <c r="C250" s="8" t="s">
        <v>727</v>
      </c>
      <c r="D250" s="4"/>
      <c r="E250" s="4"/>
      <c r="F250" s="7" t="s">
        <v>725</v>
      </c>
      <c r="G250" t="s">
        <v>16239</v>
      </c>
      <c r="H250"/>
      <c r="I250" t="s">
        <v>16239</v>
      </c>
      <c r="J250"/>
      <c r="K250"/>
      <c r="L250" t="s">
        <v>16239</v>
      </c>
    </row>
    <row r="251" spans="1:12" x14ac:dyDescent="0.3">
      <c r="A251" s="8" t="s">
        <v>728</v>
      </c>
      <c r="B251" s="4"/>
      <c r="C251" s="4"/>
      <c r="D251" s="4"/>
      <c r="E251" s="4"/>
      <c r="F251" s="7" t="s">
        <v>728</v>
      </c>
      <c r="G251"/>
      <c r="H251"/>
      <c r="I251"/>
      <c r="J251"/>
      <c r="K251"/>
      <c r="L251"/>
    </row>
    <row r="252" spans="1:12" x14ac:dyDescent="0.3">
      <c r="A252" s="8" t="s">
        <v>729</v>
      </c>
      <c r="B252" s="4" t="s">
        <v>730</v>
      </c>
      <c r="C252" s="4"/>
      <c r="D252" s="4"/>
      <c r="E252" s="4"/>
      <c r="F252" s="7" t="s">
        <v>729</v>
      </c>
      <c r="G252" t="s">
        <v>16148</v>
      </c>
      <c r="H252" t="s">
        <v>16148</v>
      </c>
      <c r="I252"/>
      <c r="J252"/>
      <c r="K252"/>
      <c r="L252" t="s">
        <v>16148</v>
      </c>
    </row>
    <row r="253" spans="1:12" x14ac:dyDescent="0.3">
      <c r="A253" s="8" t="s">
        <v>731</v>
      </c>
      <c r="B253" s="4" t="s">
        <v>732</v>
      </c>
      <c r="C253" s="4"/>
      <c r="D253" s="4"/>
      <c r="E253" s="4"/>
      <c r="F253" s="6" t="s">
        <v>732</v>
      </c>
      <c r="G253"/>
      <c r="H253"/>
      <c r="I253"/>
      <c r="J253"/>
      <c r="K253"/>
      <c r="L253"/>
    </row>
    <row r="254" spans="1:12" x14ac:dyDescent="0.3">
      <c r="A254" s="8" t="s">
        <v>733</v>
      </c>
      <c r="B254" s="4" t="s">
        <v>734</v>
      </c>
      <c r="C254" s="4"/>
      <c r="D254" s="4"/>
      <c r="E254" s="4"/>
      <c r="F254" s="6" t="s">
        <v>734</v>
      </c>
      <c r="G254" t="s">
        <v>16240</v>
      </c>
      <c r="H254" t="s">
        <v>16240</v>
      </c>
      <c r="I254"/>
      <c r="J254"/>
      <c r="K254"/>
      <c r="L254" t="s">
        <v>16240</v>
      </c>
    </row>
    <row r="255" spans="1:12" x14ac:dyDescent="0.3">
      <c r="A255" s="8" t="s">
        <v>735</v>
      </c>
      <c r="B255" s="4" t="s">
        <v>736</v>
      </c>
      <c r="C255" s="8" t="s">
        <v>5446</v>
      </c>
      <c r="D255" s="8" t="s">
        <v>5445</v>
      </c>
      <c r="E255" s="4"/>
      <c r="F255" s="7" t="s">
        <v>5446</v>
      </c>
      <c r="G255"/>
      <c r="H255" t="s">
        <v>16241</v>
      </c>
      <c r="I255" s="1" t="s">
        <v>16241</v>
      </c>
      <c r="J255" t="s">
        <v>16241</v>
      </c>
      <c r="K255"/>
      <c r="L255" t="s">
        <v>16241</v>
      </c>
    </row>
    <row r="256" spans="1:12" x14ac:dyDescent="0.3">
      <c r="A256" s="8" t="s">
        <v>737</v>
      </c>
      <c r="B256" s="4" t="s">
        <v>738</v>
      </c>
      <c r="C256" s="4"/>
      <c r="D256" s="4"/>
      <c r="E256" s="4"/>
      <c r="F256" s="6" t="s">
        <v>738</v>
      </c>
      <c r="G256" t="s">
        <v>16151</v>
      </c>
      <c r="H256" t="s">
        <v>16151</v>
      </c>
      <c r="I256"/>
      <c r="J256"/>
      <c r="K256"/>
      <c r="L256" t="s">
        <v>16151</v>
      </c>
    </row>
    <row r="257" spans="1:11" x14ac:dyDescent="0.3">
      <c r="A257" s="8" t="s">
        <v>739</v>
      </c>
      <c r="B257" s="8" t="s">
        <v>740</v>
      </c>
      <c r="C257" s="8" t="s">
        <v>741</v>
      </c>
      <c r="D257" s="4"/>
      <c r="E257" s="4"/>
      <c r="F257" s="7" t="s">
        <v>740</v>
      </c>
      <c r="G257" t="s">
        <v>16154</v>
      </c>
      <c r="H257" t="s">
        <v>16154</v>
      </c>
      <c r="I257" t="s">
        <v>16154</v>
      </c>
      <c r="J257"/>
      <c r="K257"/>
      <c r="L257" t="s">
        <v>16154</v>
      </c>
    </row>
    <row r="258" spans="1:11" x14ac:dyDescent="0.3">
      <c r="A258" s="8" t="s">
        <v>742</v>
      </c>
      <c r="B258" s="8" t="s">
        <v>743</v>
      </c>
      <c r="C258" s="8" t="s">
        <v>744</v>
      </c>
      <c r="D258" s="4" t="s">
        <v>745</v>
      </c>
      <c r="E258" s="4"/>
      <c r="F258" s="7" t="s">
        <v>743</v>
      </c>
      <c r="G258" t="s">
        <v>16242</v>
      </c>
      <c r="H258" t="s">
        <v>16242</v>
      </c>
      <c r="I258" t="s">
        <v>16242</v>
      </c>
      <c r="J258" t="s">
        <v>16242</v>
      </c>
      <c r="K258"/>
      <c r="L258" t="s">
        <v>16242</v>
      </c>
    </row>
    <row r="259" spans="1:11" x14ac:dyDescent="0.3">
      <c r="A259" s="8" t="s">
        <v>746</v>
      </c>
      <c r="B259" s="4" t="s">
        <v>747</v>
      </c>
      <c r="C259" s="4"/>
      <c r="D259" s="4"/>
      <c r="E259" s="4"/>
      <c r="F259" s="7" t="s">
        <v>746</v>
      </c>
      <c r="G259" t="s">
        <v>16151</v>
      </c>
      <c r="H259" t="s">
        <v>16151</v>
      </c>
      <c r="I259"/>
      <c r="J259"/>
      <c r="K259"/>
      <c r="L259" t="s">
        <v>16151</v>
      </c>
    </row>
    <row r="260" spans="1:11" x14ac:dyDescent="0.3">
      <c r="A260" s="8" t="s">
        <v>748</v>
      </c>
      <c r="B260" s="4" t="s">
        <v>749</v>
      </c>
      <c r="C260" s="4"/>
      <c r="D260" s="4"/>
      <c r="E260" s="4"/>
      <c r="F260" s="6" t="s">
        <v>749</v>
      </c>
      <c r="G260" t="s">
        <v>16242</v>
      </c>
      <c r="H260" t="s">
        <v>16242</v>
      </c>
      <c r="I260"/>
      <c r="J260"/>
      <c r="K260"/>
      <c r="L260" t="s">
        <v>16242</v>
      </c>
    </row>
    <row r="261" spans="1:11" x14ac:dyDescent="0.3">
      <c r="A261" s="8" t="s">
        <v>750</v>
      </c>
      <c r="B261" s="4"/>
      <c r="C261" s="4"/>
      <c r="D261" s="4"/>
      <c r="E261" s="4"/>
      <c r="F261" s="7" t="s">
        <v>750</v>
      </c>
      <c r="G261" t="s">
        <v>16243</v>
      </c>
      <c r="H261"/>
      <c r="I261"/>
      <c r="J261"/>
      <c r="K261"/>
      <c r="L261" t="s">
        <v>16243</v>
      </c>
    </row>
    <row r="262" spans="1:11" x14ac:dyDescent="0.3">
      <c r="A262" s="8" t="s">
        <v>751</v>
      </c>
      <c r="B262" s="4" t="s">
        <v>752</v>
      </c>
      <c r="C262" s="8" t="s">
        <v>5483</v>
      </c>
      <c r="D262" s="8" t="s">
        <v>5484</v>
      </c>
      <c r="E262" s="4"/>
      <c r="F262" s="6" t="s">
        <v>752</v>
      </c>
      <c r="G262" t="s">
        <v>16244</v>
      </c>
      <c r="H262" s="1" t="s">
        <v>16245</v>
      </c>
      <c r="I262" t="s">
        <v>16245</v>
      </c>
      <c r="J262"/>
      <c r="K262"/>
      <c r="L262" t="s">
        <v>16245</v>
      </c>
    </row>
    <row r="263" spans="1:11" x14ac:dyDescent="0.3">
      <c r="A263" s="8" t="s">
        <v>753</v>
      </c>
      <c r="B263" s="8" t="s">
        <v>754</v>
      </c>
      <c r="C263" s="4"/>
      <c r="D263" s="4"/>
      <c r="E263" s="4"/>
      <c r="F263" s="7" t="s">
        <v>753</v>
      </c>
      <c r="G263" t="s">
        <v>16243</v>
      </c>
      <c r="H263" t="s">
        <v>16243</v>
      </c>
      <c r="I263"/>
      <c r="J263"/>
      <c r="K263"/>
      <c r="L263" t="s">
        <v>16243</v>
      </c>
    </row>
    <row r="264" spans="1:11" x14ac:dyDescent="0.3">
      <c r="A264" s="8" t="s">
        <v>755</v>
      </c>
      <c r="B264" s="4" t="s">
        <v>756</v>
      </c>
      <c r="C264" s="4"/>
      <c r="D264" s="4"/>
      <c r="E264" s="4"/>
      <c r="F264" s="7" t="s">
        <v>755</v>
      </c>
      <c r="G264" t="s">
        <v>16246</v>
      </c>
      <c r="H264" t="s">
        <v>16246</v>
      </c>
      <c r="I264"/>
      <c r="J264"/>
      <c r="K264"/>
      <c r="L264" t="s">
        <v>16246</v>
      </c>
    </row>
    <row r="265" spans="1:11" x14ac:dyDescent="0.3">
      <c r="A265" s="8" t="s">
        <v>757</v>
      </c>
      <c r="B265" s="4" t="s">
        <v>758</v>
      </c>
      <c r="C265" s="4"/>
      <c r="D265" s="4"/>
      <c r="E265" s="4"/>
      <c r="F265" s="7" t="s">
        <v>757</v>
      </c>
      <c r="G265" t="s">
        <v>16151</v>
      </c>
      <c r="H265" t="s">
        <v>16151</v>
      </c>
      <c r="I265"/>
      <c r="J265"/>
      <c r="K265"/>
      <c r="L265" t="s">
        <v>16151</v>
      </c>
    </row>
    <row r="266" spans="1:11" x14ac:dyDescent="0.3">
      <c r="A266" s="8" t="s">
        <v>759</v>
      </c>
      <c r="B266" s="4" t="s">
        <v>760</v>
      </c>
      <c r="C266" s="4" t="s">
        <v>761</v>
      </c>
      <c r="D266" s="4"/>
      <c r="E266" s="4"/>
      <c r="F266" s="7" t="s">
        <v>759</v>
      </c>
      <c r="G266" t="s">
        <v>16151</v>
      </c>
      <c r="H266" t="s">
        <v>16151</v>
      </c>
      <c r="I266" t="s">
        <v>16151</v>
      </c>
      <c r="J266"/>
      <c r="K266"/>
      <c r="L266" t="s">
        <v>16151</v>
      </c>
    </row>
    <row r="267" spans="1:11" x14ac:dyDescent="0.3">
      <c r="A267" s="8" t="s">
        <v>762</v>
      </c>
      <c r="B267" s="4" t="s">
        <v>763</v>
      </c>
      <c r="C267" s="4"/>
      <c r="D267" s="4"/>
      <c r="E267" s="4"/>
      <c r="F267" s="6" t="s">
        <v>763</v>
      </c>
      <c r="G267" t="s">
        <v>16151</v>
      </c>
      <c r="H267" t="s">
        <v>16151</v>
      </c>
      <c r="I267"/>
      <c r="J267"/>
      <c r="K267"/>
      <c r="L267" t="s">
        <v>16151</v>
      </c>
    </row>
    <row r="268" spans="1:11" x14ac:dyDescent="0.3">
      <c r="A268" s="8" t="s">
        <v>764</v>
      </c>
      <c r="B268" s="8" t="s">
        <v>765</v>
      </c>
      <c r="C268" s="4" t="s">
        <v>15065</v>
      </c>
      <c r="D268" s="4" t="s">
        <v>15066</v>
      </c>
      <c r="E268" s="4"/>
      <c r="F268" s="7" t="s">
        <v>764</v>
      </c>
      <c r="G268"/>
      <c r="H268"/>
      <c r="I268" s="2" t="s">
        <v>16247</v>
      </c>
      <c r="J268"/>
      <c r="K268"/>
      <c r="L268"/>
    </row>
    <row r="269" spans="1:11" x14ac:dyDescent="0.3">
      <c r="A269" s="8" t="s">
        <v>766</v>
      </c>
      <c r="B269" s="4" t="s">
        <v>767</v>
      </c>
      <c r="C269" s="4" t="s">
        <v>14961</v>
      </c>
      <c r="D269" s="4" t="s">
        <v>14962</v>
      </c>
      <c r="E269" s="4"/>
      <c r="F269" s="7" t="s">
        <v>766</v>
      </c>
      <c r="G269" t="s">
        <v>16248</v>
      </c>
      <c r="H269" t="s">
        <v>16249</v>
      </c>
      <c r="I269" s="2" t="s">
        <v>16249</v>
      </c>
      <c r="J269" t="s">
        <v>16248</v>
      </c>
      <c r="K269" s="2"/>
      <c r="L269" t="s">
        <v>16248</v>
      </c>
    </row>
    <row r="270" spans="1:11" x14ac:dyDescent="0.3">
      <c r="A270" s="8" t="s">
        <v>768</v>
      </c>
      <c r="B270" s="8" t="s">
        <v>769</v>
      </c>
      <c r="C270" s="4"/>
      <c r="D270" s="4"/>
      <c r="E270" s="4"/>
      <c r="F270" s="7" t="s">
        <v>768</v>
      </c>
      <c r="G270" t="s">
        <v>16250</v>
      </c>
      <c r="H270" t="s">
        <v>16250</v>
      </c>
      <c r="I270"/>
      <c r="J270"/>
      <c r="K270"/>
      <c r="L270" t="s">
        <v>16250</v>
      </c>
    </row>
    <row r="271" spans="1:11" x14ac:dyDescent="0.3">
      <c r="A271" s="8" t="s">
        <v>770</v>
      </c>
      <c r="B271" s="4" t="s">
        <v>771</v>
      </c>
      <c r="C271" s="4"/>
      <c r="D271" s="4"/>
      <c r="E271" s="4"/>
      <c r="F271" s="7" t="s">
        <v>770</v>
      </c>
      <c r="G271"/>
      <c r="H271"/>
      <c r="I271"/>
      <c r="J271"/>
      <c r="K271"/>
      <c r="L271"/>
    </row>
    <row r="272" spans="1:11" x14ac:dyDescent="0.3">
      <c r="A272" s="8" t="s">
        <v>772</v>
      </c>
      <c r="B272" s="4" t="s">
        <v>773</v>
      </c>
      <c r="C272" s="8" t="s">
        <v>5511</v>
      </c>
      <c r="E272" s="4"/>
      <c r="F272" s="6" t="s">
        <v>773</v>
      </c>
      <c r="G272"/>
      <c r="H272" t="s">
        <v>16251</v>
      </c>
      <c r="I272" t="s">
        <v>16251</v>
      </c>
      <c r="J272"/>
      <c r="K272"/>
      <c r="L272" t="s">
        <v>16251</v>
      </c>
    </row>
    <row r="273" spans="1:6" x14ac:dyDescent="0.3">
      <c r="A273" s="8" t="s">
        <v>774</v>
      </c>
      <c r="B273" s="8" t="s">
        <v>775</v>
      </c>
      <c r="C273" s="4"/>
      <c r="D273" s="4"/>
      <c r="E273" s="4"/>
      <c r="F273" s="7" t="s">
        <v>775</v>
      </c>
      <c r="G273" t="s">
        <v>16252</v>
      </c>
      <c r="H273" t="s">
        <v>16252</v>
      </c>
      <c r="I273"/>
      <c r="J273"/>
      <c r="K273"/>
      <c r="L273" t="s">
        <v>16252</v>
      </c>
    </row>
    <row r="274" spans="1:6" x14ac:dyDescent="0.3">
      <c r="A274" s="8" t="s">
        <v>776</v>
      </c>
      <c r="B274" s="8" t="s">
        <v>777</v>
      </c>
      <c r="C274" s="4"/>
      <c r="D274" s="4"/>
      <c r="E274" s="4"/>
      <c r="F274" s="7" t="s">
        <v>777</v>
      </c>
      <c r="G274" t="s">
        <v>16131</v>
      </c>
      <c r="H274" t="s">
        <v>16131</v>
      </c>
      <c r="I274"/>
      <c r="J274"/>
      <c r="K274"/>
      <c r="L274" t="s">
        <v>16131</v>
      </c>
    </row>
    <row r="275" spans="1:6" x14ac:dyDescent="0.3">
      <c r="A275" s="8" t="s">
        <v>778</v>
      </c>
      <c r="B275" s="4" t="s">
        <v>779</v>
      </c>
      <c r="C275" s="4"/>
      <c r="D275" s="4"/>
      <c r="E275" s="4"/>
      <c r="F275" s="6" t="s">
        <v>779</v>
      </c>
      <c r="G275" t="s">
        <v>16130</v>
      </c>
      <c r="H275" t="s">
        <v>16130</v>
      </c>
      <c r="I275"/>
      <c r="J275"/>
      <c r="K275"/>
      <c r="L275" t="s">
        <v>16130</v>
      </c>
    </row>
    <row r="276" spans="1:6" x14ac:dyDescent="0.3">
      <c r="A276" s="8" t="s">
        <v>780</v>
      </c>
      <c r="B276" s="4"/>
      <c r="C276" s="4"/>
      <c r="D276" s="4"/>
      <c r="E276" s="4"/>
      <c r="F276" s="7" t="s">
        <v>780</v>
      </c>
      <c r="G276" t="s">
        <v>16253</v>
      </c>
      <c r="H276"/>
      <c r="I276"/>
      <c r="J276"/>
      <c r="K276"/>
      <c r="L276" t="s">
        <v>16253</v>
      </c>
    </row>
    <row r="277" spans="1:6" x14ac:dyDescent="0.3">
      <c r="A277" s="8" t="s">
        <v>781</v>
      </c>
      <c r="B277" s="4"/>
      <c r="C277" s="4"/>
      <c r="D277" s="4"/>
      <c r="E277" s="4"/>
      <c r="F277" s="7" t="s">
        <v>781</v>
      </c>
      <c r="G277" t="s">
        <v>16253</v>
      </c>
      <c r="H277"/>
      <c r="I277"/>
      <c r="J277"/>
      <c r="K277"/>
      <c r="L277" t="s">
        <v>16253</v>
      </c>
    </row>
    <row r="278" spans="1:6" x14ac:dyDescent="0.3">
      <c r="A278" s="8" t="s">
        <v>782</v>
      </c>
      <c r="B278" s="4"/>
      <c r="C278" s="4"/>
      <c r="D278" s="4"/>
      <c r="E278" s="4"/>
      <c r="F278" s="7" t="s">
        <v>782</v>
      </c>
      <c r="G278" t="s">
        <v>16254</v>
      </c>
      <c r="H278"/>
      <c r="I278"/>
      <c r="J278"/>
      <c r="K278"/>
      <c r="L278" t="s">
        <v>16254</v>
      </c>
    </row>
    <row r="279" spans="1:6" x14ac:dyDescent="0.3">
      <c r="A279" s="8" t="s">
        <v>783</v>
      </c>
      <c r="B279" s="8" t="s">
        <v>784</v>
      </c>
      <c r="C279" s="4"/>
      <c r="D279" s="4"/>
      <c r="E279" s="4"/>
      <c r="F279" s="7" t="s">
        <v>783</v>
      </c>
      <c r="G279" t="s">
        <v>16254</v>
      </c>
      <c r="H279" t="s">
        <v>16252</v>
      </c>
      <c r="I279"/>
      <c r="J279"/>
      <c r="K279"/>
      <c r="L279" t="s">
        <v>16254</v>
      </c>
    </row>
    <row r="280" spans="1:6" x14ac:dyDescent="0.3">
      <c r="A280" s="8" t="s">
        <v>785</v>
      </c>
      <c r="B280" s="8" t="s">
        <v>786</v>
      </c>
      <c r="C280" s="4"/>
      <c r="D280" s="4"/>
      <c r="E280" s="4"/>
      <c r="F280" s="7" t="s">
        <v>785</v>
      </c>
      <c r="G280" t="s">
        <v>16254</v>
      </c>
      <c r="H280" t="s">
        <v>16254</v>
      </c>
      <c r="I280"/>
      <c r="J280"/>
      <c r="K280"/>
      <c r="L280" t="s">
        <v>16254</v>
      </c>
    </row>
    <row r="281" spans="1:6" x14ac:dyDescent="0.3">
      <c r="A281" s="8" t="s">
        <v>787</v>
      </c>
      <c r="B281" s="4" t="s">
        <v>788</v>
      </c>
      <c r="C281" s="4"/>
      <c r="D281" s="4"/>
      <c r="E281" s="4"/>
      <c r="F281" s="7" t="s">
        <v>787</v>
      </c>
      <c r="G281" t="s">
        <v>16254</v>
      </c>
      <c r="H281" t="s">
        <v>16254</v>
      </c>
      <c r="I281"/>
      <c r="J281"/>
      <c r="K281"/>
      <c r="L281" t="s">
        <v>16254</v>
      </c>
    </row>
    <row r="282" spans="1:6" x14ac:dyDescent="0.3">
      <c r="A282" s="8" t="s">
        <v>789</v>
      </c>
      <c r="B282" s="4"/>
      <c r="C282" s="4"/>
      <c r="D282" s="4"/>
      <c r="E282" s="4"/>
      <c r="F282" s="7" t="s">
        <v>789</v>
      </c>
      <c r="G282" t="s">
        <v>16131</v>
      </c>
      <c r="H282"/>
      <c r="I282"/>
      <c r="J282"/>
      <c r="K282"/>
      <c r="L282" t="s">
        <v>16131</v>
      </c>
    </row>
    <row r="283" spans="1:6" x14ac:dyDescent="0.3">
      <c r="A283" s="8" t="s">
        <v>790</v>
      </c>
      <c r="B283" s="8" t="s">
        <v>791</v>
      </c>
      <c r="C283" s="4"/>
      <c r="D283" s="4"/>
      <c r="E283" s="4"/>
      <c r="F283" s="7" t="s">
        <v>790</v>
      </c>
      <c r="G283" t="s">
        <v>16252</v>
      </c>
      <c r="H283" t="s">
        <v>16252</v>
      </c>
      <c r="I283"/>
      <c r="J283"/>
      <c r="K283"/>
      <c r="L283" t="s">
        <v>16252</v>
      </c>
    </row>
    <row r="284" spans="1:6" x14ac:dyDescent="0.3">
      <c r="A284" s="8" t="s">
        <v>792</v>
      </c>
      <c r="B284" s="4" t="s">
        <v>793</v>
      </c>
      <c r="C284" s="4" t="s">
        <v>15971</v>
      </c>
      <c r="D284" s="4" t="s">
        <v>15972</v>
      </c>
      <c r="E284" s="4"/>
      <c r="F284" s="6" t="s">
        <v>15971</v>
      </c>
      <c r="G284"/>
      <c r="H284"/>
      <c r="I284" t="s">
        <v>16255</v>
      </c>
      <c r="J284" t="s">
        <v>16255</v>
      </c>
      <c r="K284"/>
      <c r="L284" t="s">
        <v>16255</v>
      </c>
    </row>
    <row r="285" spans="1:6" x14ac:dyDescent="0.3">
      <c r="A285" s="8" t="s">
        <v>794</v>
      </c>
      <c r="B285" s="4" t="s">
        <v>795</v>
      </c>
      <c r="C285" s="4"/>
      <c r="D285" s="4"/>
      <c r="E285" s="4"/>
      <c r="F285" s="6" t="s">
        <v>795</v>
      </c>
      <c r="G285" t="s">
        <v>16256</v>
      </c>
      <c r="H285" t="s">
        <v>16256</v>
      </c>
      <c r="I285"/>
      <c r="J285"/>
      <c r="K285"/>
      <c r="L285" t="s">
        <v>16256</v>
      </c>
    </row>
    <row r="286" spans="1:6" x14ac:dyDescent="0.3">
      <c r="A286" s="8" t="s">
        <v>796</v>
      </c>
      <c r="B286" s="8" t="s">
        <v>797</v>
      </c>
      <c r="C286" s="8" t="s">
        <v>798</v>
      </c>
      <c r="D286" s="4"/>
      <c r="E286" s="4"/>
      <c r="F286" s="7" t="s">
        <v>796</v>
      </c>
      <c r="G286" t="s">
        <v>16257</v>
      </c>
      <c r="H286" t="s">
        <v>16256</v>
      </c>
      <c r="I286" t="s">
        <v>16256</v>
      </c>
      <c r="J286"/>
      <c r="K286"/>
      <c r="L286" t="s">
        <v>16257</v>
      </c>
    </row>
    <row r="287" spans="1:6" x14ac:dyDescent="0.3">
      <c r="A287" s="8" t="s">
        <v>799</v>
      </c>
      <c r="B287" s="8" t="s">
        <v>800</v>
      </c>
      <c r="C287" s="4" t="s">
        <v>801</v>
      </c>
      <c r="D287" s="4"/>
      <c r="E287" s="4"/>
      <c r="F287" s="6" t="s">
        <v>801</v>
      </c>
      <c r="G287"/>
      <c r="H287" t="s">
        <v>16258</v>
      </c>
      <c r="I287" t="s">
        <v>16258</v>
      </c>
      <c r="J287"/>
      <c r="K287"/>
      <c r="L287" t="s">
        <v>16258</v>
      </c>
    </row>
    <row r="288" spans="1:6" x14ac:dyDescent="0.3">
      <c r="A288" s="8" t="s">
        <v>802</v>
      </c>
      <c r="B288" s="4" t="s">
        <v>15973</v>
      </c>
      <c r="C288" s="4"/>
      <c r="D288" s="4"/>
      <c r="E288" s="4"/>
      <c r="F288" s="7" t="s">
        <v>802</v>
      </c>
      <c r="G288" t="s">
        <v>16258</v>
      </c>
      <c r="H288" t="s">
        <v>16258</v>
      </c>
      <c r="I288"/>
      <c r="J288"/>
      <c r="K288"/>
      <c r="L288" t="s">
        <v>16258</v>
      </c>
    </row>
    <row r="289" spans="1:10" x14ac:dyDescent="0.3">
      <c r="A289" s="8" t="s">
        <v>803</v>
      </c>
      <c r="B289" s="8" t="s">
        <v>804</v>
      </c>
      <c r="C289" s="8" t="s">
        <v>805</v>
      </c>
      <c r="D289" s="4"/>
      <c r="E289" s="4"/>
      <c r="F289" s="7" t="s">
        <v>803</v>
      </c>
      <c r="G289" t="s">
        <v>16256</v>
      </c>
      <c r="H289" t="s">
        <v>16256</v>
      </c>
      <c r="I289" t="s">
        <v>16256</v>
      </c>
      <c r="J289"/>
      <c r="K289"/>
      <c r="L289" t="s">
        <v>16256</v>
      </c>
    </row>
    <row r="290" spans="1:10" x14ac:dyDescent="0.3">
      <c r="A290" s="8" t="s">
        <v>806</v>
      </c>
      <c r="B290" s="8" t="s">
        <v>807</v>
      </c>
      <c r="C290" s="4" t="s">
        <v>808</v>
      </c>
      <c r="D290" s="4" t="s">
        <v>809</v>
      </c>
      <c r="E290" s="4"/>
      <c r="F290" s="7" t="s">
        <v>807</v>
      </c>
      <c r="G290" t="s">
        <v>16256</v>
      </c>
      <c r="H290" t="s">
        <v>16256</v>
      </c>
      <c r="I290" t="s">
        <v>16256</v>
      </c>
      <c r="J290" t="s">
        <v>16256</v>
      </c>
      <c r="K290"/>
      <c r="L290" t="s">
        <v>16256</v>
      </c>
    </row>
    <row r="291" spans="1:10" x14ac:dyDescent="0.3">
      <c r="A291" s="8" t="s">
        <v>810</v>
      </c>
      <c r="B291" s="4" t="s">
        <v>811</v>
      </c>
      <c r="C291" s="4" t="s">
        <v>812</v>
      </c>
      <c r="D291" s="8" t="s">
        <v>5541</v>
      </c>
      <c r="E291" s="4" t="s">
        <v>15091</v>
      </c>
      <c r="F291" s="6" t="s">
        <v>811</v>
      </c>
      <c r="G291" s="2" t="s">
        <v>16259</v>
      </c>
      <c r="H291" s="2" t="s">
        <v>16259</v>
      </c>
      <c r="I291" s="1" t="s">
        <v>16259</v>
      </c>
      <c r="J291" s="1"/>
      <c r="K291"/>
      <c r="L291" t="s">
        <v>16259</v>
      </c>
    </row>
    <row r="292" spans="1:10" x14ac:dyDescent="0.3">
      <c r="A292" s="8" t="s">
        <v>813</v>
      </c>
      <c r="B292" s="8" t="s">
        <v>814</v>
      </c>
      <c r="C292" s="4" t="s">
        <v>815</v>
      </c>
      <c r="D292" s="4"/>
      <c r="E292" s="4"/>
      <c r="F292" s="7" t="s">
        <v>813</v>
      </c>
      <c r="G292" t="s">
        <v>16127</v>
      </c>
      <c r="H292" t="s">
        <v>16127</v>
      </c>
      <c r="I292" t="s">
        <v>16127</v>
      </c>
      <c r="J292"/>
      <c r="K292"/>
      <c r="L292" t="s">
        <v>16127</v>
      </c>
    </row>
    <row r="293" spans="1:10" x14ac:dyDescent="0.3">
      <c r="A293" s="8" t="s">
        <v>816</v>
      </c>
      <c r="B293" s="4" t="s">
        <v>817</v>
      </c>
      <c r="C293" s="4"/>
      <c r="D293" s="4"/>
      <c r="E293" s="4"/>
      <c r="F293" s="7" t="s">
        <v>816</v>
      </c>
      <c r="G293" t="s">
        <v>16127</v>
      </c>
      <c r="H293" t="s">
        <v>16127</v>
      </c>
      <c r="I293"/>
      <c r="J293"/>
      <c r="K293"/>
      <c r="L293" t="s">
        <v>16127</v>
      </c>
    </row>
    <row r="294" spans="1:10" x14ac:dyDescent="0.3">
      <c r="A294" s="8" t="s">
        <v>818</v>
      </c>
      <c r="B294" s="4" t="s">
        <v>819</v>
      </c>
      <c r="C294" s="4"/>
      <c r="D294" s="4"/>
      <c r="E294" s="4"/>
      <c r="F294" s="7" t="s">
        <v>818</v>
      </c>
      <c r="G294"/>
      <c r="H294"/>
      <c r="I294"/>
      <c r="J294"/>
      <c r="K294"/>
      <c r="L294"/>
    </row>
    <row r="295" spans="1:10" x14ac:dyDescent="0.3">
      <c r="A295" s="8" t="s">
        <v>822</v>
      </c>
      <c r="B295" s="4" t="s">
        <v>823</v>
      </c>
      <c r="C295" s="8" t="s">
        <v>824</v>
      </c>
      <c r="D295" s="8" t="s">
        <v>825</v>
      </c>
      <c r="E295" s="4" t="s">
        <v>10737</v>
      </c>
      <c r="F295" s="6" t="s">
        <v>823</v>
      </c>
      <c r="G295" t="s">
        <v>16260</v>
      </c>
      <c r="H295" s="2"/>
      <c r="I295" s="2" t="s">
        <v>16260</v>
      </c>
      <c r="J295" t="s">
        <v>16260</v>
      </c>
      <c r="K295"/>
      <c r="L295"/>
    </row>
    <row r="296" spans="1:10" x14ac:dyDescent="0.3">
      <c r="A296" s="8" t="s">
        <v>826</v>
      </c>
      <c r="B296" s="4" t="s">
        <v>827</v>
      </c>
      <c r="C296" s="4"/>
      <c r="D296" s="4"/>
      <c r="E296" s="4"/>
      <c r="F296" s="7" t="s">
        <v>826</v>
      </c>
      <c r="G296"/>
      <c r="H296"/>
      <c r="I296"/>
      <c r="J296"/>
      <c r="K296"/>
      <c r="L296"/>
    </row>
    <row r="297" spans="1:10" x14ac:dyDescent="0.3">
      <c r="A297" s="8" t="s">
        <v>828</v>
      </c>
      <c r="B297" s="4" t="s">
        <v>829</v>
      </c>
      <c r="C297" s="4"/>
      <c r="D297" s="4"/>
      <c r="E297" s="4"/>
      <c r="F297" s="7" t="s">
        <v>828</v>
      </c>
      <c r="G297" t="s">
        <v>16126</v>
      </c>
      <c r="H297" t="s">
        <v>16126</v>
      </c>
      <c r="I297"/>
      <c r="J297"/>
      <c r="K297"/>
      <c r="L297" t="s">
        <v>16126</v>
      </c>
    </row>
    <row r="298" spans="1:10" x14ac:dyDescent="0.3">
      <c r="A298" s="8" t="s">
        <v>830</v>
      </c>
      <c r="B298" s="4" t="s">
        <v>831</v>
      </c>
      <c r="C298" s="4"/>
      <c r="D298" s="4"/>
      <c r="E298" s="4"/>
      <c r="F298" s="6" t="s">
        <v>831</v>
      </c>
      <c r="G298" t="s">
        <v>16126</v>
      </c>
      <c r="H298" t="s">
        <v>16126</v>
      </c>
      <c r="I298"/>
      <c r="J298"/>
      <c r="K298"/>
      <c r="L298" t="s">
        <v>16126</v>
      </c>
    </row>
    <row r="299" spans="1:10" x14ac:dyDescent="0.3">
      <c r="A299" s="4" t="s">
        <v>834</v>
      </c>
      <c r="B299" s="4" t="s">
        <v>835</v>
      </c>
      <c r="C299" s="4"/>
      <c r="D299" s="4"/>
      <c r="E299" s="4"/>
      <c r="F299" s="6" t="s">
        <v>834</v>
      </c>
      <c r="G299" t="s">
        <v>16261</v>
      </c>
      <c r="H299" t="s">
        <v>16261</v>
      </c>
      <c r="I299"/>
      <c r="J299"/>
      <c r="K299"/>
      <c r="L299" t="s">
        <v>16261</v>
      </c>
    </row>
    <row r="300" spans="1:10" x14ac:dyDescent="0.3">
      <c r="A300" s="8" t="s">
        <v>832</v>
      </c>
      <c r="B300" s="8" t="s">
        <v>833</v>
      </c>
      <c r="E300" s="4"/>
      <c r="F300" s="7" t="s">
        <v>832</v>
      </c>
      <c r="G300" t="s">
        <v>16126</v>
      </c>
      <c r="H300" t="s">
        <v>16126</v>
      </c>
      <c r="I300"/>
      <c r="J300"/>
      <c r="K300"/>
      <c r="L300" t="s">
        <v>16126</v>
      </c>
    </row>
    <row r="301" spans="1:10" x14ac:dyDescent="0.3">
      <c r="A301" s="8" t="s">
        <v>836</v>
      </c>
      <c r="B301" s="4" t="s">
        <v>837</v>
      </c>
      <c r="C301" s="4"/>
      <c r="D301" s="4"/>
      <c r="E301" s="4"/>
      <c r="F301" s="7" t="s">
        <v>836</v>
      </c>
      <c r="G301" t="s">
        <v>16262</v>
      </c>
      <c r="H301" t="s">
        <v>16262</v>
      </c>
      <c r="I301"/>
      <c r="J301"/>
      <c r="K301"/>
      <c r="L301" t="s">
        <v>16262</v>
      </c>
    </row>
    <row r="302" spans="1:10" x14ac:dyDescent="0.3">
      <c r="A302" s="8" t="s">
        <v>838</v>
      </c>
      <c r="B302" s="4" t="s">
        <v>839</v>
      </c>
      <c r="C302" s="4"/>
      <c r="D302" s="4"/>
      <c r="E302" s="4"/>
      <c r="F302" s="7" t="s">
        <v>838</v>
      </c>
      <c r="G302" t="s">
        <v>16263</v>
      </c>
      <c r="H302" t="s">
        <v>16263</v>
      </c>
      <c r="I302"/>
      <c r="J302"/>
      <c r="K302"/>
      <c r="L302" t="s">
        <v>16263</v>
      </c>
    </row>
    <row r="303" spans="1:10" x14ac:dyDescent="0.3">
      <c r="A303" s="8" t="s">
        <v>840</v>
      </c>
      <c r="B303" s="4" t="s">
        <v>841</v>
      </c>
      <c r="C303" s="8" t="s">
        <v>5665</v>
      </c>
      <c r="D303" s="8" t="s">
        <v>5666</v>
      </c>
      <c r="F303" s="6" t="s">
        <v>841</v>
      </c>
      <c r="G303" t="s">
        <v>16227</v>
      </c>
      <c r="H303"/>
      <c r="I303"/>
      <c r="J303" t="s">
        <v>16218</v>
      </c>
      <c r="K303"/>
      <c r="L303"/>
    </row>
    <row r="304" spans="1:10" x14ac:dyDescent="0.3">
      <c r="A304" s="8" t="s">
        <v>842</v>
      </c>
      <c r="B304" s="4" t="s">
        <v>843</v>
      </c>
      <c r="C304" s="4" t="s">
        <v>844</v>
      </c>
      <c r="D304" s="4"/>
      <c r="E304" s="4"/>
      <c r="F304" s="6" t="s">
        <v>843</v>
      </c>
      <c r="G304" t="s">
        <v>16228</v>
      </c>
      <c r="H304" t="s">
        <v>16228</v>
      </c>
      <c r="I304" t="s">
        <v>16228</v>
      </c>
      <c r="J304"/>
      <c r="K304"/>
      <c r="L304" t="s">
        <v>16228</v>
      </c>
    </row>
    <row r="305" spans="1:9" x14ac:dyDescent="0.3">
      <c r="A305" s="8" t="s">
        <v>845</v>
      </c>
      <c r="B305" s="4" t="s">
        <v>846</v>
      </c>
      <c r="C305" s="4"/>
      <c r="D305" s="4"/>
      <c r="E305" s="4"/>
      <c r="F305" s="6" t="s">
        <v>846</v>
      </c>
      <c r="G305" t="s">
        <v>16217</v>
      </c>
      <c r="H305" t="s">
        <v>16217</v>
      </c>
      <c r="I305"/>
      <c r="J305"/>
      <c r="K305"/>
      <c r="L305" t="s">
        <v>16217</v>
      </c>
    </row>
    <row r="306" spans="1:9" x14ac:dyDescent="0.3">
      <c r="A306" s="8" t="s">
        <v>847</v>
      </c>
      <c r="B306" s="4" t="s">
        <v>848</v>
      </c>
      <c r="C306" s="4"/>
      <c r="D306" s="4"/>
      <c r="E306" s="4"/>
      <c r="F306" s="6" t="s">
        <v>848</v>
      </c>
      <c r="G306" t="s">
        <v>16264</v>
      </c>
      <c r="H306" t="s">
        <v>16264</v>
      </c>
      <c r="I306"/>
      <c r="J306"/>
      <c r="K306"/>
      <c r="L306" t="s">
        <v>16264</v>
      </c>
    </row>
    <row r="307" spans="1:9" x14ac:dyDescent="0.3">
      <c r="A307" s="8" t="s">
        <v>849</v>
      </c>
      <c r="B307" s="4" t="s">
        <v>850</v>
      </c>
      <c r="C307" s="4"/>
      <c r="D307" s="4"/>
      <c r="E307" s="4"/>
      <c r="F307" s="7" t="s">
        <v>849</v>
      </c>
      <c r="G307"/>
      <c r="H307"/>
      <c r="I307"/>
      <c r="J307"/>
      <c r="K307"/>
      <c r="L307"/>
    </row>
    <row r="308" spans="1:9" x14ac:dyDescent="0.3">
      <c r="A308" s="8" t="s">
        <v>851</v>
      </c>
      <c r="B308" s="4" t="s">
        <v>852</v>
      </c>
      <c r="C308" s="4"/>
      <c r="D308" s="4"/>
      <c r="E308" s="4"/>
      <c r="F308" s="7" t="s">
        <v>851</v>
      </c>
      <c r="G308" t="s">
        <v>16217</v>
      </c>
      <c r="H308" t="s">
        <v>16218</v>
      </c>
      <c r="I308"/>
      <c r="J308"/>
      <c r="K308"/>
      <c r="L308" t="s">
        <v>16217</v>
      </c>
    </row>
    <row r="309" spans="1:9" x14ac:dyDescent="0.3">
      <c r="A309" s="8" t="s">
        <v>853</v>
      </c>
      <c r="B309" s="4" t="s">
        <v>854</v>
      </c>
      <c r="C309" s="4"/>
      <c r="D309" s="4"/>
      <c r="E309" s="4"/>
      <c r="F309" s="7" t="s">
        <v>853</v>
      </c>
      <c r="G309"/>
      <c r="H309" t="s">
        <v>16265</v>
      </c>
      <c r="I309"/>
      <c r="J309"/>
      <c r="K309"/>
      <c r="L309"/>
    </row>
    <row r="310" spans="1:9" x14ac:dyDescent="0.3">
      <c r="A310" s="8" t="s">
        <v>855</v>
      </c>
      <c r="B310" s="4" t="s">
        <v>856</v>
      </c>
      <c r="C310" s="4"/>
      <c r="D310" s="4"/>
      <c r="E310" s="4"/>
      <c r="F310" s="6" t="s">
        <v>856</v>
      </c>
      <c r="G310" t="s">
        <v>16263</v>
      </c>
      <c r="H310" t="s">
        <v>16263</v>
      </c>
      <c r="I310"/>
      <c r="J310"/>
      <c r="K310"/>
      <c r="L310" t="s">
        <v>16263</v>
      </c>
    </row>
    <row r="311" spans="1:9" x14ac:dyDescent="0.3">
      <c r="A311" s="8" t="s">
        <v>857</v>
      </c>
      <c r="B311" s="4" t="s">
        <v>858</v>
      </c>
      <c r="C311" s="4"/>
      <c r="D311" s="4"/>
      <c r="E311" s="4"/>
      <c r="F311" s="7" t="s">
        <v>857</v>
      </c>
      <c r="G311"/>
      <c r="H311"/>
      <c r="I311"/>
      <c r="J311"/>
      <c r="K311"/>
      <c r="L311"/>
    </row>
    <row r="312" spans="1:9" x14ac:dyDescent="0.3">
      <c r="A312" s="8" t="s">
        <v>859</v>
      </c>
      <c r="B312" s="4" t="s">
        <v>860</v>
      </c>
      <c r="C312" s="4"/>
      <c r="D312" s="4"/>
      <c r="E312" s="4"/>
      <c r="F312" s="7" t="s">
        <v>859</v>
      </c>
      <c r="G312" t="s">
        <v>16263</v>
      </c>
      <c r="H312"/>
      <c r="I312"/>
      <c r="J312"/>
      <c r="K312"/>
      <c r="L312" t="s">
        <v>16263</v>
      </c>
    </row>
    <row r="313" spans="1:9" x14ac:dyDescent="0.3">
      <c r="A313" s="8" t="s">
        <v>861</v>
      </c>
      <c r="B313" s="4" t="s">
        <v>862</v>
      </c>
      <c r="C313" s="4"/>
      <c r="D313" s="4"/>
      <c r="E313" s="4"/>
      <c r="F313" s="7" t="s">
        <v>861</v>
      </c>
      <c r="G313"/>
      <c r="H313"/>
      <c r="I313"/>
      <c r="J313"/>
      <c r="K313"/>
      <c r="L313"/>
    </row>
    <row r="314" spans="1:9" x14ac:dyDescent="0.3">
      <c r="A314" s="8" t="s">
        <v>863</v>
      </c>
      <c r="B314" s="8" t="s">
        <v>864</v>
      </c>
      <c r="C314" s="4" t="s">
        <v>865</v>
      </c>
      <c r="D314" s="4"/>
      <c r="E314" s="4"/>
      <c r="F314" s="7" t="s">
        <v>863</v>
      </c>
      <c r="G314"/>
      <c r="H314"/>
      <c r="I314"/>
      <c r="J314"/>
      <c r="K314"/>
      <c r="L314"/>
    </row>
    <row r="315" spans="1:9" x14ac:dyDescent="0.3">
      <c r="A315" s="8" t="s">
        <v>866</v>
      </c>
      <c r="B315" s="8" t="s">
        <v>867</v>
      </c>
      <c r="C315" s="4" t="s">
        <v>868</v>
      </c>
      <c r="D315" s="4"/>
      <c r="E315" s="4"/>
      <c r="F315" s="7" t="s">
        <v>866</v>
      </c>
      <c r="G315" t="s">
        <v>16266</v>
      </c>
      <c r="H315" t="s">
        <v>16266</v>
      </c>
      <c r="I315" t="s">
        <v>16266</v>
      </c>
      <c r="J315"/>
      <c r="K315"/>
      <c r="L315" t="s">
        <v>16266</v>
      </c>
    </row>
    <row r="316" spans="1:9" x14ac:dyDescent="0.3">
      <c r="A316" s="8" t="s">
        <v>869</v>
      </c>
      <c r="B316" s="4" t="s">
        <v>870</v>
      </c>
      <c r="C316" s="4" t="s">
        <v>871</v>
      </c>
      <c r="D316" s="8" t="s">
        <v>872</v>
      </c>
      <c r="E316" s="4"/>
      <c r="F316" s="7" t="s">
        <v>872</v>
      </c>
      <c r="G316" t="s">
        <v>16112</v>
      </c>
      <c r="H316" t="s">
        <v>16112</v>
      </c>
      <c r="I316" t="s">
        <v>16112</v>
      </c>
      <c r="J316" t="s">
        <v>16112</v>
      </c>
      <c r="K316"/>
      <c r="L316" t="s">
        <v>16112</v>
      </c>
    </row>
    <row r="317" spans="1:9" x14ac:dyDescent="0.3">
      <c r="A317" s="8" t="s">
        <v>873</v>
      </c>
      <c r="B317" s="8" t="s">
        <v>874</v>
      </c>
      <c r="C317" s="4" t="s">
        <v>875</v>
      </c>
      <c r="D317" s="4"/>
      <c r="E317" s="4"/>
      <c r="F317" s="7" t="s">
        <v>874</v>
      </c>
      <c r="G317"/>
      <c r="H317"/>
      <c r="I317"/>
      <c r="J317"/>
      <c r="K317"/>
      <c r="L317"/>
    </row>
    <row r="318" spans="1:9" x14ac:dyDescent="0.3">
      <c r="A318" s="8" t="s">
        <v>876</v>
      </c>
      <c r="B318" s="8" t="s">
        <v>877</v>
      </c>
      <c r="C318" s="4"/>
      <c r="D318" s="4"/>
      <c r="E318" s="4"/>
      <c r="F318" s="7" t="s">
        <v>876</v>
      </c>
      <c r="G318" t="s">
        <v>16267</v>
      </c>
      <c r="H318" t="s">
        <v>16267</v>
      </c>
      <c r="I318"/>
      <c r="J318"/>
      <c r="K318"/>
      <c r="L318" t="s">
        <v>16267</v>
      </c>
    </row>
    <row r="319" spans="1:9" x14ac:dyDescent="0.3">
      <c r="A319" s="8" t="s">
        <v>878</v>
      </c>
      <c r="B319" s="8" t="s">
        <v>879</v>
      </c>
      <c r="C319" s="4"/>
      <c r="D319" s="4"/>
      <c r="E319" s="4"/>
      <c r="F319" s="7" t="s">
        <v>878</v>
      </c>
      <c r="G319" t="s">
        <v>16112</v>
      </c>
      <c r="H319" t="s">
        <v>16112</v>
      </c>
      <c r="I319"/>
      <c r="J319"/>
      <c r="K319"/>
      <c r="L319" t="s">
        <v>16112</v>
      </c>
    </row>
    <row r="320" spans="1:9" x14ac:dyDescent="0.3">
      <c r="A320" s="8" t="s">
        <v>880</v>
      </c>
      <c r="B320" s="8" t="s">
        <v>881</v>
      </c>
      <c r="C320" s="4" t="s">
        <v>882</v>
      </c>
      <c r="D320" s="8" t="s">
        <v>5690</v>
      </c>
      <c r="E320" s="4"/>
      <c r="F320" s="7" t="s">
        <v>881</v>
      </c>
      <c r="G320"/>
      <c r="H320"/>
      <c r="I320" s="1"/>
      <c r="J320"/>
      <c r="K320"/>
      <c r="L320"/>
    </row>
    <row r="321" spans="1:11" x14ac:dyDescent="0.3">
      <c r="A321" s="8" t="s">
        <v>883</v>
      </c>
      <c r="B321" s="8" t="s">
        <v>884</v>
      </c>
      <c r="C321" s="8" t="s">
        <v>885</v>
      </c>
      <c r="D321" s="4" t="s">
        <v>886</v>
      </c>
      <c r="E321" s="4"/>
      <c r="F321" s="7" t="s">
        <v>883</v>
      </c>
      <c r="G321" t="s">
        <v>16112</v>
      </c>
      <c r="H321" t="s">
        <v>16112</v>
      </c>
      <c r="I321" t="s">
        <v>16112</v>
      </c>
      <c r="J321" t="s">
        <v>16112</v>
      </c>
      <c r="K321"/>
      <c r="L321" t="s">
        <v>16112</v>
      </c>
    </row>
    <row r="322" spans="1:11" x14ac:dyDescent="0.3">
      <c r="A322" s="8" t="s">
        <v>887</v>
      </c>
      <c r="B322" s="4" t="s">
        <v>888</v>
      </c>
      <c r="C322" s="4"/>
      <c r="D322" s="4"/>
      <c r="E322" s="4"/>
      <c r="F322" s="6" t="s">
        <v>888</v>
      </c>
      <c r="G322" t="s">
        <v>16112</v>
      </c>
      <c r="H322" t="s">
        <v>16112</v>
      </c>
      <c r="I322"/>
      <c r="J322"/>
      <c r="K322"/>
      <c r="L322" t="s">
        <v>16112</v>
      </c>
    </row>
    <row r="323" spans="1:11" x14ac:dyDescent="0.3">
      <c r="A323" s="8" t="s">
        <v>889</v>
      </c>
      <c r="B323" s="8" t="s">
        <v>890</v>
      </c>
      <c r="C323" s="4" t="s">
        <v>891</v>
      </c>
      <c r="D323" s="4"/>
      <c r="E323" s="4"/>
      <c r="F323" s="6" t="s">
        <v>891</v>
      </c>
      <c r="G323" t="s">
        <v>16268</v>
      </c>
      <c r="H323" t="s">
        <v>16268</v>
      </c>
      <c r="I323" t="s">
        <v>16268</v>
      </c>
      <c r="J323"/>
      <c r="K323"/>
      <c r="L323" t="s">
        <v>16268</v>
      </c>
    </row>
    <row r="324" spans="1:11" x14ac:dyDescent="0.3">
      <c r="A324" s="8" t="s">
        <v>892</v>
      </c>
      <c r="B324" s="4" t="s">
        <v>893</v>
      </c>
      <c r="C324" s="4"/>
      <c r="D324" s="4"/>
      <c r="E324" s="4"/>
      <c r="F324" s="6" t="s">
        <v>893</v>
      </c>
      <c r="G324"/>
      <c r="H324"/>
      <c r="I324"/>
      <c r="J324"/>
      <c r="K324"/>
      <c r="L324"/>
    </row>
    <row r="325" spans="1:11" x14ac:dyDescent="0.3">
      <c r="A325" s="8" t="s">
        <v>896</v>
      </c>
      <c r="B325" s="4" t="s">
        <v>897</v>
      </c>
      <c r="C325" s="4" t="s">
        <v>910</v>
      </c>
      <c r="D325" s="8" t="s">
        <v>909</v>
      </c>
      <c r="E325" s="8" t="s">
        <v>911</v>
      </c>
      <c r="F325" s="7" t="s">
        <v>911</v>
      </c>
      <c r="G325" t="s">
        <v>16269</v>
      </c>
      <c r="H325" t="s">
        <v>16269</v>
      </c>
      <c r="I325" t="s">
        <v>16269</v>
      </c>
      <c r="J325" t="s">
        <v>16269</v>
      </c>
      <c r="K325" t="s">
        <v>16269</v>
      </c>
      <c r="L325" t="s">
        <v>16269</v>
      </c>
    </row>
    <row r="326" spans="1:11" x14ac:dyDescent="0.3">
      <c r="A326" s="8" t="s">
        <v>898</v>
      </c>
      <c r="B326" s="4" t="s">
        <v>899</v>
      </c>
      <c r="C326" s="4" t="s">
        <v>900</v>
      </c>
      <c r="D326" s="4"/>
      <c r="E326" s="4"/>
      <c r="F326" s="7" t="s">
        <v>898</v>
      </c>
      <c r="G326"/>
      <c r="H326"/>
      <c r="I326"/>
      <c r="J326"/>
      <c r="K326"/>
      <c r="L326"/>
    </row>
    <row r="327" spans="1:11" x14ac:dyDescent="0.3">
      <c r="A327" s="8" t="s">
        <v>901</v>
      </c>
      <c r="B327" s="8" t="s">
        <v>902</v>
      </c>
      <c r="C327" s="8" t="s">
        <v>5735</v>
      </c>
      <c r="D327" s="8" t="s">
        <v>2967</v>
      </c>
      <c r="E327" s="4" t="s">
        <v>2968</v>
      </c>
      <c r="F327" s="6" t="s">
        <v>2968</v>
      </c>
      <c r="G327" t="s">
        <v>16116</v>
      </c>
      <c r="H327" t="s">
        <v>16116</v>
      </c>
      <c r="I327" s="1" t="s">
        <v>16270</v>
      </c>
      <c r="J327"/>
      <c r="K327" t="s">
        <v>16270</v>
      </c>
      <c r="L327" t="s">
        <v>16270</v>
      </c>
    </row>
    <row r="328" spans="1:11" x14ac:dyDescent="0.3">
      <c r="A328" s="8" t="s">
        <v>903</v>
      </c>
      <c r="B328" s="4" t="s">
        <v>904</v>
      </c>
      <c r="C328" s="4"/>
      <c r="D328" s="4"/>
      <c r="F328" s="7" t="s">
        <v>903</v>
      </c>
      <c r="G328" t="s">
        <v>16116</v>
      </c>
      <c r="H328" t="s">
        <v>16116</v>
      </c>
      <c r="I328"/>
      <c r="J328"/>
      <c r="K328"/>
      <c r="L328" t="s">
        <v>16116</v>
      </c>
    </row>
    <row r="329" spans="1:11" x14ac:dyDescent="0.3">
      <c r="A329" s="8" t="s">
        <v>905</v>
      </c>
      <c r="B329" s="4" t="s">
        <v>906</v>
      </c>
      <c r="C329" s="4"/>
      <c r="D329" s="4"/>
      <c r="E329" s="4"/>
      <c r="F329" s="7" t="s">
        <v>905</v>
      </c>
      <c r="G329" t="s">
        <v>16095</v>
      </c>
      <c r="H329" t="s">
        <v>16095</v>
      </c>
      <c r="I329"/>
      <c r="J329"/>
      <c r="K329"/>
      <c r="L329" t="s">
        <v>16095</v>
      </c>
    </row>
    <row r="330" spans="1:11" x14ac:dyDescent="0.3">
      <c r="A330" s="8" t="s">
        <v>907</v>
      </c>
      <c r="B330" s="4" t="s">
        <v>908</v>
      </c>
      <c r="C330" s="4" t="s">
        <v>15974</v>
      </c>
      <c r="D330" s="4" t="s">
        <v>15975</v>
      </c>
      <c r="E330" s="4" t="s">
        <v>15976</v>
      </c>
      <c r="F330" s="6" t="s">
        <v>15974</v>
      </c>
      <c r="G330" t="s">
        <v>16116</v>
      </c>
      <c r="H330" t="s">
        <v>16116</v>
      </c>
      <c r="I330" t="s">
        <v>16116</v>
      </c>
      <c r="J330" t="s">
        <v>16116</v>
      </c>
      <c r="K330" t="s">
        <v>16116</v>
      </c>
      <c r="L330" t="s">
        <v>16116</v>
      </c>
    </row>
    <row r="331" spans="1:11" x14ac:dyDescent="0.3">
      <c r="A331" s="8" t="s">
        <v>912</v>
      </c>
      <c r="B331" s="4" t="s">
        <v>913</v>
      </c>
      <c r="C331" s="4" t="s">
        <v>914</v>
      </c>
      <c r="D331" s="4"/>
      <c r="E331" s="4"/>
      <c r="F331" s="6" t="s">
        <v>914</v>
      </c>
      <c r="G331" t="s">
        <v>16269</v>
      </c>
      <c r="H331" t="s">
        <v>16269</v>
      </c>
      <c r="I331" t="s">
        <v>16269</v>
      </c>
      <c r="J331"/>
      <c r="K331"/>
      <c r="L331" t="s">
        <v>16269</v>
      </c>
    </row>
    <row r="332" spans="1:11" x14ac:dyDescent="0.3">
      <c r="A332" s="8" t="s">
        <v>915</v>
      </c>
      <c r="B332" s="8" t="s">
        <v>916</v>
      </c>
      <c r="C332" s="8" t="s">
        <v>917</v>
      </c>
      <c r="D332" s="8" t="s">
        <v>918</v>
      </c>
      <c r="E332" s="4"/>
      <c r="F332" s="7" t="s">
        <v>915</v>
      </c>
      <c r="G332" t="s">
        <v>16099</v>
      </c>
      <c r="H332" t="s">
        <v>16099</v>
      </c>
      <c r="I332" t="s">
        <v>16099</v>
      </c>
      <c r="J332" t="s">
        <v>16099</v>
      </c>
      <c r="K332"/>
      <c r="L332" t="s">
        <v>16099</v>
      </c>
    </row>
    <row r="333" spans="1:11" x14ac:dyDescent="0.3">
      <c r="A333" s="8" t="s">
        <v>919</v>
      </c>
      <c r="B333" s="4" t="s">
        <v>920</v>
      </c>
      <c r="C333" s="4" t="s">
        <v>921</v>
      </c>
      <c r="D333" s="4"/>
      <c r="E333" s="4"/>
      <c r="F333" s="6" t="s">
        <v>920</v>
      </c>
      <c r="G333"/>
      <c r="H333"/>
      <c r="I333" t="s">
        <v>16195</v>
      </c>
      <c r="J333"/>
      <c r="K333"/>
      <c r="L333"/>
    </row>
    <row r="334" spans="1:11" x14ac:dyDescent="0.3">
      <c r="A334" s="8" t="s">
        <v>922</v>
      </c>
      <c r="B334" s="4" t="s">
        <v>923</v>
      </c>
      <c r="E334" s="4"/>
      <c r="F334" s="7" t="s">
        <v>922</v>
      </c>
      <c r="G334" t="s">
        <v>16144</v>
      </c>
      <c r="H334"/>
      <c r="I334"/>
      <c r="J334"/>
      <c r="K334"/>
      <c r="L334" t="s">
        <v>16144</v>
      </c>
    </row>
    <row r="335" spans="1:11" x14ac:dyDescent="0.3">
      <c r="A335" s="8" t="s">
        <v>924</v>
      </c>
      <c r="B335" s="4" t="s">
        <v>925</v>
      </c>
      <c r="C335" s="4" t="s">
        <v>15006</v>
      </c>
      <c r="D335" s="4" t="s">
        <v>15007</v>
      </c>
      <c r="E335" s="4" t="s">
        <v>15005</v>
      </c>
      <c r="F335" s="6" t="s">
        <v>925</v>
      </c>
      <c r="G335" t="s">
        <v>16099</v>
      </c>
      <c r="H335"/>
      <c r="I335" t="s">
        <v>16271</v>
      </c>
      <c r="J335" s="2" t="s">
        <v>16272</v>
      </c>
      <c r="K335" s="2" t="s">
        <v>16271</v>
      </c>
      <c r="L335"/>
    </row>
    <row r="336" spans="1:11" x14ac:dyDescent="0.3">
      <c r="A336" s="8" t="s">
        <v>926</v>
      </c>
      <c r="B336" s="4" t="s">
        <v>927</v>
      </c>
      <c r="C336" s="4"/>
      <c r="D336" s="4"/>
      <c r="E336" s="4"/>
      <c r="F336" s="6" t="s">
        <v>927</v>
      </c>
      <c r="G336"/>
      <c r="H336"/>
      <c r="I336"/>
      <c r="J336"/>
      <c r="K336"/>
      <c r="L336"/>
    </row>
    <row r="337" spans="1:12" x14ac:dyDescent="0.3">
      <c r="A337" s="8" t="s">
        <v>928</v>
      </c>
      <c r="B337" s="4" t="s">
        <v>929</v>
      </c>
      <c r="C337" s="4" t="s">
        <v>15977</v>
      </c>
      <c r="D337" s="4"/>
      <c r="E337" s="4"/>
      <c r="F337" s="6" t="s">
        <v>15977</v>
      </c>
      <c r="G337" t="s">
        <v>16099</v>
      </c>
      <c r="H337"/>
      <c r="I337"/>
      <c r="J337"/>
      <c r="K337"/>
      <c r="L337"/>
    </row>
    <row r="338" spans="1:12" x14ac:dyDescent="0.3">
      <c r="A338" s="8" t="s">
        <v>930</v>
      </c>
      <c r="B338" s="4" t="s">
        <v>931</v>
      </c>
      <c r="C338" s="4" t="s">
        <v>10712</v>
      </c>
      <c r="D338" s="4"/>
      <c r="E338" s="4"/>
      <c r="F338" s="6" t="s">
        <v>931</v>
      </c>
      <c r="G338" t="s">
        <v>16172</v>
      </c>
      <c r="H338"/>
      <c r="I338" t="s">
        <v>16273</v>
      </c>
      <c r="J338"/>
      <c r="K338"/>
      <c r="L338"/>
    </row>
    <row r="339" spans="1:12" x14ac:dyDescent="0.3">
      <c r="A339" s="8" t="s">
        <v>932</v>
      </c>
      <c r="B339" s="8" t="s">
        <v>933</v>
      </c>
      <c r="C339" s="4" t="s">
        <v>10715</v>
      </c>
      <c r="D339" s="4" t="s">
        <v>10714</v>
      </c>
      <c r="E339" s="4" t="s">
        <v>15024</v>
      </c>
      <c r="F339" s="6" t="s">
        <v>10714</v>
      </c>
      <c r="G339" t="s">
        <v>16236</v>
      </c>
      <c r="H339" s="2" t="s">
        <v>16236</v>
      </c>
      <c r="I339" s="2" t="s">
        <v>15039</v>
      </c>
      <c r="J339" s="2" t="s">
        <v>15039</v>
      </c>
      <c r="K339" t="s">
        <v>15039</v>
      </c>
      <c r="L339" s="2" t="s">
        <v>15039</v>
      </c>
    </row>
    <row r="340" spans="1:12" x14ac:dyDescent="0.3">
      <c r="A340" s="8" t="s">
        <v>934</v>
      </c>
      <c r="B340" s="8" t="s">
        <v>935</v>
      </c>
      <c r="C340" s="4" t="s">
        <v>936</v>
      </c>
      <c r="D340" s="4" t="s">
        <v>937</v>
      </c>
      <c r="E340" s="4" t="s">
        <v>10713</v>
      </c>
      <c r="F340" s="6" t="s">
        <v>937</v>
      </c>
      <c r="G340" t="s">
        <v>16228</v>
      </c>
      <c r="H340" s="2" t="s">
        <v>16228</v>
      </c>
      <c r="I340"/>
      <c r="J340" s="2"/>
      <c r="K340"/>
      <c r="L340"/>
    </row>
    <row r="341" spans="1:12" x14ac:dyDescent="0.3">
      <c r="A341" s="8" t="s">
        <v>938</v>
      </c>
      <c r="B341" s="4" t="s">
        <v>939</v>
      </c>
      <c r="C341" s="4" t="s">
        <v>940</v>
      </c>
      <c r="D341" s="4" t="s">
        <v>10699</v>
      </c>
      <c r="E341" s="4" t="s">
        <v>10700</v>
      </c>
      <c r="F341" s="6" t="s">
        <v>939</v>
      </c>
      <c r="G341" t="s">
        <v>16124</v>
      </c>
      <c r="H341" s="2" t="s">
        <v>16274</v>
      </c>
      <c r="I341" t="s">
        <v>16274</v>
      </c>
      <c r="J341" s="2" t="s">
        <v>16124</v>
      </c>
      <c r="K341" s="2" t="s">
        <v>16274</v>
      </c>
      <c r="L341" s="2" t="s">
        <v>16274</v>
      </c>
    </row>
    <row r="342" spans="1:12" x14ac:dyDescent="0.3">
      <c r="A342" s="8" t="s">
        <v>941</v>
      </c>
      <c r="B342" s="8" t="s">
        <v>942</v>
      </c>
      <c r="C342" s="4" t="s">
        <v>10741</v>
      </c>
      <c r="D342" s="4" t="s">
        <v>944</v>
      </c>
      <c r="E342" s="4" t="s">
        <v>10742</v>
      </c>
      <c r="F342" s="6" t="s">
        <v>10741</v>
      </c>
      <c r="G342" t="s">
        <v>16275</v>
      </c>
      <c r="H342" t="s">
        <v>16275</v>
      </c>
      <c r="I342" s="2"/>
      <c r="J342" s="2"/>
      <c r="K342" s="2"/>
      <c r="L342"/>
    </row>
    <row r="343" spans="1:12" x14ac:dyDescent="0.3">
      <c r="A343" s="8" t="s">
        <v>945</v>
      </c>
      <c r="B343" s="4" t="s">
        <v>946</v>
      </c>
      <c r="C343" s="4"/>
      <c r="D343" s="4"/>
      <c r="F343" s="6" t="s">
        <v>946</v>
      </c>
      <c r="G343"/>
      <c r="H343"/>
      <c r="I343"/>
      <c r="J343"/>
      <c r="K343"/>
      <c r="L343"/>
    </row>
    <row r="344" spans="1:12" x14ac:dyDescent="0.3">
      <c r="A344" s="8" t="s">
        <v>947</v>
      </c>
      <c r="B344" s="8" t="s">
        <v>948</v>
      </c>
      <c r="C344" s="4"/>
      <c r="D344" s="4"/>
      <c r="E344" s="4"/>
      <c r="F344" s="7" t="s">
        <v>947</v>
      </c>
      <c r="G344"/>
      <c r="H344" t="s">
        <v>16134</v>
      </c>
      <c r="I344"/>
      <c r="J344"/>
      <c r="K344"/>
      <c r="L344"/>
    </row>
    <row r="345" spans="1:12" x14ac:dyDescent="0.3">
      <c r="A345" s="8" t="s">
        <v>949</v>
      </c>
      <c r="B345" s="4" t="s">
        <v>950</v>
      </c>
      <c r="C345" s="4"/>
      <c r="D345" s="4"/>
      <c r="E345" s="4"/>
      <c r="F345" s="7" t="s">
        <v>949</v>
      </c>
      <c r="G345" t="s">
        <v>16102</v>
      </c>
      <c r="H345" t="s">
        <v>16102</v>
      </c>
      <c r="I345"/>
      <c r="J345"/>
      <c r="K345"/>
      <c r="L345" t="s">
        <v>16102</v>
      </c>
    </row>
    <row r="346" spans="1:12" x14ac:dyDescent="0.3">
      <c r="A346" s="8" t="s">
        <v>951</v>
      </c>
      <c r="B346" s="4" t="s">
        <v>952</v>
      </c>
      <c r="C346" s="4"/>
      <c r="D346" s="4"/>
      <c r="E346" s="4"/>
      <c r="F346" s="7" t="s">
        <v>951</v>
      </c>
      <c r="G346" t="s">
        <v>16276</v>
      </c>
      <c r="H346" t="s">
        <v>16276</v>
      </c>
      <c r="I346"/>
      <c r="J346"/>
      <c r="K346"/>
      <c r="L346" t="s">
        <v>16276</v>
      </c>
    </row>
    <row r="347" spans="1:12" x14ac:dyDescent="0.3">
      <c r="A347" s="8" t="s">
        <v>953</v>
      </c>
      <c r="B347" s="8" t="s">
        <v>954</v>
      </c>
      <c r="C347" s="4" t="s">
        <v>955</v>
      </c>
      <c r="D347" s="4"/>
      <c r="E347" s="4"/>
      <c r="F347" s="7" t="s">
        <v>953</v>
      </c>
      <c r="G347" t="s">
        <v>16165</v>
      </c>
      <c r="H347" t="s">
        <v>16165</v>
      </c>
      <c r="I347" t="s">
        <v>16165</v>
      </c>
      <c r="J347"/>
      <c r="K347"/>
      <c r="L347" t="s">
        <v>16165</v>
      </c>
    </row>
    <row r="348" spans="1:12" x14ac:dyDescent="0.3">
      <c r="A348" s="8" t="s">
        <v>956</v>
      </c>
      <c r="B348" s="4" t="s">
        <v>957</v>
      </c>
      <c r="C348" s="4"/>
      <c r="D348" s="4"/>
      <c r="E348" s="4"/>
      <c r="F348" s="7" t="s">
        <v>956</v>
      </c>
      <c r="G348" t="s">
        <v>16165</v>
      </c>
      <c r="H348" t="s">
        <v>16103</v>
      </c>
      <c r="I348"/>
      <c r="J348"/>
      <c r="K348"/>
      <c r="L348" t="s">
        <v>16165</v>
      </c>
    </row>
    <row r="349" spans="1:12" x14ac:dyDescent="0.3">
      <c r="A349" s="8" t="s">
        <v>958</v>
      </c>
      <c r="B349" s="8" t="s">
        <v>959</v>
      </c>
      <c r="C349" s="4" t="s">
        <v>960</v>
      </c>
      <c r="D349" s="4"/>
      <c r="E349" s="4"/>
      <c r="F349" s="6" t="s">
        <v>960</v>
      </c>
      <c r="G349" t="s">
        <v>16194</v>
      </c>
      <c r="H349" t="s">
        <v>16194</v>
      </c>
      <c r="I349" t="s">
        <v>16277</v>
      </c>
      <c r="J349"/>
      <c r="K349"/>
      <c r="L349" t="s">
        <v>16277</v>
      </c>
    </row>
    <row r="350" spans="1:12" x14ac:dyDescent="0.3">
      <c r="A350" s="8" t="s">
        <v>961</v>
      </c>
      <c r="B350" s="4" t="s">
        <v>962</v>
      </c>
      <c r="C350" s="4"/>
      <c r="D350" s="4"/>
      <c r="E350" s="4"/>
      <c r="F350" s="7" t="s">
        <v>961</v>
      </c>
      <c r="G350"/>
      <c r="H350"/>
      <c r="I350"/>
      <c r="J350"/>
      <c r="K350"/>
      <c r="L350"/>
    </row>
    <row r="351" spans="1:12" x14ac:dyDescent="0.3">
      <c r="A351" s="8" t="s">
        <v>963</v>
      </c>
      <c r="B351" s="4" t="s">
        <v>964</v>
      </c>
      <c r="C351" s="4"/>
      <c r="D351" s="4"/>
      <c r="E351" s="4"/>
      <c r="F351" s="6" t="s">
        <v>964</v>
      </c>
      <c r="G351"/>
      <c r="H351"/>
      <c r="I351"/>
      <c r="J351"/>
      <c r="K351"/>
      <c r="L351"/>
    </row>
    <row r="352" spans="1:12" x14ac:dyDescent="0.3">
      <c r="A352" s="8" t="s">
        <v>965</v>
      </c>
      <c r="B352" s="8" t="s">
        <v>966</v>
      </c>
      <c r="C352" s="4"/>
      <c r="D352" s="4"/>
      <c r="E352" s="4"/>
      <c r="F352" s="7" t="s">
        <v>966</v>
      </c>
      <c r="G352" t="s">
        <v>16169</v>
      </c>
      <c r="H352" t="s">
        <v>16169</v>
      </c>
      <c r="I352"/>
      <c r="J352"/>
      <c r="K352"/>
      <c r="L352" t="s">
        <v>16169</v>
      </c>
    </row>
    <row r="353" spans="1:9" x14ac:dyDescent="0.3">
      <c r="A353" s="8" t="s">
        <v>967</v>
      </c>
      <c r="B353" s="8" t="s">
        <v>968</v>
      </c>
      <c r="C353" s="4"/>
      <c r="D353" s="4"/>
      <c r="E353" s="4"/>
      <c r="F353" s="7" t="s">
        <v>968</v>
      </c>
      <c r="G353" t="s">
        <v>16101</v>
      </c>
      <c r="H353" t="s">
        <v>16101</v>
      </c>
      <c r="I353"/>
      <c r="J353"/>
      <c r="K353"/>
      <c r="L353" t="s">
        <v>16101</v>
      </c>
    </row>
    <row r="354" spans="1:9" x14ac:dyDescent="0.3">
      <c r="A354" s="8" t="s">
        <v>969</v>
      </c>
      <c r="B354" s="4" t="s">
        <v>970</v>
      </c>
      <c r="C354" s="8" t="s">
        <v>2979</v>
      </c>
      <c r="D354" s="8" t="s">
        <v>2980</v>
      </c>
      <c r="E354" s="8" t="s">
        <v>5877</v>
      </c>
      <c r="F354" s="6" t="s">
        <v>970</v>
      </c>
      <c r="G354"/>
      <c r="H354" s="1" t="s">
        <v>16278</v>
      </c>
      <c r="I354" s="1" t="s">
        <v>16279</v>
      </c>
      <c r="J354" t="s">
        <v>16279</v>
      </c>
      <c r="K354" t="s">
        <v>16278</v>
      </c>
      <c r="L354" t="s">
        <v>16278</v>
      </c>
    </row>
    <row r="355" spans="1:9" x14ac:dyDescent="0.3">
      <c r="A355" s="8" t="s">
        <v>971</v>
      </c>
      <c r="B355" s="4" t="s">
        <v>972</v>
      </c>
      <c r="C355" s="4"/>
      <c r="D355" s="4"/>
      <c r="E355" s="4"/>
      <c r="F355" s="7" t="s">
        <v>971</v>
      </c>
      <c r="G355" t="s">
        <v>16094</v>
      </c>
      <c r="H355" t="s">
        <v>16094</v>
      </c>
      <c r="I355"/>
      <c r="J355"/>
      <c r="K355"/>
      <c r="L355" t="s">
        <v>16094</v>
      </c>
    </row>
    <row r="356" spans="1:9" x14ac:dyDescent="0.3">
      <c r="A356" s="8" t="s">
        <v>973</v>
      </c>
      <c r="B356" s="4" t="s">
        <v>974</v>
      </c>
      <c r="C356" s="4"/>
      <c r="D356" s="4"/>
      <c r="E356" s="4"/>
      <c r="F356" s="6" t="s">
        <v>974</v>
      </c>
      <c r="G356" t="s">
        <v>16094</v>
      </c>
      <c r="H356" t="s">
        <v>16094</v>
      </c>
      <c r="I356"/>
      <c r="J356"/>
      <c r="K356"/>
      <c r="L356" t="s">
        <v>16094</v>
      </c>
    </row>
    <row r="357" spans="1:9" x14ac:dyDescent="0.3">
      <c r="A357" s="8" t="s">
        <v>975</v>
      </c>
      <c r="B357" s="4"/>
      <c r="C357" s="4"/>
      <c r="D357" s="4"/>
      <c r="E357" s="4"/>
      <c r="F357" s="7" t="s">
        <v>975</v>
      </c>
      <c r="G357" t="s">
        <v>16169</v>
      </c>
      <c r="H357"/>
      <c r="I357"/>
      <c r="J357"/>
      <c r="K357"/>
      <c r="L357" t="s">
        <v>16169</v>
      </c>
    </row>
    <row r="358" spans="1:9" x14ac:dyDescent="0.3">
      <c r="A358" s="8" t="s">
        <v>976</v>
      </c>
      <c r="B358" s="4"/>
      <c r="C358" s="4"/>
      <c r="D358" s="4"/>
      <c r="E358" s="4"/>
      <c r="F358" s="7" t="s">
        <v>976</v>
      </c>
      <c r="G358" t="s">
        <v>16094</v>
      </c>
      <c r="H358"/>
      <c r="I358"/>
      <c r="J358"/>
      <c r="K358"/>
      <c r="L358" t="s">
        <v>16094</v>
      </c>
    </row>
    <row r="359" spans="1:9" x14ac:dyDescent="0.3">
      <c r="A359" s="8" t="s">
        <v>977</v>
      </c>
      <c r="B359" s="8" t="s">
        <v>978</v>
      </c>
      <c r="C359" s="4"/>
      <c r="D359" s="4"/>
      <c r="E359" s="4"/>
      <c r="F359" s="7" t="s">
        <v>978</v>
      </c>
      <c r="G359" t="s">
        <v>16188</v>
      </c>
      <c r="H359" t="s">
        <v>16188</v>
      </c>
      <c r="I359"/>
      <c r="J359"/>
      <c r="K359"/>
      <c r="L359" t="s">
        <v>16188</v>
      </c>
    </row>
    <row r="360" spans="1:9" x14ac:dyDescent="0.3">
      <c r="A360" s="8" t="s">
        <v>979</v>
      </c>
      <c r="B360" s="4" t="s">
        <v>980</v>
      </c>
      <c r="C360" s="4"/>
      <c r="D360" s="4"/>
      <c r="E360" s="4"/>
      <c r="F360" s="6" t="s">
        <v>980</v>
      </c>
      <c r="G360" t="s">
        <v>16188</v>
      </c>
      <c r="H360" t="s">
        <v>16188</v>
      </c>
      <c r="I360"/>
      <c r="J360"/>
      <c r="K360"/>
      <c r="L360" t="s">
        <v>16188</v>
      </c>
    </row>
    <row r="361" spans="1:9" x14ac:dyDescent="0.3">
      <c r="A361" s="8" t="s">
        <v>981</v>
      </c>
      <c r="B361" s="8" t="s">
        <v>982</v>
      </c>
      <c r="C361" s="8" t="s">
        <v>983</v>
      </c>
      <c r="D361" s="4"/>
      <c r="E361" s="4"/>
      <c r="F361" s="7" t="s">
        <v>982</v>
      </c>
      <c r="G361" t="s">
        <v>16169</v>
      </c>
      <c r="H361" t="s">
        <v>16280</v>
      </c>
      <c r="I361" t="s">
        <v>16280</v>
      </c>
      <c r="J361"/>
      <c r="K361"/>
      <c r="L361" t="s">
        <v>16280</v>
      </c>
    </row>
    <row r="362" spans="1:9" x14ac:dyDescent="0.3">
      <c r="A362" s="8" t="s">
        <v>984</v>
      </c>
      <c r="B362" s="4"/>
      <c r="C362" s="4"/>
      <c r="D362" s="4"/>
      <c r="E362" s="4"/>
      <c r="F362" s="7" t="s">
        <v>984</v>
      </c>
      <c r="G362" t="s">
        <v>16280</v>
      </c>
      <c r="H362"/>
      <c r="I362"/>
      <c r="J362"/>
      <c r="K362"/>
      <c r="L362" t="s">
        <v>16280</v>
      </c>
    </row>
    <row r="363" spans="1:9" x14ac:dyDescent="0.3">
      <c r="A363" s="8" t="s">
        <v>985</v>
      </c>
      <c r="B363" s="8" t="s">
        <v>986</v>
      </c>
      <c r="C363" s="4"/>
      <c r="D363" s="4"/>
      <c r="F363" s="7" t="s">
        <v>985</v>
      </c>
      <c r="G363" t="s">
        <v>16095</v>
      </c>
      <c r="H363" t="s">
        <v>16095</v>
      </c>
      <c r="I363"/>
      <c r="J363"/>
      <c r="K363"/>
      <c r="L363" t="s">
        <v>16095</v>
      </c>
    </row>
    <row r="364" spans="1:9" x14ac:dyDescent="0.3">
      <c r="A364" s="8" t="s">
        <v>987</v>
      </c>
      <c r="B364" s="8" t="s">
        <v>988</v>
      </c>
      <c r="C364" s="4"/>
      <c r="D364" s="4"/>
      <c r="F364" s="7" t="s">
        <v>988</v>
      </c>
      <c r="G364" t="s">
        <v>16094</v>
      </c>
      <c r="H364" t="s">
        <v>16094</v>
      </c>
      <c r="I364"/>
      <c r="J364"/>
      <c r="K364"/>
      <c r="L364" t="s">
        <v>16094</v>
      </c>
    </row>
    <row r="365" spans="1:9" x14ac:dyDescent="0.3">
      <c r="A365" s="8" t="s">
        <v>989</v>
      </c>
      <c r="B365" s="4"/>
      <c r="C365" s="4"/>
      <c r="D365" s="4"/>
      <c r="F365" s="7" t="s">
        <v>989</v>
      </c>
      <c r="G365" t="s">
        <v>16095</v>
      </c>
      <c r="H365"/>
      <c r="I365"/>
      <c r="J365"/>
      <c r="K365"/>
      <c r="L365" t="s">
        <v>16095</v>
      </c>
    </row>
    <row r="366" spans="1:9" x14ac:dyDescent="0.3">
      <c r="A366" s="8" t="s">
        <v>990</v>
      </c>
      <c r="B366" s="4" t="s">
        <v>991</v>
      </c>
      <c r="C366" s="4"/>
      <c r="D366" s="4"/>
      <c r="F366" s="6" t="s">
        <v>991</v>
      </c>
      <c r="G366" t="s">
        <v>16170</v>
      </c>
      <c r="H366" t="s">
        <v>16170</v>
      </c>
      <c r="I366"/>
      <c r="J366"/>
      <c r="K366"/>
      <c r="L366" t="s">
        <v>16170</v>
      </c>
    </row>
    <row r="367" spans="1:9" x14ac:dyDescent="0.3">
      <c r="A367" s="4" t="s">
        <v>992</v>
      </c>
      <c r="B367" s="4" t="s">
        <v>993</v>
      </c>
      <c r="C367" s="4" t="s">
        <v>994</v>
      </c>
      <c r="D367" s="4" t="s">
        <v>995</v>
      </c>
      <c r="E367" s="4" t="s">
        <v>996</v>
      </c>
      <c r="F367" s="6" t="s">
        <v>995</v>
      </c>
      <c r="G367" t="s">
        <v>16281</v>
      </c>
      <c r="H367" t="s">
        <v>16282</v>
      </c>
      <c r="I367" t="s">
        <v>16282</v>
      </c>
      <c r="J367" t="s">
        <v>16281</v>
      </c>
      <c r="K367" t="s">
        <v>16282</v>
      </c>
      <c r="L367" t="s">
        <v>16281</v>
      </c>
    </row>
    <row r="368" spans="1:9" x14ac:dyDescent="0.3">
      <c r="A368" s="4" t="s">
        <v>997</v>
      </c>
      <c r="B368" s="4" t="s">
        <v>998</v>
      </c>
      <c r="C368" s="4"/>
      <c r="D368" s="4"/>
      <c r="E368" s="4"/>
      <c r="F368" s="6" t="s">
        <v>998</v>
      </c>
      <c r="G368" t="s">
        <v>16282</v>
      </c>
      <c r="H368" t="s">
        <v>16282</v>
      </c>
      <c r="I368"/>
      <c r="J368"/>
      <c r="K368"/>
      <c r="L368" t="s">
        <v>16282</v>
      </c>
    </row>
    <row r="369" spans="1:6" x14ac:dyDescent="0.3">
      <c r="A369" s="4" t="s">
        <v>999</v>
      </c>
      <c r="B369" s="4" t="s">
        <v>1000</v>
      </c>
      <c r="C369" s="4" t="s">
        <v>1001</v>
      </c>
      <c r="D369" s="4" t="s">
        <v>1002</v>
      </c>
      <c r="E369" s="4"/>
      <c r="F369" s="6" t="s">
        <v>1000</v>
      </c>
      <c r="G369" t="s">
        <v>16283</v>
      </c>
      <c r="H369" t="s">
        <v>16283</v>
      </c>
      <c r="I369" t="s">
        <v>16283</v>
      </c>
      <c r="J369" t="s">
        <v>16283</v>
      </c>
      <c r="K369"/>
      <c r="L369" t="s">
        <v>16283</v>
      </c>
    </row>
    <row r="370" spans="1:6" x14ac:dyDescent="0.3">
      <c r="A370" s="4" t="s">
        <v>1003</v>
      </c>
      <c r="B370" s="4" t="s">
        <v>1004</v>
      </c>
      <c r="C370" s="4" t="s">
        <v>1005</v>
      </c>
      <c r="D370" s="4" t="s">
        <v>1006</v>
      </c>
      <c r="E370" s="4"/>
      <c r="F370" s="6" t="s">
        <v>1004</v>
      </c>
      <c r="G370" t="s">
        <v>16284</v>
      </c>
      <c r="H370" t="s">
        <v>16284</v>
      </c>
      <c r="I370" t="s">
        <v>16284</v>
      </c>
      <c r="J370" t="s">
        <v>16284</v>
      </c>
      <c r="K370"/>
      <c r="L370" t="s">
        <v>16284</v>
      </c>
    </row>
    <row r="371" spans="1:6" x14ac:dyDescent="0.3">
      <c r="A371" s="4" t="s">
        <v>1007</v>
      </c>
      <c r="B371" s="4" t="s">
        <v>1008</v>
      </c>
      <c r="C371" s="4" t="s">
        <v>1009</v>
      </c>
      <c r="D371" s="4" t="s">
        <v>1010</v>
      </c>
      <c r="E371" s="4" t="s">
        <v>1011</v>
      </c>
      <c r="F371" s="6" t="s">
        <v>1009</v>
      </c>
      <c r="G371" t="s">
        <v>16285</v>
      </c>
      <c r="H371" t="s">
        <v>16285</v>
      </c>
      <c r="I371" t="s">
        <v>16285</v>
      </c>
      <c r="J371" t="s">
        <v>16282</v>
      </c>
      <c r="K371" t="s">
        <v>16285</v>
      </c>
      <c r="L371" t="s">
        <v>16285</v>
      </c>
    </row>
    <row r="372" spans="1:6" x14ac:dyDescent="0.3">
      <c r="A372" s="4" t="s">
        <v>1012</v>
      </c>
      <c r="B372" s="4" t="s">
        <v>1013</v>
      </c>
      <c r="C372" s="4" t="s">
        <v>1014</v>
      </c>
      <c r="D372" s="4" t="s">
        <v>1015</v>
      </c>
      <c r="E372" s="4" t="s">
        <v>15978</v>
      </c>
      <c r="F372" s="6" t="s">
        <v>15978</v>
      </c>
      <c r="G372" t="s">
        <v>16286</v>
      </c>
      <c r="H372" t="s">
        <v>16286</v>
      </c>
      <c r="I372" t="s">
        <v>16286</v>
      </c>
      <c r="J372" t="s">
        <v>16286</v>
      </c>
      <c r="K372" t="s">
        <v>16286</v>
      </c>
      <c r="L372" t="s">
        <v>16286</v>
      </c>
    </row>
    <row r="373" spans="1:6" x14ac:dyDescent="0.3">
      <c r="A373" s="4" t="s">
        <v>1016</v>
      </c>
      <c r="B373" s="4" t="s">
        <v>1017</v>
      </c>
      <c r="C373" s="4"/>
      <c r="D373" s="4"/>
      <c r="E373" s="4"/>
      <c r="F373" s="6" t="s">
        <v>1016</v>
      </c>
      <c r="G373" t="s">
        <v>16287</v>
      </c>
      <c r="H373" t="s">
        <v>16287</v>
      </c>
      <c r="I373"/>
      <c r="J373"/>
      <c r="K373"/>
      <c r="L373" t="s">
        <v>16287</v>
      </c>
    </row>
    <row r="374" spans="1:6" x14ac:dyDescent="0.3">
      <c r="A374" s="4" t="s">
        <v>1018</v>
      </c>
      <c r="B374" s="4" t="s">
        <v>1019</v>
      </c>
      <c r="C374" s="4" t="s">
        <v>1020</v>
      </c>
      <c r="D374" s="4" t="s">
        <v>1021</v>
      </c>
      <c r="E374" s="4" t="s">
        <v>15979</v>
      </c>
      <c r="F374" s="6" t="s">
        <v>1018</v>
      </c>
      <c r="G374" t="s">
        <v>16288</v>
      </c>
      <c r="H374" t="s">
        <v>16288</v>
      </c>
      <c r="I374" t="s">
        <v>16288</v>
      </c>
      <c r="J374" t="s">
        <v>16288</v>
      </c>
      <c r="K374" t="s">
        <v>16288</v>
      </c>
      <c r="L374" t="s">
        <v>16288</v>
      </c>
    </row>
    <row r="375" spans="1:6" x14ac:dyDescent="0.3">
      <c r="A375" s="4" t="s">
        <v>1022</v>
      </c>
      <c r="B375" s="4" t="s">
        <v>1023</v>
      </c>
      <c r="C375" s="4" t="s">
        <v>1024</v>
      </c>
      <c r="D375" s="4" t="s">
        <v>1025</v>
      </c>
      <c r="E375" s="4" t="s">
        <v>1026</v>
      </c>
      <c r="F375" s="6" t="s">
        <v>1022</v>
      </c>
      <c r="G375"/>
      <c r="H375"/>
      <c r="I375"/>
      <c r="J375"/>
      <c r="K375"/>
      <c r="L375"/>
    </row>
    <row r="376" spans="1:6" x14ac:dyDescent="0.3">
      <c r="A376" s="4" t="s">
        <v>1027</v>
      </c>
      <c r="B376" s="4" t="s">
        <v>1028</v>
      </c>
      <c r="C376" s="4" t="s">
        <v>1029</v>
      </c>
      <c r="D376" s="4"/>
      <c r="E376" s="4"/>
      <c r="F376" s="6" t="s">
        <v>1027</v>
      </c>
      <c r="G376" t="s">
        <v>16282</v>
      </c>
      <c r="H376" t="s">
        <v>16282</v>
      </c>
      <c r="I376" t="s">
        <v>16282</v>
      </c>
      <c r="J376"/>
      <c r="K376"/>
      <c r="L376" t="s">
        <v>16282</v>
      </c>
    </row>
    <row r="377" spans="1:6" x14ac:dyDescent="0.3">
      <c r="A377" s="4" t="s">
        <v>1030</v>
      </c>
      <c r="B377" s="4" t="s">
        <v>1031</v>
      </c>
      <c r="C377" s="4" t="s">
        <v>1032</v>
      </c>
      <c r="D377" s="4" t="s">
        <v>1033</v>
      </c>
      <c r="E377" s="4"/>
      <c r="F377" s="6" t="s">
        <v>1033</v>
      </c>
      <c r="G377" t="s">
        <v>16289</v>
      </c>
      <c r="H377" t="s">
        <v>16289</v>
      </c>
      <c r="I377" t="s">
        <v>16289</v>
      </c>
      <c r="J377" t="s">
        <v>16289</v>
      </c>
      <c r="K377"/>
      <c r="L377" t="s">
        <v>16289</v>
      </c>
    </row>
    <row r="378" spans="1:6" x14ac:dyDescent="0.3">
      <c r="A378" s="4" t="s">
        <v>1034</v>
      </c>
      <c r="B378" s="4" t="s">
        <v>1035</v>
      </c>
      <c r="C378" s="4" t="s">
        <v>1036</v>
      </c>
      <c r="D378" s="4"/>
      <c r="E378" s="4"/>
      <c r="F378" s="6" t="s">
        <v>1034</v>
      </c>
      <c r="G378" t="s">
        <v>16288</v>
      </c>
      <c r="H378" t="s">
        <v>16288</v>
      </c>
      <c r="I378" t="s">
        <v>16288</v>
      </c>
      <c r="J378"/>
      <c r="K378"/>
      <c r="L378" t="s">
        <v>16288</v>
      </c>
    </row>
    <row r="379" spans="1:6" x14ac:dyDescent="0.3">
      <c r="A379" s="4" t="s">
        <v>1037</v>
      </c>
      <c r="B379" s="4" t="s">
        <v>1038</v>
      </c>
      <c r="C379" s="4"/>
      <c r="D379" s="4"/>
      <c r="E379" s="4"/>
      <c r="F379" s="6" t="s">
        <v>1038</v>
      </c>
      <c r="G379" t="s">
        <v>16290</v>
      </c>
      <c r="H379" t="s">
        <v>16290</v>
      </c>
      <c r="I379"/>
      <c r="J379"/>
      <c r="K379"/>
      <c r="L379" t="s">
        <v>16290</v>
      </c>
    </row>
    <row r="380" spans="1:6" x14ac:dyDescent="0.3">
      <c r="A380" s="4" t="s">
        <v>1039</v>
      </c>
      <c r="B380" s="4" t="s">
        <v>1040</v>
      </c>
      <c r="C380" s="4"/>
      <c r="D380" s="4"/>
      <c r="E380" s="4"/>
      <c r="F380" s="6" t="s">
        <v>1039</v>
      </c>
      <c r="G380" t="s">
        <v>16291</v>
      </c>
      <c r="H380" t="s">
        <v>16291</v>
      </c>
      <c r="I380"/>
      <c r="J380"/>
      <c r="K380"/>
      <c r="L380" t="s">
        <v>16291</v>
      </c>
    </row>
    <row r="381" spans="1:6" x14ac:dyDescent="0.3">
      <c r="A381" s="4" t="s">
        <v>1041</v>
      </c>
      <c r="B381" s="4" t="s">
        <v>1042</v>
      </c>
      <c r="C381" s="4"/>
      <c r="D381" s="4"/>
      <c r="E381" s="4"/>
      <c r="F381" s="6" t="s">
        <v>1042</v>
      </c>
      <c r="G381"/>
      <c r="H381"/>
      <c r="I381"/>
      <c r="J381"/>
      <c r="K381"/>
      <c r="L381"/>
    </row>
    <row r="382" spans="1:6" x14ac:dyDescent="0.3">
      <c r="A382" s="4" t="s">
        <v>1043</v>
      </c>
      <c r="B382" s="4" t="s">
        <v>1044</v>
      </c>
      <c r="C382" s="4"/>
      <c r="D382" s="4"/>
      <c r="E382" s="4"/>
      <c r="F382" s="6" t="s">
        <v>1043</v>
      </c>
      <c r="G382" t="s">
        <v>16292</v>
      </c>
      <c r="H382" t="s">
        <v>16292</v>
      </c>
      <c r="I382"/>
      <c r="J382"/>
      <c r="K382"/>
      <c r="L382" t="s">
        <v>16292</v>
      </c>
    </row>
    <row r="383" spans="1:6" x14ac:dyDescent="0.3">
      <c r="A383" s="4" t="s">
        <v>1045</v>
      </c>
      <c r="B383" s="4" t="s">
        <v>1046</v>
      </c>
      <c r="C383" s="4"/>
      <c r="D383" s="4"/>
      <c r="E383" s="4"/>
      <c r="F383" s="6" t="s">
        <v>1045</v>
      </c>
      <c r="G383" t="s">
        <v>16293</v>
      </c>
      <c r="H383" t="s">
        <v>16293</v>
      </c>
      <c r="I383"/>
      <c r="J383"/>
      <c r="K383"/>
      <c r="L383" t="s">
        <v>16293</v>
      </c>
    </row>
    <row r="384" spans="1:6" x14ac:dyDescent="0.3">
      <c r="A384" s="4" t="s">
        <v>1047</v>
      </c>
      <c r="B384" s="4" t="s">
        <v>1048</v>
      </c>
      <c r="C384" s="4" t="s">
        <v>1049</v>
      </c>
      <c r="D384" s="4" t="s">
        <v>1050</v>
      </c>
      <c r="E384" s="4"/>
      <c r="F384" s="6" t="s">
        <v>1047</v>
      </c>
      <c r="G384" t="s">
        <v>16294</v>
      </c>
      <c r="H384" t="s">
        <v>16294</v>
      </c>
      <c r="I384" t="s">
        <v>16294</v>
      </c>
      <c r="J384" t="s">
        <v>16293</v>
      </c>
      <c r="K384"/>
      <c r="L384" t="s">
        <v>16294</v>
      </c>
    </row>
    <row r="385" spans="1:6" x14ac:dyDescent="0.3">
      <c r="A385" s="4" t="s">
        <v>1051</v>
      </c>
      <c r="B385" s="4" t="s">
        <v>1052</v>
      </c>
      <c r="C385" s="4" t="s">
        <v>1053</v>
      </c>
      <c r="D385" s="4" t="s">
        <v>1054</v>
      </c>
      <c r="E385" s="4"/>
      <c r="F385" s="6" t="s">
        <v>1051</v>
      </c>
      <c r="G385" t="s">
        <v>16288</v>
      </c>
      <c r="H385" t="s">
        <v>16288</v>
      </c>
      <c r="I385" t="s">
        <v>16288</v>
      </c>
      <c r="J385" t="s">
        <v>16288</v>
      </c>
      <c r="K385"/>
      <c r="L385" t="s">
        <v>16288</v>
      </c>
    </row>
    <row r="386" spans="1:6" x14ac:dyDescent="0.3">
      <c r="A386" s="4" t="s">
        <v>1055</v>
      </c>
      <c r="B386" s="4" t="s">
        <v>1056</v>
      </c>
      <c r="C386" s="4" t="s">
        <v>1057</v>
      </c>
      <c r="D386" s="4" t="s">
        <v>1058</v>
      </c>
      <c r="E386" s="4" t="s">
        <v>1059</v>
      </c>
      <c r="F386" s="6" t="s">
        <v>1055</v>
      </c>
      <c r="G386"/>
      <c r="H386"/>
      <c r="I386"/>
      <c r="J386"/>
      <c r="K386"/>
      <c r="L386"/>
    </row>
    <row r="387" spans="1:6" x14ac:dyDescent="0.3">
      <c r="A387" s="4" t="s">
        <v>1060</v>
      </c>
      <c r="B387" s="4" t="s">
        <v>1061</v>
      </c>
      <c r="C387" s="4"/>
      <c r="D387" s="4"/>
      <c r="E387" s="4"/>
      <c r="F387" s="6" t="s">
        <v>1060</v>
      </c>
      <c r="G387" t="s">
        <v>16295</v>
      </c>
      <c r="H387" t="s">
        <v>16295</v>
      </c>
      <c r="I387"/>
      <c r="J387"/>
      <c r="K387"/>
      <c r="L387" t="s">
        <v>16295</v>
      </c>
    </row>
    <row r="388" spans="1:6" x14ac:dyDescent="0.3">
      <c r="A388" s="4" t="s">
        <v>1062</v>
      </c>
      <c r="B388" s="4" t="s">
        <v>1063</v>
      </c>
      <c r="C388" s="4" t="s">
        <v>1064</v>
      </c>
      <c r="D388" s="4" t="s">
        <v>1065</v>
      </c>
      <c r="E388" s="4"/>
      <c r="F388" s="6" t="s">
        <v>1062</v>
      </c>
      <c r="G388" t="s">
        <v>16296</v>
      </c>
      <c r="H388" t="s">
        <v>16296</v>
      </c>
      <c r="I388" t="s">
        <v>16296</v>
      </c>
      <c r="J388" t="s">
        <v>16296</v>
      </c>
      <c r="K388"/>
      <c r="L388" t="s">
        <v>16296</v>
      </c>
    </row>
    <row r="389" spans="1:6" x14ac:dyDescent="0.3">
      <c r="A389" s="4" t="s">
        <v>1066</v>
      </c>
      <c r="B389" s="4" t="s">
        <v>1067</v>
      </c>
      <c r="C389" s="4" t="s">
        <v>1068</v>
      </c>
      <c r="D389" s="4" t="s">
        <v>1069</v>
      </c>
      <c r="E389" s="4"/>
      <c r="F389" s="6" t="s">
        <v>1069</v>
      </c>
      <c r="G389"/>
      <c r="H389"/>
      <c r="I389"/>
      <c r="J389"/>
      <c r="K389"/>
      <c r="L389"/>
    </row>
    <row r="390" spans="1:6" x14ac:dyDescent="0.3">
      <c r="A390" s="4" t="s">
        <v>1070</v>
      </c>
      <c r="B390" s="4" t="s">
        <v>1071</v>
      </c>
      <c r="C390" s="4" t="s">
        <v>1072</v>
      </c>
      <c r="D390" s="4" t="s">
        <v>1073</v>
      </c>
      <c r="E390" s="4"/>
      <c r="F390" s="6" t="s">
        <v>1070</v>
      </c>
      <c r="G390" t="s">
        <v>16297</v>
      </c>
      <c r="H390" t="s">
        <v>16293</v>
      </c>
      <c r="I390" t="s">
        <v>16297</v>
      </c>
      <c r="J390" t="s">
        <v>16297</v>
      </c>
      <c r="K390"/>
      <c r="L390" t="s">
        <v>16297</v>
      </c>
    </row>
    <row r="391" spans="1:6" x14ac:dyDescent="0.3">
      <c r="A391" s="4" t="s">
        <v>1074</v>
      </c>
      <c r="B391" s="4" t="s">
        <v>1075</v>
      </c>
      <c r="C391" s="4" t="s">
        <v>1076</v>
      </c>
      <c r="D391" s="4"/>
      <c r="E391" s="4"/>
      <c r="F391" s="6" t="s">
        <v>1074</v>
      </c>
      <c r="G391"/>
      <c r="H391"/>
      <c r="I391"/>
      <c r="J391"/>
      <c r="K391"/>
      <c r="L391"/>
    </row>
    <row r="392" spans="1:6" x14ac:dyDescent="0.3">
      <c r="A392" s="4" t="s">
        <v>1077</v>
      </c>
      <c r="B392" s="4" t="s">
        <v>1078</v>
      </c>
      <c r="C392" s="4" t="s">
        <v>1079</v>
      </c>
      <c r="D392" s="4"/>
      <c r="E392" s="4"/>
      <c r="F392" s="6" t="s">
        <v>1077</v>
      </c>
      <c r="G392" t="s">
        <v>16295</v>
      </c>
      <c r="H392"/>
      <c r="I392" t="s">
        <v>16295</v>
      </c>
      <c r="J392"/>
      <c r="K392"/>
      <c r="L392" t="s">
        <v>16295</v>
      </c>
    </row>
    <row r="393" spans="1:6" x14ac:dyDescent="0.3">
      <c r="A393" s="4" t="s">
        <v>1080</v>
      </c>
      <c r="B393" s="4" t="s">
        <v>1081</v>
      </c>
      <c r="C393" s="4" t="s">
        <v>1082</v>
      </c>
      <c r="D393" s="4" t="s">
        <v>1083</v>
      </c>
      <c r="E393" s="4"/>
      <c r="F393" s="6" t="s">
        <v>1080</v>
      </c>
      <c r="G393"/>
      <c r="H393"/>
      <c r="I393"/>
      <c r="J393"/>
      <c r="K393"/>
      <c r="L393"/>
    </row>
    <row r="394" spans="1:6" x14ac:dyDescent="0.3">
      <c r="A394" s="4" t="s">
        <v>1084</v>
      </c>
      <c r="B394" s="4" t="s">
        <v>1085</v>
      </c>
      <c r="C394" s="4" t="s">
        <v>1086</v>
      </c>
      <c r="D394" s="4" t="s">
        <v>1087</v>
      </c>
      <c r="E394" s="4" t="s">
        <v>1088</v>
      </c>
      <c r="F394" s="6" t="s">
        <v>1085</v>
      </c>
      <c r="G394" t="s">
        <v>16298</v>
      </c>
      <c r="H394" t="s">
        <v>16298</v>
      </c>
      <c r="I394" t="s">
        <v>16298</v>
      </c>
      <c r="J394" t="s">
        <v>16299</v>
      </c>
      <c r="K394" t="s">
        <v>16298</v>
      </c>
      <c r="L394" t="s">
        <v>16298</v>
      </c>
    </row>
    <row r="395" spans="1:6" x14ac:dyDescent="0.3">
      <c r="A395" s="4" t="s">
        <v>1089</v>
      </c>
      <c r="B395" s="4" t="s">
        <v>1090</v>
      </c>
      <c r="C395" s="4" t="s">
        <v>1091</v>
      </c>
      <c r="D395" s="4" t="s">
        <v>1092</v>
      </c>
      <c r="E395" s="4"/>
      <c r="F395" s="6" t="s">
        <v>1090</v>
      </c>
      <c r="G395"/>
      <c r="H395"/>
      <c r="I395"/>
      <c r="J395"/>
      <c r="K395"/>
      <c r="L395"/>
    </row>
    <row r="396" spans="1:6" x14ac:dyDescent="0.3">
      <c r="A396" s="4" t="s">
        <v>1093</v>
      </c>
      <c r="B396" s="4" t="s">
        <v>1094</v>
      </c>
      <c r="C396" s="4" t="s">
        <v>1095</v>
      </c>
      <c r="D396" s="4" t="s">
        <v>1096</v>
      </c>
      <c r="E396" s="4"/>
      <c r="F396" s="6" t="s">
        <v>1094</v>
      </c>
      <c r="G396" t="s">
        <v>16294</v>
      </c>
      <c r="H396" t="s">
        <v>16294</v>
      </c>
      <c r="I396" t="s">
        <v>16294</v>
      </c>
      <c r="J396" t="s">
        <v>16294</v>
      </c>
      <c r="K396"/>
      <c r="L396" t="s">
        <v>16294</v>
      </c>
    </row>
    <row r="397" spans="1:6" x14ac:dyDescent="0.3">
      <c r="A397" s="4" t="s">
        <v>1097</v>
      </c>
      <c r="B397" s="4" t="s">
        <v>1098</v>
      </c>
      <c r="C397" s="4" t="s">
        <v>1099</v>
      </c>
      <c r="D397" s="4"/>
      <c r="E397" s="4"/>
      <c r="F397" s="6" t="s">
        <v>1097</v>
      </c>
      <c r="G397" t="s">
        <v>16300</v>
      </c>
      <c r="H397" t="s">
        <v>16300</v>
      </c>
      <c r="I397" t="s">
        <v>16300</v>
      </c>
      <c r="J397"/>
      <c r="K397"/>
      <c r="L397" t="s">
        <v>16300</v>
      </c>
    </row>
    <row r="398" spans="1:6" x14ac:dyDescent="0.3">
      <c r="A398" s="4" t="s">
        <v>1100</v>
      </c>
      <c r="B398" s="4" t="s">
        <v>1101</v>
      </c>
      <c r="C398" s="4" t="s">
        <v>1102</v>
      </c>
      <c r="D398" s="4" t="s">
        <v>1103</v>
      </c>
      <c r="E398" s="4"/>
      <c r="F398" s="6" t="s">
        <v>1100</v>
      </c>
      <c r="G398" t="s">
        <v>16301</v>
      </c>
      <c r="H398" t="s">
        <v>16301</v>
      </c>
      <c r="I398" t="s">
        <v>16301</v>
      </c>
      <c r="J398" t="s">
        <v>16301</v>
      </c>
      <c r="K398"/>
      <c r="L398" t="s">
        <v>16301</v>
      </c>
    </row>
    <row r="399" spans="1:6" x14ac:dyDescent="0.3">
      <c r="A399" s="4" t="s">
        <v>1104</v>
      </c>
      <c r="B399" s="4" t="s">
        <v>1105</v>
      </c>
      <c r="C399" s="4"/>
      <c r="D399" s="4"/>
      <c r="E399" s="4"/>
      <c r="F399" s="6" t="s">
        <v>1104</v>
      </c>
      <c r="G399" t="s">
        <v>16302</v>
      </c>
      <c r="H399" t="s">
        <v>16303</v>
      </c>
      <c r="I399"/>
      <c r="J399"/>
      <c r="K399"/>
      <c r="L399" t="s">
        <v>16302</v>
      </c>
    </row>
    <row r="400" spans="1:6" x14ac:dyDescent="0.3">
      <c r="A400" s="4" t="s">
        <v>1106</v>
      </c>
      <c r="B400" s="4" t="s">
        <v>1107</v>
      </c>
      <c r="C400" s="4" t="s">
        <v>1108</v>
      </c>
      <c r="D400" s="4" t="s">
        <v>1109</v>
      </c>
      <c r="E400" s="4" t="s">
        <v>1110</v>
      </c>
      <c r="F400" s="6" t="s">
        <v>1106</v>
      </c>
      <c r="G400" t="s">
        <v>16304</v>
      </c>
      <c r="H400" t="s">
        <v>16304</v>
      </c>
      <c r="I400" t="s">
        <v>16304</v>
      </c>
      <c r="J400" t="s">
        <v>16304</v>
      </c>
      <c r="K400" t="s">
        <v>16304</v>
      </c>
      <c r="L400" t="s">
        <v>16304</v>
      </c>
    </row>
    <row r="401" spans="1:6" x14ac:dyDescent="0.3">
      <c r="A401" s="4" t="s">
        <v>1111</v>
      </c>
      <c r="B401" s="4" t="s">
        <v>1112</v>
      </c>
      <c r="C401" s="4" t="s">
        <v>1113</v>
      </c>
      <c r="D401" s="4" t="s">
        <v>1114</v>
      </c>
      <c r="E401" s="4"/>
      <c r="F401" s="6" t="s">
        <v>1111</v>
      </c>
      <c r="G401" t="s">
        <v>16305</v>
      </c>
      <c r="H401" t="s">
        <v>16305</v>
      </c>
      <c r="I401" t="s">
        <v>16305</v>
      </c>
      <c r="J401" t="s">
        <v>16305</v>
      </c>
      <c r="K401"/>
      <c r="L401" t="s">
        <v>16305</v>
      </c>
    </row>
    <row r="402" spans="1:6" x14ac:dyDescent="0.3">
      <c r="A402" s="4" t="s">
        <v>1115</v>
      </c>
      <c r="B402" s="4" t="s">
        <v>1116</v>
      </c>
      <c r="C402" s="4" t="s">
        <v>1117</v>
      </c>
      <c r="D402" s="4" t="s">
        <v>1118</v>
      </c>
      <c r="E402" s="4"/>
      <c r="F402" s="6" t="s">
        <v>1117</v>
      </c>
      <c r="G402" t="s">
        <v>16306</v>
      </c>
      <c r="H402" t="s">
        <v>16306</v>
      </c>
      <c r="I402" t="s">
        <v>16306</v>
      </c>
      <c r="J402" t="s">
        <v>16306</v>
      </c>
      <c r="K402"/>
      <c r="L402" t="s">
        <v>16306</v>
      </c>
    </row>
    <row r="403" spans="1:6" x14ac:dyDescent="0.3">
      <c r="A403" s="4" t="s">
        <v>1119</v>
      </c>
      <c r="B403" s="4" t="s">
        <v>1120</v>
      </c>
      <c r="C403" s="4" t="s">
        <v>1121</v>
      </c>
      <c r="D403" s="4" t="s">
        <v>1122</v>
      </c>
      <c r="E403" s="4"/>
      <c r="F403" s="6" t="s">
        <v>1119</v>
      </c>
      <c r="G403" t="s">
        <v>16307</v>
      </c>
      <c r="H403" t="s">
        <v>16307</v>
      </c>
      <c r="I403" t="s">
        <v>16307</v>
      </c>
      <c r="J403" t="s">
        <v>16307</v>
      </c>
      <c r="K403"/>
      <c r="L403" t="s">
        <v>16307</v>
      </c>
    </row>
    <row r="404" spans="1:6" x14ac:dyDescent="0.3">
      <c r="A404" s="4" t="s">
        <v>1123</v>
      </c>
      <c r="B404" s="4" t="s">
        <v>1124</v>
      </c>
      <c r="C404" s="4" t="s">
        <v>1125</v>
      </c>
      <c r="D404" s="4"/>
      <c r="E404" s="4"/>
      <c r="F404" s="6" t="s">
        <v>1123</v>
      </c>
      <c r="G404" t="s">
        <v>16307</v>
      </c>
      <c r="H404" t="s">
        <v>16307</v>
      </c>
      <c r="I404" t="s">
        <v>16307</v>
      </c>
      <c r="J404"/>
      <c r="K404"/>
      <c r="L404" t="s">
        <v>16307</v>
      </c>
    </row>
    <row r="405" spans="1:6" x14ac:dyDescent="0.3">
      <c r="A405" s="4" t="s">
        <v>1126</v>
      </c>
      <c r="B405" s="4" t="s">
        <v>1127</v>
      </c>
      <c r="C405" s="4" t="s">
        <v>1128</v>
      </c>
      <c r="D405" s="4"/>
      <c r="E405" s="4"/>
      <c r="F405" s="6" t="s">
        <v>1127</v>
      </c>
      <c r="G405"/>
      <c r="H405"/>
      <c r="I405"/>
      <c r="J405"/>
      <c r="K405"/>
      <c r="L405"/>
    </row>
    <row r="406" spans="1:6" x14ac:dyDescent="0.3">
      <c r="A406" s="4" t="s">
        <v>1129</v>
      </c>
      <c r="B406" s="4" t="s">
        <v>1130</v>
      </c>
      <c r="C406" s="4" t="s">
        <v>1131</v>
      </c>
      <c r="D406" s="4"/>
      <c r="E406" s="4"/>
      <c r="F406" s="6" t="s">
        <v>1129</v>
      </c>
      <c r="G406" t="s">
        <v>16308</v>
      </c>
      <c r="H406" t="s">
        <v>16308</v>
      </c>
      <c r="I406" t="s">
        <v>16308</v>
      </c>
      <c r="J406"/>
      <c r="K406"/>
      <c r="L406" t="s">
        <v>16308</v>
      </c>
    </row>
    <row r="407" spans="1:6" x14ac:dyDescent="0.3">
      <c r="A407" s="4" t="s">
        <v>1132</v>
      </c>
      <c r="B407" s="4" t="s">
        <v>1133</v>
      </c>
      <c r="C407" s="4" t="s">
        <v>1134</v>
      </c>
      <c r="D407" s="4" t="s">
        <v>1135</v>
      </c>
      <c r="E407" s="4" t="s">
        <v>1136</v>
      </c>
      <c r="F407" s="6" t="s">
        <v>1133</v>
      </c>
      <c r="G407" t="s">
        <v>16309</v>
      </c>
      <c r="H407" t="s">
        <v>16309</v>
      </c>
      <c r="I407" t="s">
        <v>16309</v>
      </c>
      <c r="J407" t="s">
        <v>16309</v>
      </c>
      <c r="K407" t="s">
        <v>16310</v>
      </c>
      <c r="L407" t="s">
        <v>16309</v>
      </c>
    </row>
    <row r="408" spans="1:6" x14ac:dyDescent="0.3">
      <c r="A408" s="4" t="s">
        <v>1137</v>
      </c>
      <c r="B408" s="4" t="s">
        <v>1138</v>
      </c>
      <c r="C408" s="4" t="s">
        <v>1139</v>
      </c>
      <c r="D408" s="4"/>
      <c r="E408" s="4"/>
      <c r="F408" s="6" t="s">
        <v>1137</v>
      </c>
      <c r="G408" t="s">
        <v>16311</v>
      </c>
      <c r="H408" t="s">
        <v>16311</v>
      </c>
      <c r="I408" t="s">
        <v>16311</v>
      </c>
      <c r="J408"/>
      <c r="K408"/>
      <c r="L408" t="s">
        <v>16311</v>
      </c>
    </row>
    <row r="409" spans="1:6" x14ac:dyDescent="0.3">
      <c r="A409" s="4" t="s">
        <v>1140</v>
      </c>
      <c r="B409" s="4" t="s">
        <v>1141</v>
      </c>
      <c r="C409" s="4" t="s">
        <v>1142</v>
      </c>
      <c r="D409" s="4" t="s">
        <v>1143</v>
      </c>
      <c r="E409" s="4"/>
      <c r="F409" s="6" t="s">
        <v>1143</v>
      </c>
      <c r="G409"/>
      <c r="H409"/>
      <c r="I409"/>
      <c r="J409"/>
      <c r="K409"/>
      <c r="L409"/>
    </row>
    <row r="410" spans="1:6" x14ac:dyDescent="0.3">
      <c r="A410" s="4" t="s">
        <v>1144</v>
      </c>
      <c r="B410" s="4" t="s">
        <v>1145</v>
      </c>
      <c r="C410" s="4" t="s">
        <v>1146</v>
      </c>
      <c r="D410" s="4" t="s">
        <v>1147</v>
      </c>
      <c r="E410" s="4"/>
      <c r="F410" s="6" t="s">
        <v>1145</v>
      </c>
      <c r="G410" t="s">
        <v>16295</v>
      </c>
      <c r="H410" t="s">
        <v>16295</v>
      </c>
      <c r="I410" t="s">
        <v>16295</v>
      </c>
      <c r="J410" t="s">
        <v>16295</v>
      </c>
      <c r="K410"/>
      <c r="L410" t="s">
        <v>16295</v>
      </c>
    </row>
    <row r="411" spans="1:6" x14ac:dyDescent="0.3">
      <c r="A411" s="4" t="s">
        <v>1148</v>
      </c>
      <c r="B411" s="4" t="s">
        <v>1149</v>
      </c>
      <c r="C411" s="4" t="s">
        <v>1150</v>
      </c>
      <c r="D411" s="4" t="s">
        <v>1151</v>
      </c>
      <c r="E411" s="4" t="s">
        <v>1152</v>
      </c>
      <c r="F411" s="6" t="s">
        <v>1148</v>
      </c>
      <c r="G411" t="s">
        <v>16312</v>
      </c>
      <c r="H411" t="s">
        <v>16312</v>
      </c>
      <c r="I411" t="s">
        <v>16312</v>
      </c>
      <c r="J411" t="s">
        <v>16312</v>
      </c>
      <c r="K411" t="s">
        <v>16312</v>
      </c>
      <c r="L411" t="s">
        <v>16312</v>
      </c>
    </row>
    <row r="412" spans="1:6" x14ac:dyDescent="0.3">
      <c r="A412" s="4" t="s">
        <v>1153</v>
      </c>
      <c r="B412" s="4" t="s">
        <v>1154</v>
      </c>
      <c r="C412" s="4" t="s">
        <v>1155</v>
      </c>
      <c r="D412" s="4" t="s">
        <v>1156</v>
      </c>
      <c r="E412" s="4"/>
      <c r="F412" s="6" t="s">
        <v>1153</v>
      </c>
      <c r="G412" t="s">
        <v>16313</v>
      </c>
      <c r="H412" t="s">
        <v>16313</v>
      </c>
      <c r="I412" t="s">
        <v>16313</v>
      </c>
      <c r="J412" t="s">
        <v>16313</v>
      </c>
      <c r="K412"/>
      <c r="L412" t="s">
        <v>16313</v>
      </c>
    </row>
    <row r="413" spans="1:6" x14ac:dyDescent="0.3">
      <c r="A413" s="4" t="s">
        <v>1157</v>
      </c>
      <c r="B413" s="4" t="s">
        <v>1158</v>
      </c>
      <c r="C413" s="4" t="s">
        <v>1159</v>
      </c>
      <c r="D413" s="4"/>
      <c r="E413" s="4"/>
      <c r="F413" s="6" t="s">
        <v>1159</v>
      </c>
      <c r="G413" t="s">
        <v>16314</v>
      </c>
      <c r="H413"/>
      <c r="I413"/>
      <c r="J413"/>
      <c r="K413"/>
      <c r="L413"/>
    </row>
    <row r="414" spans="1:6" x14ac:dyDescent="0.3">
      <c r="A414" s="4" t="s">
        <v>1160</v>
      </c>
      <c r="B414" s="4" t="s">
        <v>1161</v>
      </c>
      <c r="C414" s="4"/>
      <c r="D414" s="4"/>
      <c r="E414" s="4"/>
      <c r="F414" s="6" t="s">
        <v>1160</v>
      </c>
      <c r="G414" t="s">
        <v>16293</v>
      </c>
      <c r="H414" t="s">
        <v>16293</v>
      </c>
      <c r="I414"/>
      <c r="J414"/>
      <c r="K414"/>
      <c r="L414" t="s">
        <v>16293</v>
      </c>
    </row>
    <row r="415" spans="1:6" x14ac:dyDescent="0.3">
      <c r="A415" s="4" t="s">
        <v>1162</v>
      </c>
      <c r="B415" s="4" t="s">
        <v>1163</v>
      </c>
      <c r="C415" s="4"/>
      <c r="D415" s="4"/>
      <c r="E415" s="4"/>
      <c r="F415" s="6" t="s">
        <v>1162</v>
      </c>
      <c r="G415" t="s">
        <v>16294</v>
      </c>
      <c r="H415" t="s">
        <v>16294</v>
      </c>
      <c r="I415"/>
      <c r="J415"/>
      <c r="K415"/>
      <c r="L415" t="s">
        <v>16294</v>
      </c>
    </row>
    <row r="416" spans="1:6" x14ac:dyDescent="0.3">
      <c r="A416" s="4" t="s">
        <v>1164</v>
      </c>
      <c r="B416" s="4" t="s">
        <v>1165</v>
      </c>
      <c r="C416" s="4" t="s">
        <v>1166</v>
      </c>
      <c r="D416" s="4" t="s">
        <v>1167</v>
      </c>
      <c r="E416" s="4" t="s">
        <v>1168</v>
      </c>
      <c r="F416" s="6" t="s">
        <v>1164</v>
      </c>
      <c r="G416" t="s">
        <v>16294</v>
      </c>
      <c r="H416" t="s">
        <v>16294</v>
      </c>
      <c r="I416"/>
      <c r="J416"/>
      <c r="K416"/>
      <c r="L416" t="s">
        <v>16294</v>
      </c>
    </row>
    <row r="417" spans="1:6" x14ac:dyDescent="0.3">
      <c r="A417" s="4" t="s">
        <v>1169</v>
      </c>
      <c r="B417" s="4" t="s">
        <v>1170</v>
      </c>
      <c r="C417" s="4"/>
      <c r="D417" s="4"/>
      <c r="E417" s="4"/>
      <c r="F417" s="6" t="s">
        <v>1169</v>
      </c>
      <c r="G417" t="s">
        <v>16293</v>
      </c>
      <c r="H417" t="s">
        <v>16293</v>
      </c>
      <c r="I417"/>
      <c r="J417"/>
      <c r="K417"/>
      <c r="L417" t="s">
        <v>16293</v>
      </c>
    </row>
    <row r="418" spans="1:6" x14ac:dyDescent="0.3">
      <c r="A418" s="4" t="s">
        <v>1171</v>
      </c>
      <c r="B418" s="4" t="s">
        <v>1172</v>
      </c>
      <c r="C418" s="4"/>
      <c r="D418" s="4"/>
      <c r="E418" s="4"/>
      <c r="F418" s="6" t="s">
        <v>1172</v>
      </c>
      <c r="G418" t="s">
        <v>16315</v>
      </c>
      <c r="H418" t="s">
        <v>16315</v>
      </c>
      <c r="I418"/>
      <c r="J418"/>
      <c r="K418"/>
      <c r="L418" t="s">
        <v>16315</v>
      </c>
    </row>
    <row r="419" spans="1:6" x14ac:dyDescent="0.3">
      <c r="A419" s="4" t="s">
        <v>1174</v>
      </c>
      <c r="B419" s="4"/>
      <c r="C419" s="4"/>
      <c r="D419" s="4"/>
      <c r="E419" s="4"/>
      <c r="F419" s="6" t="s">
        <v>1174</v>
      </c>
      <c r="G419" t="s">
        <v>16294</v>
      </c>
      <c r="H419"/>
      <c r="I419"/>
      <c r="J419"/>
      <c r="K419"/>
      <c r="L419" t="s">
        <v>16294</v>
      </c>
    </row>
    <row r="420" spans="1:6" x14ac:dyDescent="0.3">
      <c r="A420" s="4" t="s">
        <v>1173</v>
      </c>
      <c r="B420" s="4" t="s">
        <v>1175</v>
      </c>
      <c r="C420" s="4" t="s">
        <v>1176</v>
      </c>
      <c r="E420" s="4"/>
      <c r="F420" s="6" t="s">
        <v>1176</v>
      </c>
      <c r="G420" t="s">
        <v>16294</v>
      </c>
      <c r="H420" t="s">
        <v>16294</v>
      </c>
      <c r="I420" t="s">
        <v>16294</v>
      </c>
      <c r="J420"/>
      <c r="K420"/>
      <c r="L420" t="s">
        <v>16294</v>
      </c>
    </row>
    <row r="421" spans="1:6" x14ac:dyDescent="0.3">
      <c r="A421" s="4" t="s">
        <v>1177</v>
      </c>
      <c r="B421" s="4" t="s">
        <v>1178</v>
      </c>
      <c r="C421" s="4"/>
      <c r="D421" s="4"/>
      <c r="E421" s="4"/>
      <c r="F421" s="6" t="s">
        <v>1177</v>
      </c>
      <c r="G421"/>
      <c r="H421"/>
      <c r="I421"/>
      <c r="J421"/>
      <c r="K421"/>
      <c r="L421"/>
    </row>
    <row r="422" spans="1:6" x14ac:dyDescent="0.3">
      <c r="A422" s="4" t="s">
        <v>1179</v>
      </c>
      <c r="B422" s="4" t="s">
        <v>1180</v>
      </c>
      <c r="C422" s="4" t="s">
        <v>1181</v>
      </c>
      <c r="D422" s="4" t="s">
        <v>1182</v>
      </c>
      <c r="E422" s="4" t="s">
        <v>1183</v>
      </c>
      <c r="F422" s="6" t="s">
        <v>1179</v>
      </c>
      <c r="G422"/>
      <c r="H422"/>
      <c r="I422" t="s">
        <v>16294</v>
      </c>
      <c r="J422"/>
      <c r="K422"/>
      <c r="L422"/>
    </row>
    <row r="423" spans="1:6" x14ac:dyDescent="0.3">
      <c r="A423" s="4" t="s">
        <v>1184</v>
      </c>
      <c r="B423" s="4" t="s">
        <v>1185</v>
      </c>
      <c r="C423" s="4" t="s">
        <v>1186</v>
      </c>
      <c r="D423" s="4"/>
      <c r="E423" s="4"/>
      <c r="F423" s="6" t="s">
        <v>1186</v>
      </c>
      <c r="G423" t="s">
        <v>16316</v>
      </c>
      <c r="H423" t="s">
        <v>16316</v>
      </c>
      <c r="I423" t="s">
        <v>16316</v>
      </c>
      <c r="J423"/>
      <c r="K423"/>
      <c r="L423" t="s">
        <v>16316</v>
      </c>
    </row>
    <row r="424" spans="1:6" x14ac:dyDescent="0.3">
      <c r="A424" s="4" t="s">
        <v>1187</v>
      </c>
      <c r="B424" s="4" t="s">
        <v>1188</v>
      </c>
      <c r="C424" s="4" t="s">
        <v>1189</v>
      </c>
      <c r="D424" s="4" t="s">
        <v>1190</v>
      </c>
      <c r="E424" s="4"/>
      <c r="F424" s="6" t="s">
        <v>1187</v>
      </c>
      <c r="G424" t="s">
        <v>16293</v>
      </c>
      <c r="H424" t="s">
        <v>16293</v>
      </c>
      <c r="I424" t="s">
        <v>16293</v>
      </c>
      <c r="J424" t="s">
        <v>16293</v>
      </c>
      <c r="K424"/>
      <c r="L424" t="s">
        <v>16293</v>
      </c>
    </row>
    <row r="425" spans="1:6" x14ac:dyDescent="0.3">
      <c r="A425" s="4" t="s">
        <v>1191</v>
      </c>
      <c r="B425" s="4" t="s">
        <v>1192</v>
      </c>
      <c r="C425" s="4" t="s">
        <v>1193</v>
      </c>
      <c r="D425" s="4" t="s">
        <v>1194</v>
      </c>
      <c r="E425" s="4"/>
      <c r="F425" s="6" t="s">
        <v>1191</v>
      </c>
      <c r="G425" t="s">
        <v>16294</v>
      </c>
      <c r="H425"/>
      <c r="I425"/>
      <c r="J425"/>
      <c r="K425"/>
      <c r="L425" t="s">
        <v>16294</v>
      </c>
    </row>
    <row r="426" spans="1:6" x14ac:dyDescent="0.3">
      <c r="A426" s="4" t="s">
        <v>1195</v>
      </c>
      <c r="B426" s="4" t="s">
        <v>1196</v>
      </c>
      <c r="C426" s="4" t="s">
        <v>1197</v>
      </c>
      <c r="D426" s="4"/>
      <c r="E426" s="4"/>
      <c r="F426" s="6" t="s">
        <v>1197</v>
      </c>
      <c r="G426" t="s">
        <v>16288</v>
      </c>
      <c r="H426" t="s">
        <v>16288</v>
      </c>
      <c r="I426" t="s">
        <v>16288</v>
      </c>
      <c r="J426"/>
      <c r="K426"/>
      <c r="L426" t="s">
        <v>16288</v>
      </c>
    </row>
    <row r="427" spans="1:6" x14ac:dyDescent="0.3">
      <c r="A427" s="4" t="s">
        <v>1198</v>
      </c>
      <c r="B427" s="4" t="s">
        <v>1199</v>
      </c>
      <c r="C427" s="4"/>
      <c r="D427" s="4"/>
      <c r="E427" s="4"/>
      <c r="F427" s="6" t="s">
        <v>1199</v>
      </c>
      <c r="G427"/>
      <c r="H427"/>
      <c r="I427"/>
      <c r="J427"/>
      <c r="K427"/>
      <c r="L427"/>
    </row>
    <row r="428" spans="1:6" x14ac:dyDescent="0.3">
      <c r="A428" s="4" t="s">
        <v>1200</v>
      </c>
      <c r="B428" s="4" t="s">
        <v>1201</v>
      </c>
      <c r="C428" s="4" t="s">
        <v>1202</v>
      </c>
      <c r="D428" s="4" t="s">
        <v>1203</v>
      </c>
      <c r="E428" s="4"/>
      <c r="F428" s="6" t="s">
        <v>1201</v>
      </c>
      <c r="G428" t="s">
        <v>16313</v>
      </c>
      <c r="H428" t="s">
        <v>16313</v>
      </c>
      <c r="I428" t="s">
        <v>16313</v>
      </c>
      <c r="J428"/>
      <c r="K428"/>
      <c r="L428" t="s">
        <v>16313</v>
      </c>
    </row>
    <row r="429" spans="1:6" x14ac:dyDescent="0.3">
      <c r="A429" s="4" t="s">
        <v>1204</v>
      </c>
      <c r="B429" s="4" t="s">
        <v>15980</v>
      </c>
      <c r="C429" s="4" t="s">
        <v>1205</v>
      </c>
      <c r="D429" s="4" t="s">
        <v>1206</v>
      </c>
      <c r="E429" s="4"/>
      <c r="F429" s="6" t="s">
        <v>15980</v>
      </c>
      <c r="G429" t="s">
        <v>16317</v>
      </c>
      <c r="H429" t="s">
        <v>16318</v>
      </c>
      <c r="I429" t="s">
        <v>16319</v>
      </c>
      <c r="J429" t="s">
        <v>16318</v>
      </c>
      <c r="K429"/>
      <c r="L429" t="s">
        <v>16318</v>
      </c>
    </row>
    <row r="430" spans="1:6" x14ac:dyDescent="0.3">
      <c r="A430" s="4" t="s">
        <v>1207</v>
      </c>
      <c r="B430" s="4" t="s">
        <v>1208</v>
      </c>
      <c r="C430" s="4" t="s">
        <v>1209</v>
      </c>
      <c r="D430" s="4" t="s">
        <v>1210</v>
      </c>
      <c r="E430" s="4"/>
      <c r="F430" s="6" t="s">
        <v>1210</v>
      </c>
      <c r="G430" t="s">
        <v>16320</v>
      </c>
      <c r="H430" t="s">
        <v>16321</v>
      </c>
      <c r="I430" t="s">
        <v>16321</v>
      </c>
      <c r="J430" t="s">
        <v>16320</v>
      </c>
      <c r="K430"/>
      <c r="L430" t="s">
        <v>16320</v>
      </c>
    </row>
    <row r="431" spans="1:6" x14ac:dyDescent="0.3">
      <c r="A431" s="4" t="s">
        <v>1211</v>
      </c>
      <c r="B431" s="4" t="s">
        <v>1212</v>
      </c>
      <c r="C431" s="4"/>
      <c r="D431" s="4"/>
      <c r="E431" s="4"/>
      <c r="F431" s="6" t="s">
        <v>1211</v>
      </c>
      <c r="G431" t="s">
        <v>16317</v>
      </c>
      <c r="H431" t="s">
        <v>16317</v>
      </c>
      <c r="I431"/>
      <c r="J431"/>
      <c r="K431"/>
      <c r="L431" t="s">
        <v>16317</v>
      </c>
    </row>
    <row r="432" spans="1:6" x14ac:dyDescent="0.3">
      <c r="A432" s="4" t="s">
        <v>1213</v>
      </c>
      <c r="B432" s="4" t="s">
        <v>1214</v>
      </c>
      <c r="C432" s="4" t="s">
        <v>1215</v>
      </c>
      <c r="D432" s="4" t="s">
        <v>1216</v>
      </c>
      <c r="E432" s="4"/>
      <c r="F432" s="6" t="s">
        <v>1213</v>
      </c>
      <c r="G432" t="s">
        <v>16322</v>
      </c>
      <c r="H432" t="s">
        <v>16322</v>
      </c>
      <c r="I432" t="s">
        <v>16322</v>
      </c>
      <c r="J432" t="s">
        <v>16322</v>
      </c>
      <c r="K432"/>
      <c r="L432" t="s">
        <v>16322</v>
      </c>
    </row>
    <row r="433" spans="1:6" x14ac:dyDescent="0.3">
      <c r="A433" s="4" t="s">
        <v>1217</v>
      </c>
      <c r="B433" s="4" t="s">
        <v>1218</v>
      </c>
      <c r="C433" s="4" t="s">
        <v>1219</v>
      </c>
      <c r="D433" s="4"/>
      <c r="E433" s="4"/>
      <c r="F433" s="6" t="s">
        <v>1219</v>
      </c>
      <c r="G433"/>
      <c r="H433"/>
      <c r="I433"/>
      <c r="J433"/>
      <c r="K433"/>
      <c r="L433"/>
    </row>
    <row r="434" spans="1:6" x14ac:dyDescent="0.3">
      <c r="A434" s="4" t="s">
        <v>1220</v>
      </c>
      <c r="B434" s="4" t="s">
        <v>1221</v>
      </c>
      <c r="C434" s="4" t="s">
        <v>1222</v>
      </c>
      <c r="D434" s="4" t="s">
        <v>1223</v>
      </c>
      <c r="E434" s="4"/>
      <c r="F434" s="6" t="s">
        <v>1220</v>
      </c>
      <c r="G434"/>
      <c r="H434"/>
      <c r="I434"/>
      <c r="J434"/>
      <c r="K434"/>
      <c r="L434"/>
    </row>
    <row r="435" spans="1:6" x14ac:dyDescent="0.3">
      <c r="A435" s="4" t="s">
        <v>1224</v>
      </c>
      <c r="B435" s="4" t="s">
        <v>1225</v>
      </c>
      <c r="C435" s="4" t="s">
        <v>1226</v>
      </c>
      <c r="D435" s="4"/>
      <c r="E435" s="4"/>
      <c r="F435" s="6" t="s">
        <v>1224</v>
      </c>
      <c r="G435"/>
      <c r="H435"/>
      <c r="I435"/>
      <c r="J435"/>
      <c r="K435"/>
      <c r="L435"/>
    </row>
    <row r="436" spans="1:6" x14ac:dyDescent="0.3">
      <c r="A436" s="4" t="s">
        <v>1227</v>
      </c>
      <c r="B436" s="4" t="s">
        <v>1228</v>
      </c>
      <c r="C436" s="4" t="s">
        <v>1229</v>
      </c>
      <c r="D436" s="4" t="s">
        <v>1230</v>
      </c>
      <c r="E436" s="4"/>
      <c r="F436" s="6" t="s">
        <v>1227</v>
      </c>
      <c r="G436"/>
      <c r="H436"/>
      <c r="I436"/>
      <c r="J436"/>
      <c r="K436"/>
      <c r="L436"/>
    </row>
    <row r="437" spans="1:6" x14ac:dyDescent="0.3">
      <c r="A437" s="4" t="s">
        <v>1231</v>
      </c>
      <c r="B437" s="4" t="s">
        <v>1232</v>
      </c>
      <c r="C437" s="4"/>
      <c r="D437" s="4"/>
      <c r="E437" s="4"/>
      <c r="F437" s="6" t="s">
        <v>1231</v>
      </c>
      <c r="G437"/>
      <c r="H437"/>
      <c r="I437"/>
      <c r="J437"/>
      <c r="K437"/>
      <c r="L437"/>
    </row>
    <row r="438" spans="1:6" x14ac:dyDescent="0.3">
      <c r="A438" s="4" t="s">
        <v>1233</v>
      </c>
      <c r="B438" s="4" t="s">
        <v>1234</v>
      </c>
      <c r="C438" s="4" t="s">
        <v>1235</v>
      </c>
      <c r="D438" s="4"/>
      <c r="E438" s="4"/>
      <c r="F438" s="6" t="s">
        <v>1233</v>
      </c>
      <c r="G438" t="s">
        <v>16285</v>
      </c>
      <c r="H438" t="s">
        <v>16285</v>
      </c>
      <c r="I438" t="s">
        <v>16285</v>
      </c>
      <c r="J438"/>
      <c r="K438"/>
      <c r="L438" t="s">
        <v>16285</v>
      </c>
    </row>
    <row r="439" spans="1:6" x14ac:dyDescent="0.3">
      <c r="A439" s="4" t="s">
        <v>1236</v>
      </c>
      <c r="B439" s="4" t="s">
        <v>1237</v>
      </c>
      <c r="C439" s="4" t="s">
        <v>1238</v>
      </c>
      <c r="D439" s="4"/>
      <c r="E439" s="4"/>
      <c r="F439" s="6" t="s">
        <v>1236</v>
      </c>
      <c r="G439" t="s">
        <v>16323</v>
      </c>
      <c r="H439" t="s">
        <v>16323</v>
      </c>
      <c r="I439" t="s">
        <v>16323</v>
      </c>
      <c r="J439"/>
      <c r="K439"/>
      <c r="L439" t="s">
        <v>16323</v>
      </c>
    </row>
    <row r="440" spans="1:6" x14ac:dyDescent="0.3">
      <c r="A440" s="4" t="s">
        <v>1239</v>
      </c>
      <c r="B440" s="4" t="s">
        <v>1240</v>
      </c>
      <c r="C440" s="4" t="s">
        <v>1241</v>
      </c>
      <c r="D440" s="4"/>
      <c r="E440" s="4"/>
      <c r="F440" s="6" t="s">
        <v>1239</v>
      </c>
      <c r="G440"/>
      <c r="H440"/>
      <c r="I440"/>
      <c r="J440"/>
      <c r="K440"/>
      <c r="L440"/>
    </row>
    <row r="441" spans="1:6" x14ac:dyDescent="0.3">
      <c r="A441" s="4" t="s">
        <v>1242</v>
      </c>
      <c r="B441" s="4" t="s">
        <v>1243</v>
      </c>
      <c r="C441" s="4" t="s">
        <v>1244</v>
      </c>
      <c r="D441" s="4" t="s">
        <v>1245</v>
      </c>
      <c r="E441" s="4"/>
      <c r="F441" s="6" t="s">
        <v>1244</v>
      </c>
      <c r="G441"/>
      <c r="H441" t="s">
        <v>16286</v>
      </c>
      <c r="I441" t="s">
        <v>16318</v>
      </c>
      <c r="J441" t="s">
        <v>16318</v>
      </c>
      <c r="K441"/>
      <c r="L441" t="s">
        <v>16318</v>
      </c>
    </row>
    <row r="442" spans="1:6" x14ac:dyDescent="0.3">
      <c r="A442" s="4" t="s">
        <v>1246</v>
      </c>
      <c r="B442" s="4" t="s">
        <v>1247</v>
      </c>
      <c r="C442" s="4" t="s">
        <v>1248</v>
      </c>
      <c r="D442" s="4" t="s">
        <v>1249</v>
      </c>
      <c r="E442" s="4" t="s">
        <v>1250</v>
      </c>
      <c r="F442" s="6" t="s">
        <v>1249</v>
      </c>
      <c r="G442" t="s">
        <v>16324</v>
      </c>
      <c r="H442" t="s">
        <v>16324</v>
      </c>
      <c r="I442"/>
      <c r="J442" t="s">
        <v>16324</v>
      </c>
      <c r="K442" t="s">
        <v>16324</v>
      </c>
      <c r="L442" t="s">
        <v>16324</v>
      </c>
    </row>
    <row r="443" spans="1:6" x14ac:dyDescent="0.3">
      <c r="A443" s="4" t="s">
        <v>1251</v>
      </c>
      <c r="B443" s="4" t="s">
        <v>1252</v>
      </c>
      <c r="C443" s="4" t="s">
        <v>1253</v>
      </c>
      <c r="D443" s="4" t="s">
        <v>1254</v>
      </c>
      <c r="E443" s="4" t="s">
        <v>1255</v>
      </c>
      <c r="F443" s="6" t="s">
        <v>1253</v>
      </c>
      <c r="G443" t="s">
        <v>16324</v>
      </c>
      <c r="H443"/>
      <c r="I443" t="s">
        <v>16324</v>
      </c>
      <c r="J443" t="s">
        <v>16324</v>
      </c>
      <c r="K443" t="s">
        <v>16324</v>
      </c>
      <c r="L443" t="s">
        <v>16324</v>
      </c>
    </row>
    <row r="444" spans="1:6" x14ac:dyDescent="0.3">
      <c r="A444" s="4" t="s">
        <v>1256</v>
      </c>
      <c r="B444" s="4" t="s">
        <v>1257</v>
      </c>
      <c r="C444" s="4"/>
      <c r="D444" s="4"/>
      <c r="E444" s="4"/>
      <c r="F444" s="6" t="s">
        <v>1257</v>
      </c>
      <c r="G444"/>
      <c r="H444"/>
      <c r="I444"/>
      <c r="J444"/>
      <c r="K444"/>
      <c r="L444"/>
    </row>
    <row r="445" spans="1:6" x14ac:dyDescent="0.3">
      <c r="A445" s="4" t="s">
        <v>1258</v>
      </c>
      <c r="B445" s="4" t="s">
        <v>1259</v>
      </c>
      <c r="C445" s="4" t="s">
        <v>1260</v>
      </c>
      <c r="D445" s="4"/>
      <c r="E445" s="4"/>
      <c r="F445" s="6" t="s">
        <v>1258</v>
      </c>
      <c r="G445"/>
      <c r="H445"/>
      <c r="I445"/>
      <c r="J445"/>
      <c r="K445"/>
      <c r="L445"/>
    </row>
    <row r="446" spans="1:6" x14ac:dyDescent="0.3">
      <c r="A446" s="4" t="s">
        <v>1261</v>
      </c>
      <c r="B446" s="4" t="s">
        <v>1262</v>
      </c>
      <c r="C446" s="4" t="s">
        <v>1263</v>
      </c>
      <c r="D446" s="4"/>
      <c r="E446" s="4"/>
      <c r="F446" s="6" t="s">
        <v>1261</v>
      </c>
      <c r="G446" t="s">
        <v>16282</v>
      </c>
      <c r="H446" t="s">
        <v>16282</v>
      </c>
      <c r="I446" t="s">
        <v>16282</v>
      </c>
      <c r="J446"/>
      <c r="K446"/>
      <c r="L446" t="s">
        <v>16282</v>
      </c>
    </row>
    <row r="447" spans="1:6" x14ac:dyDescent="0.3">
      <c r="A447" s="4" t="s">
        <v>1264</v>
      </c>
      <c r="B447" s="4" t="s">
        <v>1265</v>
      </c>
      <c r="C447" s="4" t="s">
        <v>1266</v>
      </c>
      <c r="D447" s="4"/>
      <c r="E447" s="4"/>
      <c r="F447" s="6" t="s">
        <v>1265</v>
      </c>
      <c r="G447" t="s">
        <v>16285</v>
      </c>
      <c r="H447" t="s">
        <v>16285</v>
      </c>
      <c r="I447" t="s">
        <v>16285</v>
      </c>
      <c r="J447"/>
      <c r="K447"/>
      <c r="L447" t="s">
        <v>16285</v>
      </c>
    </row>
    <row r="448" spans="1:6" x14ac:dyDescent="0.3">
      <c r="A448" s="4" t="s">
        <v>1267</v>
      </c>
      <c r="B448" s="4" t="s">
        <v>1268</v>
      </c>
      <c r="C448" s="4"/>
      <c r="D448" s="4"/>
      <c r="E448" s="4"/>
      <c r="F448" s="6" t="s">
        <v>1267</v>
      </c>
      <c r="G448"/>
      <c r="H448"/>
      <c r="I448"/>
      <c r="J448"/>
      <c r="K448"/>
      <c r="L448"/>
    </row>
    <row r="449" spans="1:6" x14ac:dyDescent="0.3">
      <c r="A449" s="4" t="s">
        <v>1269</v>
      </c>
      <c r="B449" s="4" t="s">
        <v>1270</v>
      </c>
      <c r="C449" s="4" t="s">
        <v>1271</v>
      </c>
      <c r="D449" s="4"/>
      <c r="E449" s="4"/>
      <c r="F449" s="6" t="s">
        <v>1269</v>
      </c>
      <c r="G449"/>
      <c r="H449"/>
      <c r="I449"/>
      <c r="J449"/>
      <c r="K449"/>
      <c r="L449"/>
    </row>
    <row r="450" spans="1:6" x14ac:dyDescent="0.3">
      <c r="A450" s="4" t="s">
        <v>1272</v>
      </c>
      <c r="B450" s="4" t="s">
        <v>1273</v>
      </c>
      <c r="C450" s="4" t="s">
        <v>1274</v>
      </c>
      <c r="D450" s="4" t="s">
        <v>1275</v>
      </c>
      <c r="E450" s="4"/>
      <c r="F450" s="6" t="s">
        <v>1275</v>
      </c>
      <c r="G450" t="s">
        <v>16325</v>
      </c>
      <c r="H450" t="s">
        <v>16325</v>
      </c>
      <c r="I450" t="s">
        <v>16325</v>
      </c>
      <c r="J450" t="s">
        <v>16325</v>
      </c>
      <c r="K450"/>
      <c r="L450" t="s">
        <v>16325</v>
      </c>
    </row>
    <row r="451" spans="1:6" x14ac:dyDescent="0.3">
      <c r="A451" s="4" t="s">
        <v>1276</v>
      </c>
      <c r="B451" s="4" t="s">
        <v>1277</v>
      </c>
      <c r="C451" s="4" t="s">
        <v>1278</v>
      </c>
      <c r="D451" s="4" t="s">
        <v>1279</v>
      </c>
      <c r="E451" s="4" t="s">
        <v>1280</v>
      </c>
      <c r="F451" s="6" t="s">
        <v>1278</v>
      </c>
      <c r="G451" t="s">
        <v>16326</v>
      </c>
      <c r="H451" t="s">
        <v>16327</v>
      </c>
      <c r="I451" t="s">
        <v>16327</v>
      </c>
      <c r="J451" t="s">
        <v>16327</v>
      </c>
      <c r="K451" t="s">
        <v>16327</v>
      </c>
      <c r="L451" t="s">
        <v>16327</v>
      </c>
    </row>
    <row r="452" spans="1:6" x14ac:dyDescent="0.3">
      <c r="A452" s="4" t="s">
        <v>1281</v>
      </c>
      <c r="B452" s="4" t="s">
        <v>1282</v>
      </c>
      <c r="C452" s="4" t="s">
        <v>1283</v>
      </c>
      <c r="D452" s="4"/>
      <c r="E452" s="4"/>
      <c r="F452" s="6" t="s">
        <v>1282</v>
      </c>
      <c r="G452" t="s">
        <v>16286</v>
      </c>
      <c r="H452" t="s">
        <v>16318</v>
      </c>
      <c r="I452" t="s">
        <v>16318</v>
      </c>
      <c r="J452"/>
      <c r="K452"/>
      <c r="L452" t="s">
        <v>16318</v>
      </c>
    </row>
    <row r="453" spans="1:6" x14ac:dyDescent="0.3">
      <c r="A453" s="4" t="s">
        <v>1284</v>
      </c>
      <c r="B453" s="4" t="s">
        <v>1285</v>
      </c>
      <c r="C453" s="4" t="s">
        <v>1286</v>
      </c>
      <c r="D453" s="4"/>
      <c r="E453" s="4"/>
      <c r="F453" s="6" t="s">
        <v>1285</v>
      </c>
      <c r="G453" t="s">
        <v>16298</v>
      </c>
      <c r="H453" t="s">
        <v>16298</v>
      </c>
      <c r="I453" t="s">
        <v>16298</v>
      </c>
      <c r="J453"/>
      <c r="K453"/>
      <c r="L453" t="s">
        <v>16298</v>
      </c>
    </row>
    <row r="454" spans="1:6" x14ac:dyDescent="0.3">
      <c r="A454" s="4" t="s">
        <v>1287</v>
      </c>
      <c r="B454" s="4" t="s">
        <v>1288</v>
      </c>
      <c r="C454" s="4" t="s">
        <v>1289</v>
      </c>
      <c r="D454" s="4" t="s">
        <v>1290</v>
      </c>
      <c r="E454" s="4"/>
      <c r="F454" s="6" t="s">
        <v>1287</v>
      </c>
      <c r="G454" t="s">
        <v>16286</v>
      </c>
      <c r="H454" t="s">
        <v>16286</v>
      </c>
      <c r="I454" t="s">
        <v>16321</v>
      </c>
      <c r="J454" t="s">
        <v>16318</v>
      </c>
      <c r="K454"/>
      <c r="L454" t="s">
        <v>16286</v>
      </c>
    </row>
    <row r="455" spans="1:6" x14ac:dyDescent="0.3">
      <c r="A455" s="4" t="s">
        <v>1291</v>
      </c>
      <c r="B455" s="4" t="s">
        <v>1292</v>
      </c>
      <c r="C455" s="4" t="s">
        <v>1293</v>
      </c>
      <c r="D455" s="4"/>
      <c r="E455" s="4"/>
      <c r="F455" s="6" t="s">
        <v>1291</v>
      </c>
      <c r="G455" t="s">
        <v>16289</v>
      </c>
      <c r="H455" t="s">
        <v>16289</v>
      </c>
      <c r="I455" t="s">
        <v>16289</v>
      </c>
      <c r="J455"/>
      <c r="K455"/>
      <c r="L455" t="s">
        <v>16289</v>
      </c>
    </row>
    <row r="456" spans="1:6" x14ac:dyDescent="0.3">
      <c r="A456" s="4" t="s">
        <v>1294</v>
      </c>
      <c r="B456" s="4" t="s">
        <v>1295</v>
      </c>
      <c r="C456" s="4" t="s">
        <v>1296</v>
      </c>
      <c r="D456" s="4"/>
      <c r="E456" s="4"/>
      <c r="F456" s="6" t="s">
        <v>1294</v>
      </c>
      <c r="G456"/>
      <c r="H456"/>
      <c r="I456"/>
      <c r="J456"/>
      <c r="K456"/>
      <c r="L456"/>
    </row>
    <row r="457" spans="1:6" x14ac:dyDescent="0.3">
      <c r="A457" s="4" t="s">
        <v>1297</v>
      </c>
      <c r="B457" s="4" t="s">
        <v>1298</v>
      </c>
      <c r="C457" s="4" t="s">
        <v>1299</v>
      </c>
      <c r="D457" s="4" t="s">
        <v>1300</v>
      </c>
      <c r="E457" s="4"/>
      <c r="F457" s="6" t="s">
        <v>1297</v>
      </c>
      <c r="G457"/>
      <c r="H457" t="s">
        <v>16314</v>
      </c>
      <c r="I457"/>
      <c r="J457"/>
      <c r="K457"/>
      <c r="L457"/>
    </row>
    <row r="458" spans="1:6" x14ac:dyDescent="0.3">
      <c r="A458" s="4" t="s">
        <v>1301</v>
      </c>
      <c r="B458" s="4" t="s">
        <v>1302</v>
      </c>
      <c r="C458" s="4"/>
      <c r="D458" s="4"/>
      <c r="E458" s="4"/>
      <c r="F458" s="6" t="s">
        <v>1301</v>
      </c>
      <c r="G458" t="s">
        <v>16319</v>
      </c>
      <c r="H458" t="s">
        <v>16319</v>
      </c>
      <c r="I458"/>
      <c r="J458"/>
      <c r="K458"/>
      <c r="L458" t="s">
        <v>16319</v>
      </c>
    </row>
    <row r="459" spans="1:6" x14ac:dyDescent="0.3">
      <c r="A459" s="4" t="s">
        <v>1303</v>
      </c>
      <c r="B459" s="4" t="s">
        <v>1304</v>
      </c>
      <c r="C459" s="4"/>
      <c r="D459" s="4"/>
      <c r="E459" s="4"/>
      <c r="F459" s="6" t="s">
        <v>1304</v>
      </c>
      <c r="G459" t="s">
        <v>16328</v>
      </c>
      <c r="H459" t="s">
        <v>16328</v>
      </c>
      <c r="I459"/>
      <c r="J459"/>
      <c r="K459"/>
      <c r="L459" t="s">
        <v>16328</v>
      </c>
    </row>
    <row r="460" spans="1:6" x14ac:dyDescent="0.3">
      <c r="A460" s="4" t="s">
        <v>1305</v>
      </c>
      <c r="B460" s="4" t="s">
        <v>1306</v>
      </c>
      <c r="C460" s="4"/>
      <c r="D460" s="4"/>
      <c r="E460" s="4"/>
      <c r="F460" s="6" t="s">
        <v>1305</v>
      </c>
      <c r="G460" t="s">
        <v>16329</v>
      </c>
      <c r="H460" t="s">
        <v>16329</v>
      </c>
      <c r="I460"/>
      <c r="J460"/>
      <c r="K460"/>
      <c r="L460" t="s">
        <v>16329</v>
      </c>
    </row>
    <row r="461" spans="1:6" x14ac:dyDescent="0.3">
      <c r="A461" s="4" t="s">
        <v>1307</v>
      </c>
      <c r="B461" s="4" t="s">
        <v>1344</v>
      </c>
      <c r="C461" s="4" t="s">
        <v>1308</v>
      </c>
      <c r="D461" s="4" t="s">
        <v>1343</v>
      </c>
      <c r="E461" s="4" t="s">
        <v>1342</v>
      </c>
      <c r="F461" s="6" t="s">
        <v>1343</v>
      </c>
      <c r="G461" t="s">
        <v>16313</v>
      </c>
      <c r="H461" t="s">
        <v>16313</v>
      </c>
      <c r="I461" t="s">
        <v>16304</v>
      </c>
      <c r="J461" t="s">
        <v>16313</v>
      </c>
      <c r="K461" t="s">
        <v>16313</v>
      </c>
      <c r="L461" t="s">
        <v>16313</v>
      </c>
    </row>
    <row r="462" spans="1:6" x14ac:dyDescent="0.3">
      <c r="A462" s="4" t="s">
        <v>1309</v>
      </c>
      <c r="B462" s="4" t="s">
        <v>1310</v>
      </c>
      <c r="C462" s="4" t="s">
        <v>1311</v>
      </c>
      <c r="D462" s="4"/>
      <c r="E462" s="4"/>
      <c r="F462" s="6" t="s">
        <v>1309</v>
      </c>
      <c r="G462" t="s">
        <v>16330</v>
      </c>
      <c r="H462" t="s">
        <v>16330</v>
      </c>
      <c r="I462" t="s">
        <v>16330</v>
      </c>
      <c r="J462"/>
      <c r="K462"/>
      <c r="L462" t="s">
        <v>16330</v>
      </c>
    </row>
    <row r="463" spans="1:6" x14ac:dyDescent="0.3">
      <c r="A463" s="4" t="s">
        <v>1312</v>
      </c>
      <c r="B463" s="4" t="s">
        <v>1313</v>
      </c>
      <c r="C463" s="4" t="s">
        <v>1314</v>
      </c>
      <c r="D463" s="4"/>
      <c r="E463" s="4"/>
      <c r="F463" s="6" t="s">
        <v>1312</v>
      </c>
      <c r="G463" t="s">
        <v>16330</v>
      </c>
      <c r="H463" t="s">
        <v>16330</v>
      </c>
      <c r="I463" t="s">
        <v>16330</v>
      </c>
      <c r="J463"/>
      <c r="K463"/>
      <c r="L463" t="s">
        <v>16330</v>
      </c>
    </row>
    <row r="464" spans="1:6" x14ac:dyDescent="0.3">
      <c r="A464" s="4" t="s">
        <v>1315</v>
      </c>
      <c r="B464" s="4" t="s">
        <v>1316</v>
      </c>
      <c r="C464" s="4" t="s">
        <v>1317</v>
      </c>
      <c r="D464" s="4"/>
      <c r="E464" s="4"/>
      <c r="F464" s="6" t="s">
        <v>1315</v>
      </c>
      <c r="G464" t="s">
        <v>16305</v>
      </c>
      <c r="H464" t="s">
        <v>16305</v>
      </c>
      <c r="I464" t="s">
        <v>16305</v>
      </c>
      <c r="J464"/>
      <c r="K464"/>
      <c r="L464" t="s">
        <v>16305</v>
      </c>
    </row>
    <row r="465" spans="1:6" x14ac:dyDescent="0.3">
      <c r="A465" s="4" t="s">
        <v>1318</v>
      </c>
      <c r="B465" s="4" t="s">
        <v>1319</v>
      </c>
      <c r="C465" s="4" t="s">
        <v>1320</v>
      </c>
      <c r="D465" s="4"/>
      <c r="E465" s="4"/>
      <c r="F465" s="6" t="s">
        <v>1318</v>
      </c>
      <c r="G465" t="s">
        <v>16331</v>
      </c>
      <c r="H465" t="s">
        <v>16331</v>
      </c>
      <c r="I465" t="s">
        <v>16331</v>
      </c>
      <c r="J465"/>
      <c r="K465"/>
      <c r="L465" t="s">
        <v>16331</v>
      </c>
    </row>
    <row r="466" spans="1:6" x14ac:dyDescent="0.3">
      <c r="A466" s="4" t="s">
        <v>1321</v>
      </c>
      <c r="B466" s="4" t="s">
        <v>1322</v>
      </c>
      <c r="C466" s="4" t="s">
        <v>1323</v>
      </c>
      <c r="D466" s="4" t="s">
        <v>1324</v>
      </c>
      <c r="E466" s="4"/>
      <c r="F466" s="6" t="s">
        <v>1321</v>
      </c>
      <c r="G466" t="s">
        <v>16332</v>
      </c>
      <c r="H466" t="s">
        <v>16332</v>
      </c>
      <c r="I466" t="s">
        <v>16332</v>
      </c>
      <c r="J466" t="s">
        <v>16332</v>
      </c>
      <c r="K466"/>
      <c r="L466" t="s">
        <v>16332</v>
      </c>
    </row>
    <row r="467" spans="1:6" x14ac:dyDescent="0.3">
      <c r="A467" s="4" t="s">
        <v>1325</v>
      </c>
      <c r="B467" s="4" t="s">
        <v>1326</v>
      </c>
      <c r="C467" s="4" t="s">
        <v>1327</v>
      </c>
      <c r="D467" s="4"/>
      <c r="E467" s="4"/>
      <c r="F467" s="6" t="s">
        <v>1326</v>
      </c>
      <c r="G467"/>
      <c r="H467"/>
      <c r="I467"/>
      <c r="J467"/>
      <c r="K467"/>
      <c r="L467"/>
    </row>
    <row r="468" spans="1:6" x14ac:dyDescent="0.3">
      <c r="A468" s="4" t="s">
        <v>1328</v>
      </c>
      <c r="B468" s="4" t="s">
        <v>1329</v>
      </c>
      <c r="C468" s="4" t="s">
        <v>1330</v>
      </c>
      <c r="D468" s="4"/>
      <c r="E468" s="4"/>
      <c r="F468" s="6" t="s">
        <v>1328</v>
      </c>
      <c r="G468" t="s">
        <v>16333</v>
      </c>
      <c r="H468" t="s">
        <v>16333</v>
      </c>
      <c r="I468" t="s">
        <v>16333</v>
      </c>
      <c r="J468"/>
      <c r="K468"/>
      <c r="L468" t="s">
        <v>16333</v>
      </c>
    </row>
    <row r="469" spans="1:6" x14ac:dyDescent="0.3">
      <c r="A469" s="4" t="s">
        <v>1331</v>
      </c>
      <c r="B469" s="4" t="s">
        <v>1332</v>
      </c>
      <c r="C469" s="4" t="s">
        <v>1333</v>
      </c>
      <c r="D469" s="4"/>
      <c r="E469" s="4"/>
      <c r="F469" s="6" t="s">
        <v>1332</v>
      </c>
      <c r="G469" t="s">
        <v>16302</v>
      </c>
      <c r="H469" t="s">
        <v>16303</v>
      </c>
      <c r="I469" t="s">
        <v>16303</v>
      </c>
      <c r="J469"/>
      <c r="K469"/>
      <c r="L469" t="s">
        <v>16303</v>
      </c>
    </row>
    <row r="470" spans="1:6" x14ac:dyDescent="0.3">
      <c r="A470" s="4" t="s">
        <v>1334</v>
      </c>
      <c r="B470" s="4" t="s">
        <v>1335</v>
      </c>
      <c r="C470" s="4" t="s">
        <v>1336</v>
      </c>
      <c r="D470" s="4"/>
      <c r="E470" s="4"/>
      <c r="F470" s="6" t="s">
        <v>1334</v>
      </c>
      <c r="G470"/>
      <c r="H470"/>
      <c r="I470"/>
      <c r="J470"/>
      <c r="K470"/>
      <c r="L470"/>
    </row>
    <row r="471" spans="1:6" x14ac:dyDescent="0.3">
      <c r="A471" s="4" t="s">
        <v>1337</v>
      </c>
      <c r="B471" s="4" t="s">
        <v>1338</v>
      </c>
      <c r="C471" s="4" t="s">
        <v>1339</v>
      </c>
      <c r="D471" s="4" t="s">
        <v>1340</v>
      </c>
      <c r="E471" s="4" t="s">
        <v>1341</v>
      </c>
      <c r="F471" s="6" t="s">
        <v>1337</v>
      </c>
      <c r="G471" t="s">
        <v>16334</v>
      </c>
      <c r="H471" t="s">
        <v>16334</v>
      </c>
      <c r="I471" t="s">
        <v>16334</v>
      </c>
      <c r="J471" t="s">
        <v>16334</v>
      </c>
      <c r="K471" t="s">
        <v>16334</v>
      </c>
      <c r="L471" t="s">
        <v>16334</v>
      </c>
    </row>
    <row r="472" spans="1:6" x14ac:dyDescent="0.3">
      <c r="A472" s="4" t="s">
        <v>1345</v>
      </c>
      <c r="B472" s="4" t="s">
        <v>1346</v>
      </c>
      <c r="C472" s="4" t="s">
        <v>1347</v>
      </c>
      <c r="D472" s="4" t="s">
        <v>1348</v>
      </c>
      <c r="E472" s="4" t="s">
        <v>1349</v>
      </c>
      <c r="F472" s="6" t="s">
        <v>1349</v>
      </c>
      <c r="G472" t="s">
        <v>16334</v>
      </c>
      <c r="H472" t="s">
        <v>16334</v>
      </c>
      <c r="I472" t="s">
        <v>16334</v>
      </c>
      <c r="J472" t="s">
        <v>16334</v>
      </c>
      <c r="K472" t="s">
        <v>16334</v>
      </c>
      <c r="L472" t="s">
        <v>16334</v>
      </c>
    </row>
    <row r="473" spans="1:6" x14ac:dyDescent="0.3">
      <c r="A473" s="4" t="s">
        <v>1350</v>
      </c>
      <c r="B473" s="4" t="s">
        <v>1351</v>
      </c>
      <c r="C473" s="4" t="s">
        <v>1352</v>
      </c>
      <c r="D473" s="4" t="s">
        <v>1353</v>
      </c>
      <c r="E473" s="4" t="s">
        <v>1354</v>
      </c>
      <c r="F473" s="6" t="s">
        <v>1350</v>
      </c>
      <c r="G473" t="s">
        <v>16335</v>
      </c>
      <c r="H473" t="s">
        <v>16335</v>
      </c>
      <c r="I473" t="s">
        <v>16335</v>
      </c>
      <c r="J473" t="s">
        <v>16335</v>
      </c>
      <c r="K473" t="s">
        <v>16335</v>
      </c>
      <c r="L473" t="s">
        <v>16335</v>
      </c>
    </row>
    <row r="474" spans="1:6" x14ac:dyDescent="0.3">
      <c r="A474" s="4" t="s">
        <v>1355</v>
      </c>
      <c r="B474" s="4" t="s">
        <v>1356</v>
      </c>
      <c r="C474" s="4" t="s">
        <v>1357</v>
      </c>
      <c r="D474" s="4"/>
      <c r="E474" s="4"/>
      <c r="F474" s="6" t="s">
        <v>1355</v>
      </c>
      <c r="G474"/>
      <c r="H474"/>
      <c r="I474"/>
      <c r="J474"/>
      <c r="K474"/>
      <c r="L474"/>
    </row>
    <row r="475" spans="1:6" x14ac:dyDescent="0.3">
      <c r="A475" s="4" t="s">
        <v>1358</v>
      </c>
      <c r="B475" s="4" t="s">
        <v>1359</v>
      </c>
      <c r="C475" s="4" t="s">
        <v>1360</v>
      </c>
      <c r="D475" s="4"/>
      <c r="E475" s="4"/>
      <c r="F475" s="6" t="s">
        <v>1358</v>
      </c>
      <c r="G475"/>
      <c r="H475"/>
      <c r="I475"/>
      <c r="J475"/>
      <c r="K475"/>
      <c r="L475"/>
    </row>
    <row r="476" spans="1:6" x14ac:dyDescent="0.3">
      <c r="A476" s="4" t="s">
        <v>15981</v>
      </c>
      <c r="B476" s="4" t="s">
        <v>1361</v>
      </c>
      <c r="C476" s="4"/>
      <c r="D476" s="4"/>
      <c r="E476" s="4"/>
      <c r="F476" s="6" t="s">
        <v>15981</v>
      </c>
      <c r="G476"/>
      <c r="H476"/>
      <c r="I476"/>
      <c r="J476"/>
      <c r="K476"/>
      <c r="L476"/>
    </row>
    <row r="477" spans="1:6" x14ac:dyDescent="0.3">
      <c r="A477" s="4" t="s">
        <v>1362</v>
      </c>
      <c r="B477" s="4" t="s">
        <v>1363</v>
      </c>
      <c r="C477" s="4" t="s">
        <v>1364</v>
      </c>
      <c r="D477" s="4" t="s">
        <v>1365</v>
      </c>
      <c r="E477" s="4"/>
      <c r="F477" s="6" t="s">
        <v>1364</v>
      </c>
      <c r="G477"/>
      <c r="H477"/>
      <c r="I477"/>
      <c r="J477"/>
      <c r="K477"/>
      <c r="L477"/>
    </row>
    <row r="478" spans="1:6" x14ac:dyDescent="0.3">
      <c r="A478" s="4" t="s">
        <v>1366</v>
      </c>
      <c r="B478" s="4" t="s">
        <v>1367</v>
      </c>
      <c r="C478" s="4" t="s">
        <v>1368</v>
      </c>
      <c r="D478" s="4" t="s">
        <v>1369</v>
      </c>
      <c r="E478" s="4"/>
      <c r="F478" s="6" t="s">
        <v>1367</v>
      </c>
      <c r="G478" t="s">
        <v>16304</v>
      </c>
      <c r="H478" t="s">
        <v>16304</v>
      </c>
      <c r="I478" t="s">
        <v>16304</v>
      </c>
      <c r="J478" t="s">
        <v>16304</v>
      </c>
      <c r="K478"/>
      <c r="L478" t="s">
        <v>16304</v>
      </c>
    </row>
    <row r="479" spans="1:6" x14ac:dyDescent="0.3">
      <c r="A479" s="4" t="s">
        <v>1370</v>
      </c>
      <c r="B479" s="4" t="s">
        <v>1371</v>
      </c>
      <c r="C479" s="4" t="s">
        <v>1372</v>
      </c>
      <c r="D479" s="4"/>
      <c r="E479" s="4"/>
      <c r="F479" s="6" t="s">
        <v>1370</v>
      </c>
      <c r="G479" t="s">
        <v>16336</v>
      </c>
      <c r="H479" t="s">
        <v>16336</v>
      </c>
      <c r="I479" t="s">
        <v>16336</v>
      </c>
      <c r="J479"/>
      <c r="K479"/>
      <c r="L479" t="s">
        <v>16336</v>
      </c>
    </row>
    <row r="480" spans="1:6" x14ac:dyDescent="0.3">
      <c r="A480" s="4" t="s">
        <v>1373</v>
      </c>
      <c r="B480" s="4" t="s">
        <v>1374</v>
      </c>
      <c r="C480" s="4" t="s">
        <v>1375</v>
      </c>
      <c r="D480" s="4"/>
      <c r="E480" s="4"/>
      <c r="F480" s="6" t="s">
        <v>1374</v>
      </c>
      <c r="G480" t="s">
        <v>16287</v>
      </c>
      <c r="H480" t="s">
        <v>16287</v>
      </c>
      <c r="I480" t="s">
        <v>16287</v>
      </c>
      <c r="J480"/>
      <c r="K480"/>
      <c r="L480" t="s">
        <v>16287</v>
      </c>
    </row>
    <row r="481" spans="1:6" x14ac:dyDescent="0.3">
      <c r="A481" s="4" t="s">
        <v>1376</v>
      </c>
      <c r="B481" s="4" t="s">
        <v>1377</v>
      </c>
      <c r="C481" s="4" t="s">
        <v>1378</v>
      </c>
      <c r="D481" s="4" t="s">
        <v>1379</v>
      </c>
      <c r="E481" s="4" t="s">
        <v>1380</v>
      </c>
      <c r="F481" s="6" t="s">
        <v>1377</v>
      </c>
      <c r="G481" t="s">
        <v>16337</v>
      </c>
      <c r="H481" t="s">
        <v>16337</v>
      </c>
      <c r="I481" t="s">
        <v>16337</v>
      </c>
      <c r="J481" t="s">
        <v>16337</v>
      </c>
      <c r="K481" t="s">
        <v>16337</v>
      </c>
      <c r="L481" t="s">
        <v>16337</v>
      </c>
    </row>
    <row r="482" spans="1:6" x14ac:dyDescent="0.3">
      <c r="A482" s="4" t="s">
        <v>1381</v>
      </c>
      <c r="B482" s="4" t="s">
        <v>1382</v>
      </c>
      <c r="C482" s="4" t="s">
        <v>1383</v>
      </c>
      <c r="D482" s="4" t="s">
        <v>1384</v>
      </c>
      <c r="E482" s="4"/>
      <c r="F482" s="6" t="s">
        <v>1381</v>
      </c>
      <c r="G482" t="s">
        <v>16338</v>
      </c>
      <c r="H482" t="s">
        <v>16338</v>
      </c>
      <c r="I482" t="s">
        <v>16338</v>
      </c>
      <c r="J482" t="s">
        <v>16338</v>
      </c>
      <c r="K482"/>
      <c r="L482" t="s">
        <v>16338</v>
      </c>
    </row>
    <row r="483" spans="1:6" x14ac:dyDescent="0.3">
      <c r="A483" s="4" t="s">
        <v>1385</v>
      </c>
      <c r="B483" s="4" t="s">
        <v>1386</v>
      </c>
      <c r="C483" s="4" t="s">
        <v>1387</v>
      </c>
      <c r="D483" s="4" t="s">
        <v>1388</v>
      </c>
      <c r="E483" s="4"/>
      <c r="F483" s="6" t="s">
        <v>1386</v>
      </c>
      <c r="G483"/>
      <c r="H483" t="s">
        <v>16339</v>
      </c>
      <c r="I483"/>
      <c r="J483" t="s">
        <v>16339</v>
      </c>
      <c r="K483"/>
      <c r="L483" t="s">
        <v>16339</v>
      </c>
    </row>
    <row r="484" spans="1:6" x14ac:dyDescent="0.3">
      <c r="A484" s="4" t="s">
        <v>1389</v>
      </c>
      <c r="B484" s="4" t="s">
        <v>1390</v>
      </c>
      <c r="C484" s="4" t="s">
        <v>1391</v>
      </c>
      <c r="D484" s="4" t="s">
        <v>1392</v>
      </c>
      <c r="E484" s="4"/>
      <c r="F484" s="6" t="s">
        <v>1390</v>
      </c>
      <c r="G484" t="s">
        <v>16339</v>
      </c>
      <c r="H484" t="s">
        <v>16339</v>
      </c>
      <c r="I484" t="s">
        <v>16339</v>
      </c>
      <c r="J484" t="s">
        <v>16339</v>
      </c>
      <c r="K484"/>
      <c r="L484" t="s">
        <v>16339</v>
      </c>
    </row>
    <row r="485" spans="1:6" x14ac:dyDescent="0.3">
      <c r="A485" s="4" t="s">
        <v>1393</v>
      </c>
      <c r="B485" s="4" t="s">
        <v>1394</v>
      </c>
      <c r="C485" s="4" t="s">
        <v>1395</v>
      </c>
      <c r="D485" s="4" t="s">
        <v>1396</v>
      </c>
      <c r="E485" s="4"/>
      <c r="F485" s="6" t="s">
        <v>1394</v>
      </c>
      <c r="G485"/>
      <c r="H485" t="s">
        <v>16340</v>
      </c>
      <c r="I485" t="s">
        <v>16320</v>
      </c>
      <c r="J485"/>
      <c r="K485"/>
      <c r="L485" t="s">
        <v>16340</v>
      </c>
    </row>
    <row r="486" spans="1:6" x14ac:dyDescent="0.3">
      <c r="A486" s="4" t="s">
        <v>1397</v>
      </c>
      <c r="B486" s="4" t="s">
        <v>1398</v>
      </c>
      <c r="C486" s="4"/>
      <c r="D486" s="4"/>
      <c r="E486" s="4"/>
      <c r="F486" s="6" t="s">
        <v>1397</v>
      </c>
      <c r="G486"/>
      <c r="H486"/>
      <c r="I486"/>
      <c r="J486"/>
      <c r="K486"/>
      <c r="L486"/>
    </row>
    <row r="487" spans="1:6" x14ac:dyDescent="0.3">
      <c r="A487" s="4" t="s">
        <v>1400</v>
      </c>
      <c r="B487" s="4" t="s">
        <v>1401</v>
      </c>
      <c r="C487" s="4"/>
      <c r="D487" s="4"/>
      <c r="E487" s="4"/>
      <c r="F487" s="6" t="s">
        <v>1400</v>
      </c>
      <c r="G487" t="s">
        <v>16341</v>
      </c>
      <c r="H487" t="s">
        <v>16341</v>
      </c>
      <c r="I487"/>
      <c r="J487"/>
      <c r="K487"/>
      <c r="L487" t="s">
        <v>16341</v>
      </c>
    </row>
    <row r="488" spans="1:6" x14ac:dyDescent="0.3">
      <c r="A488" s="4" t="s">
        <v>1399</v>
      </c>
      <c r="B488" s="8" t="s">
        <v>15982</v>
      </c>
      <c r="D488" s="4"/>
      <c r="E488" s="4"/>
      <c r="F488" s="6" t="s">
        <v>1399</v>
      </c>
      <c r="G488" t="s">
        <v>16341</v>
      </c>
      <c r="H488" t="s">
        <v>16341</v>
      </c>
      <c r="I488"/>
      <c r="J488"/>
      <c r="K488"/>
      <c r="L488" t="s">
        <v>16341</v>
      </c>
    </row>
    <row r="489" spans="1:6" x14ac:dyDescent="0.3">
      <c r="A489" s="4" t="s">
        <v>1402</v>
      </c>
      <c r="B489" s="4"/>
      <c r="C489" s="4"/>
      <c r="D489" s="4"/>
      <c r="E489" s="4"/>
      <c r="F489" s="6" t="s">
        <v>1402</v>
      </c>
      <c r="G489" t="s">
        <v>16342</v>
      </c>
      <c r="H489"/>
      <c r="I489"/>
      <c r="J489"/>
      <c r="K489"/>
      <c r="L489" t="s">
        <v>16342</v>
      </c>
    </row>
    <row r="490" spans="1:6" x14ac:dyDescent="0.3">
      <c r="A490" s="4" t="s">
        <v>1403</v>
      </c>
      <c r="B490" s="4" t="s">
        <v>1404</v>
      </c>
      <c r="C490" s="4" t="s">
        <v>1405</v>
      </c>
      <c r="D490" s="4"/>
      <c r="E490" s="4"/>
      <c r="F490" s="6" t="s">
        <v>1404</v>
      </c>
      <c r="G490" t="s">
        <v>16324</v>
      </c>
      <c r="H490" t="s">
        <v>16324</v>
      </c>
      <c r="I490" t="s">
        <v>16324</v>
      </c>
      <c r="J490"/>
      <c r="K490"/>
      <c r="L490" t="s">
        <v>16324</v>
      </c>
    </row>
    <row r="491" spans="1:6" x14ac:dyDescent="0.3">
      <c r="A491" s="4" t="s">
        <v>1406</v>
      </c>
      <c r="B491" s="4" t="s">
        <v>1407</v>
      </c>
      <c r="C491" s="4" t="s">
        <v>1408</v>
      </c>
      <c r="D491" s="4" t="s">
        <v>1409</v>
      </c>
      <c r="E491" s="4" t="s">
        <v>1410</v>
      </c>
      <c r="F491" s="6" t="s">
        <v>1410</v>
      </c>
      <c r="G491"/>
      <c r="H491" t="s">
        <v>16333</v>
      </c>
      <c r="I491" t="s">
        <v>16333</v>
      </c>
      <c r="J491" t="s">
        <v>16333</v>
      </c>
      <c r="K491" t="s">
        <v>16333</v>
      </c>
      <c r="L491" t="s">
        <v>16333</v>
      </c>
    </row>
    <row r="492" spans="1:6" x14ac:dyDescent="0.3">
      <c r="A492" s="4" t="s">
        <v>1411</v>
      </c>
      <c r="B492" s="4" t="s">
        <v>1412</v>
      </c>
      <c r="C492" s="4" t="s">
        <v>1413</v>
      </c>
      <c r="D492" s="4" t="s">
        <v>1414</v>
      </c>
      <c r="E492" s="4" t="s">
        <v>1415</v>
      </c>
      <c r="F492" s="6" t="s">
        <v>1414</v>
      </c>
      <c r="G492" t="s">
        <v>16343</v>
      </c>
      <c r="H492" t="s">
        <v>16343</v>
      </c>
      <c r="I492" t="s">
        <v>16343</v>
      </c>
      <c r="J492" t="s">
        <v>16344</v>
      </c>
      <c r="K492" t="s">
        <v>16343</v>
      </c>
      <c r="L492" t="s">
        <v>16344</v>
      </c>
    </row>
    <row r="493" spans="1:6" x14ac:dyDescent="0.3">
      <c r="A493" s="4" t="s">
        <v>1416</v>
      </c>
      <c r="B493" s="4" t="s">
        <v>1417</v>
      </c>
      <c r="C493" s="4" t="s">
        <v>1418</v>
      </c>
      <c r="D493" s="4"/>
      <c r="E493" s="4"/>
      <c r="F493" s="6" t="s">
        <v>1416</v>
      </c>
      <c r="G493" t="s">
        <v>16311</v>
      </c>
      <c r="H493" t="s">
        <v>16311</v>
      </c>
      <c r="I493" t="s">
        <v>16311</v>
      </c>
      <c r="J493"/>
      <c r="K493"/>
      <c r="L493" t="s">
        <v>16311</v>
      </c>
    </row>
    <row r="494" spans="1:6" x14ac:dyDescent="0.3">
      <c r="A494" s="4" t="s">
        <v>1419</v>
      </c>
      <c r="B494" s="4" t="s">
        <v>1420</v>
      </c>
      <c r="C494" s="4" t="s">
        <v>1421</v>
      </c>
      <c r="D494" s="4" t="s">
        <v>1422</v>
      </c>
      <c r="E494" s="4"/>
      <c r="F494" s="6" t="s">
        <v>1419</v>
      </c>
      <c r="G494" t="s">
        <v>16339</v>
      </c>
      <c r="H494" t="s">
        <v>16339</v>
      </c>
      <c r="I494" t="s">
        <v>16339</v>
      </c>
      <c r="J494" t="s">
        <v>16339</v>
      </c>
      <c r="K494"/>
      <c r="L494" t="s">
        <v>16339</v>
      </c>
    </row>
    <row r="495" spans="1:6" x14ac:dyDescent="0.3">
      <c r="A495" s="4" t="s">
        <v>1423</v>
      </c>
      <c r="B495" s="4" t="s">
        <v>1424</v>
      </c>
      <c r="C495" s="4" t="s">
        <v>1425</v>
      </c>
      <c r="D495" s="4"/>
      <c r="E495" s="4"/>
      <c r="F495" s="6" t="s">
        <v>1425</v>
      </c>
      <c r="G495" t="s">
        <v>16295</v>
      </c>
      <c r="H495" t="s">
        <v>16295</v>
      </c>
      <c r="I495" t="s">
        <v>16295</v>
      </c>
      <c r="J495"/>
      <c r="K495"/>
      <c r="L495" t="s">
        <v>16295</v>
      </c>
    </row>
    <row r="496" spans="1:6" x14ac:dyDescent="0.3">
      <c r="A496" s="4" t="s">
        <v>1426</v>
      </c>
      <c r="B496" s="4" t="s">
        <v>1427</v>
      </c>
      <c r="C496" s="4" t="s">
        <v>1428</v>
      </c>
      <c r="D496" s="4"/>
      <c r="E496" s="4"/>
      <c r="F496" s="6" t="s">
        <v>1426</v>
      </c>
      <c r="G496" t="s">
        <v>16341</v>
      </c>
      <c r="H496" t="s">
        <v>16341</v>
      </c>
      <c r="I496" t="s">
        <v>16341</v>
      </c>
      <c r="J496"/>
      <c r="K496"/>
      <c r="L496" t="s">
        <v>16341</v>
      </c>
    </row>
    <row r="497" spans="1:6" x14ac:dyDescent="0.3">
      <c r="A497" s="4" t="s">
        <v>1429</v>
      </c>
      <c r="B497" s="4" t="s">
        <v>1430</v>
      </c>
      <c r="C497" s="4" t="s">
        <v>1431</v>
      </c>
      <c r="D497" s="4"/>
      <c r="E497" s="4"/>
      <c r="F497" s="6" t="s">
        <v>1430</v>
      </c>
      <c r="G497" t="s">
        <v>16286</v>
      </c>
      <c r="H497" t="s">
        <v>16318</v>
      </c>
      <c r="I497" t="s">
        <v>16318</v>
      </c>
      <c r="J497"/>
      <c r="K497"/>
      <c r="L497" t="s">
        <v>16318</v>
      </c>
    </row>
    <row r="498" spans="1:6" x14ac:dyDescent="0.3">
      <c r="A498" s="4" t="s">
        <v>1432</v>
      </c>
      <c r="B498" s="4" t="s">
        <v>1433</v>
      </c>
      <c r="C498" s="4"/>
      <c r="D498" s="4"/>
      <c r="E498" s="4"/>
      <c r="F498" s="6" t="s">
        <v>1432</v>
      </c>
      <c r="G498" t="s">
        <v>16338</v>
      </c>
      <c r="H498" t="s">
        <v>16338</v>
      </c>
      <c r="I498"/>
      <c r="J498"/>
      <c r="K498"/>
      <c r="L498" t="s">
        <v>16338</v>
      </c>
    </row>
    <row r="499" spans="1:6" x14ac:dyDescent="0.3">
      <c r="A499" s="4" t="s">
        <v>1434</v>
      </c>
      <c r="B499" s="4" t="s">
        <v>1435</v>
      </c>
      <c r="C499" s="4" t="s">
        <v>1436</v>
      </c>
      <c r="D499" s="4"/>
      <c r="E499" s="4"/>
      <c r="F499" s="6" t="s">
        <v>1434</v>
      </c>
      <c r="G499" t="s">
        <v>16338</v>
      </c>
      <c r="H499" t="s">
        <v>16338</v>
      </c>
      <c r="I499" t="s">
        <v>16338</v>
      </c>
      <c r="J499"/>
      <c r="K499"/>
      <c r="L499" t="s">
        <v>16338</v>
      </c>
    </row>
    <row r="500" spans="1:6" x14ac:dyDescent="0.3">
      <c r="A500" s="4" t="s">
        <v>1437</v>
      </c>
      <c r="B500" s="4" t="s">
        <v>1438</v>
      </c>
      <c r="C500" s="4" t="s">
        <v>1439</v>
      </c>
      <c r="D500" s="4"/>
      <c r="E500" s="4"/>
      <c r="F500" s="6" t="s">
        <v>1439</v>
      </c>
      <c r="G500" t="s">
        <v>16325</v>
      </c>
      <c r="H500" t="s">
        <v>16325</v>
      </c>
      <c r="I500" t="s">
        <v>16325</v>
      </c>
      <c r="J500"/>
      <c r="K500"/>
      <c r="L500" t="s">
        <v>16325</v>
      </c>
    </row>
    <row r="501" spans="1:6" x14ac:dyDescent="0.3">
      <c r="A501" s="4" t="s">
        <v>1440</v>
      </c>
      <c r="B501" s="4" t="s">
        <v>1441</v>
      </c>
      <c r="C501" s="4" t="s">
        <v>1442</v>
      </c>
      <c r="D501" s="4"/>
      <c r="E501" s="4"/>
      <c r="F501" s="6" t="s">
        <v>1440</v>
      </c>
      <c r="G501" t="s">
        <v>16345</v>
      </c>
      <c r="H501" t="s">
        <v>16345</v>
      </c>
      <c r="I501" t="s">
        <v>16345</v>
      </c>
      <c r="J501"/>
      <c r="K501"/>
      <c r="L501" t="s">
        <v>16345</v>
      </c>
    </row>
    <row r="502" spans="1:6" x14ac:dyDescent="0.3">
      <c r="A502" s="4" t="s">
        <v>1443</v>
      </c>
      <c r="B502" s="4" t="s">
        <v>1444</v>
      </c>
      <c r="C502" s="4" t="s">
        <v>1445</v>
      </c>
      <c r="D502" s="4" t="s">
        <v>1446</v>
      </c>
      <c r="E502" s="4"/>
      <c r="F502" s="6" t="s">
        <v>1444</v>
      </c>
      <c r="G502" t="s">
        <v>16341</v>
      </c>
      <c r="H502" t="s">
        <v>16341</v>
      </c>
      <c r="I502" t="s">
        <v>16341</v>
      </c>
      <c r="J502" t="s">
        <v>16341</v>
      </c>
      <c r="K502"/>
      <c r="L502" t="s">
        <v>16341</v>
      </c>
    </row>
    <row r="503" spans="1:6" x14ac:dyDescent="0.3">
      <c r="A503" s="4" t="s">
        <v>1447</v>
      </c>
      <c r="B503" s="4" t="s">
        <v>1448</v>
      </c>
      <c r="C503" s="4" t="s">
        <v>1449</v>
      </c>
      <c r="D503" s="4"/>
      <c r="E503" s="4"/>
      <c r="F503" s="6" t="s">
        <v>1448</v>
      </c>
      <c r="G503"/>
      <c r="H503"/>
      <c r="I503" t="s">
        <v>16346</v>
      </c>
      <c r="J503"/>
      <c r="K503"/>
      <c r="L503"/>
    </row>
    <row r="504" spans="1:6" x14ac:dyDescent="0.3">
      <c r="A504" s="4" t="s">
        <v>1450</v>
      </c>
      <c r="B504" s="4" t="s">
        <v>1451</v>
      </c>
      <c r="C504" s="4" t="s">
        <v>1452</v>
      </c>
      <c r="D504" s="4"/>
      <c r="E504" s="4"/>
      <c r="F504" s="6" t="s">
        <v>1451</v>
      </c>
      <c r="G504"/>
      <c r="H504"/>
      <c r="I504"/>
      <c r="J504"/>
      <c r="K504"/>
      <c r="L504"/>
    </row>
    <row r="505" spans="1:6" x14ac:dyDescent="0.3">
      <c r="A505" s="4" t="s">
        <v>1453</v>
      </c>
      <c r="B505" s="4" t="s">
        <v>1454</v>
      </c>
      <c r="C505" s="4" t="s">
        <v>1455</v>
      </c>
      <c r="D505" s="4" t="s">
        <v>1456</v>
      </c>
      <c r="E505" s="4" t="s">
        <v>1457</v>
      </c>
      <c r="F505" s="6" t="s">
        <v>1454</v>
      </c>
      <c r="G505" t="s">
        <v>16320</v>
      </c>
      <c r="H505" t="s">
        <v>16320</v>
      </c>
      <c r="I505" t="s">
        <v>16320</v>
      </c>
      <c r="J505" t="s">
        <v>16320</v>
      </c>
      <c r="K505" t="s">
        <v>16320</v>
      </c>
      <c r="L505" t="s">
        <v>16320</v>
      </c>
    </row>
    <row r="506" spans="1:6" x14ac:dyDescent="0.3">
      <c r="A506" s="4" t="s">
        <v>1458</v>
      </c>
      <c r="B506" s="4" t="s">
        <v>1459</v>
      </c>
      <c r="C506" s="4"/>
      <c r="D506" s="4"/>
      <c r="E506" s="4"/>
      <c r="F506" s="6" t="s">
        <v>1458</v>
      </c>
      <c r="G506" t="s">
        <v>16308</v>
      </c>
      <c r="H506" t="s">
        <v>16308</v>
      </c>
      <c r="I506"/>
      <c r="J506"/>
      <c r="K506"/>
      <c r="L506" t="s">
        <v>16308</v>
      </c>
    </row>
    <row r="507" spans="1:6" x14ac:dyDescent="0.3">
      <c r="A507" s="4" t="s">
        <v>1460</v>
      </c>
      <c r="B507" s="4" t="s">
        <v>1461</v>
      </c>
      <c r="C507" s="4" t="s">
        <v>1462</v>
      </c>
      <c r="D507" s="4"/>
      <c r="E507" s="4"/>
      <c r="F507" s="6" t="s">
        <v>1461</v>
      </c>
      <c r="G507" t="s">
        <v>16312</v>
      </c>
      <c r="H507" t="s">
        <v>16312</v>
      </c>
      <c r="I507" t="s">
        <v>16312</v>
      </c>
      <c r="J507"/>
      <c r="K507"/>
      <c r="L507" t="s">
        <v>16312</v>
      </c>
    </row>
    <row r="508" spans="1:6" x14ac:dyDescent="0.3">
      <c r="A508" s="4" t="s">
        <v>1463</v>
      </c>
      <c r="B508" s="4" t="s">
        <v>1464</v>
      </c>
      <c r="C508" s="4" t="s">
        <v>1465</v>
      </c>
      <c r="D508" s="4" t="s">
        <v>1466</v>
      </c>
      <c r="E508" s="4"/>
      <c r="F508" s="6" t="s">
        <v>1466</v>
      </c>
      <c r="G508" t="s">
        <v>16319</v>
      </c>
      <c r="H508" t="s">
        <v>16319</v>
      </c>
      <c r="I508" t="s">
        <v>16319</v>
      </c>
      <c r="J508" t="s">
        <v>16319</v>
      </c>
      <c r="K508"/>
      <c r="L508" t="s">
        <v>16319</v>
      </c>
    </row>
    <row r="509" spans="1:6" x14ac:dyDescent="0.3">
      <c r="A509" s="4" t="s">
        <v>1467</v>
      </c>
      <c r="B509" s="4" t="s">
        <v>1468</v>
      </c>
      <c r="C509" s="4"/>
      <c r="D509" s="4"/>
      <c r="E509" s="4"/>
      <c r="F509" s="6" t="s">
        <v>1467</v>
      </c>
      <c r="G509" t="s">
        <v>16327</v>
      </c>
      <c r="H509" t="s">
        <v>16327</v>
      </c>
      <c r="I509"/>
      <c r="J509"/>
      <c r="K509"/>
      <c r="L509" t="s">
        <v>16327</v>
      </c>
    </row>
    <row r="510" spans="1:6" x14ac:dyDescent="0.3">
      <c r="A510" s="4" t="s">
        <v>1469</v>
      </c>
      <c r="B510" s="4" t="s">
        <v>1470</v>
      </c>
      <c r="C510" s="4" t="s">
        <v>1471</v>
      </c>
      <c r="D510" s="4" t="s">
        <v>1472</v>
      </c>
      <c r="E510" s="4"/>
      <c r="F510" s="6" t="s">
        <v>1469</v>
      </c>
      <c r="G510" t="s">
        <v>16327</v>
      </c>
      <c r="H510" t="s">
        <v>16327</v>
      </c>
      <c r="I510" t="s">
        <v>16327</v>
      </c>
      <c r="J510" t="s">
        <v>16327</v>
      </c>
      <c r="K510"/>
      <c r="L510" t="s">
        <v>16327</v>
      </c>
    </row>
    <row r="511" spans="1:6" x14ac:dyDescent="0.3">
      <c r="A511" s="4" t="s">
        <v>1473</v>
      </c>
      <c r="B511" s="4" t="s">
        <v>1474</v>
      </c>
      <c r="C511" s="4" t="s">
        <v>1475</v>
      </c>
      <c r="D511" s="4" t="s">
        <v>1476</v>
      </c>
      <c r="E511" s="4"/>
      <c r="F511" s="6" t="s">
        <v>1473</v>
      </c>
      <c r="G511" t="s">
        <v>16327</v>
      </c>
      <c r="H511" t="s">
        <v>16327</v>
      </c>
      <c r="I511" t="s">
        <v>16327</v>
      </c>
      <c r="J511" t="s">
        <v>16327</v>
      </c>
      <c r="K511"/>
      <c r="L511" t="s">
        <v>16327</v>
      </c>
    </row>
    <row r="512" spans="1:6" x14ac:dyDescent="0.3">
      <c r="A512" s="4" t="s">
        <v>1477</v>
      </c>
      <c r="B512" s="4" t="s">
        <v>1478</v>
      </c>
      <c r="C512" s="4" t="s">
        <v>1479</v>
      </c>
      <c r="D512" s="4"/>
      <c r="E512" s="4"/>
      <c r="F512" s="6" t="s">
        <v>1478</v>
      </c>
      <c r="G512"/>
      <c r="H512"/>
      <c r="I512"/>
      <c r="J512"/>
      <c r="K512"/>
      <c r="L512"/>
    </row>
    <row r="513" spans="1:6" x14ac:dyDescent="0.3">
      <c r="A513" s="4" t="s">
        <v>1480</v>
      </c>
      <c r="B513" s="4" t="s">
        <v>1481</v>
      </c>
      <c r="C513" s="4" t="s">
        <v>1482</v>
      </c>
      <c r="D513" s="4" t="s">
        <v>1483</v>
      </c>
      <c r="E513" s="4"/>
      <c r="F513" s="6" t="s">
        <v>1481</v>
      </c>
      <c r="G513" t="s">
        <v>16304</v>
      </c>
      <c r="H513" t="s">
        <v>16304</v>
      </c>
      <c r="I513" t="s">
        <v>16304</v>
      </c>
      <c r="J513"/>
      <c r="K513"/>
      <c r="L513" t="s">
        <v>16304</v>
      </c>
    </row>
    <row r="514" spans="1:6" x14ac:dyDescent="0.3">
      <c r="A514" s="4" t="s">
        <v>1484</v>
      </c>
      <c r="B514" s="4"/>
      <c r="C514" s="4"/>
      <c r="D514" s="4"/>
      <c r="E514" s="4"/>
      <c r="F514" s="6" t="s">
        <v>1484</v>
      </c>
      <c r="G514" t="s">
        <v>16347</v>
      </c>
      <c r="H514"/>
      <c r="I514"/>
      <c r="J514"/>
      <c r="K514"/>
      <c r="L514" t="s">
        <v>16347</v>
      </c>
    </row>
    <row r="515" spans="1:6" x14ac:dyDescent="0.3">
      <c r="A515" s="4" t="s">
        <v>1485</v>
      </c>
      <c r="B515" s="4" t="s">
        <v>1486</v>
      </c>
      <c r="C515" s="4" t="s">
        <v>1487</v>
      </c>
      <c r="D515" s="4" t="s">
        <v>1488</v>
      </c>
      <c r="E515" s="4"/>
      <c r="F515" s="6" t="s">
        <v>1487</v>
      </c>
      <c r="G515" t="s">
        <v>16309</v>
      </c>
      <c r="H515" t="s">
        <v>16309</v>
      </c>
      <c r="I515" t="s">
        <v>16309</v>
      </c>
      <c r="J515" t="s">
        <v>16309</v>
      </c>
      <c r="K515"/>
      <c r="L515" t="s">
        <v>16309</v>
      </c>
    </row>
    <row r="516" spans="1:6" x14ac:dyDescent="0.3">
      <c r="A516" s="4" t="s">
        <v>1489</v>
      </c>
      <c r="B516" s="4" t="s">
        <v>1490</v>
      </c>
      <c r="C516" s="4" t="s">
        <v>1491</v>
      </c>
      <c r="D516" s="4" t="s">
        <v>1492</v>
      </c>
      <c r="E516" s="4" t="s">
        <v>1493</v>
      </c>
      <c r="F516" s="6" t="s">
        <v>1490</v>
      </c>
      <c r="G516" t="s">
        <v>16304</v>
      </c>
      <c r="H516" t="s">
        <v>16304</v>
      </c>
      <c r="I516" t="s">
        <v>16304</v>
      </c>
      <c r="J516" t="s">
        <v>16346</v>
      </c>
      <c r="K516" t="s">
        <v>16304</v>
      </c>
      <c r="L516" t="s">
        <v>16304</v>
      </c>
    </row>
    <row r="517" spans="1:6" x14ac:dyDescent="0.3">
      <c r="A517" s="4" t="s">
        <v>1494</v>
      </c>
      <c r="B517" s="4" t="s">
        <v>1495</v>
      </c>
      <c r="C517" s="4" t="s">
        <v>1496</v>
      </c>
      <c r="D517" s="4"/>
      <c r="E517" s="4"/>
      <c r="F517" s="6" t="s">
        <v>1495</v>
      </c>
      <c r="G517" t="s">
        <v>16287</v>
      </c>
      <c r="H517" t="s">
        <v>16287</v>
      </c>
      <c r="I517" t="s">
        <v>16287</v>
      </c>
      <c r="J517"/>
      <c r="K517"/>
      <c r="L517" t="s">
        <v>16287</v>
      </c>
    </row>
    <row r="518" spans="1:6" x14ac:dyDescent="0.3">
      <c r="A518" s="4" t="s">
        <v>1497</v>
      </c>
      <c r="B518" s="4" t="s">
        <v>1498</v>
      </c>
      <c r="C518" s="4" t="s">
        <v>1499</v>
      </c>
      <c r="D518" s="4"/>
      <c r="E518" s="4"/>
      <c r="F518" s="6" t="s">
        <v>1498</v>
      </c>
      <c r="G518"/>
      <c r="H518"/>
      <c r="I518"/>
      <c r="J518"/>
      <c r="K518"/>
      <c r="L518"/>
    </row>
    <row r="519" spans="1:6" x14ac:dyDescent="0.3">
      <c r="A519" s="4" t="s">
        <v>1500</v>
      </c>
      <c r="B519" s="4" t="s">
        <v>1501</v>
      </c>
      <c r="C519" s="4" t="s">
        <v>1502</v>
      </c>
      <c r="D519" s="4" t="s">
        <v>1503</v>
      </c>
      <c r="E519" s="4"/>
      <c r="F519" s="6" t="s">
        <v>1503</v>
      </c>
      <c r="G519" t="s">
        <v>16309</v>
      </c>
      <c r="H519" t="s">
        <v>16309</v>
      </c>
      <c r="I519" t="s">
        <v>16309</v>
      </c>
      <c r="J519" t="s">
        <v>16309</v>
      </c>
      <c r="K519"/>
      <c r="L519" t="s">
        <v>16309</v>
      </c>
    </row>
    <row r="520" spans="1:6" x14ac:dyDescent="0.3">
      <c r="A520" s="4" t="s">
        <v>1504</v>
      </c>
      <c r="B520" s="4" t="s">
        <v>1505</v>
      </c>
      <c r="C520" s="4" t="s">
        <v>1506</v>
      </c>
      <c r="D520" s="4"/>
      <c r="E520" s="4"/>
      <c r="F520" s="6" t="s">
        <v>1504</v>
      </c>
      <c r="G520" t="s">
        <v>16304</v>
      </c>
      <c r="H520" t="s">
        <v>16304</v>
      </c>
      <c r="I520" t="s">
        <v>16304</v>
      </c>
      <c r="J520"/>
      <c r="K520"/>
      <c r="L520" t="s">
        <v>16304</v>
      </c>
    </row>
    <row r="521" spans="1:6" x14ac:dyDescent="0.3">
      <c r="A521" s="4" t="s">
        <v>1507</v>
      </c>
      <c r="B521" s="4" t="s">
        <v>1508</v>
      </c>
      <c r="C521" s="4" t="s">
        <v>1509</v>
      </c>
      <c r="D521" s="4"/>
      <c r="E521" s="4"/>
      <c r="F521" s="6" t="s">
        <v>1509</v>
      </c>
      <c r="G521" t="s">
        <v>16287</v>
      </c>
      <c r="H521" t="s">
        <v>16287</v>
      </c>
      <c r="I521" t="s">
        <v>16287</v>
      </c>
      <c r="J521"/>
      <c r="K521"/>
      <c r="L521" t="s">
        <v>16287</v>
      </c>
    </row>
    <row r="522" spans="1:6" x14ac:dyDescent="0.3">
      <c r="A522" s="4" t="s">
        <v>1510</v>
      </c>
      <c r="B522" s="4" t="s">
        <v>1511</v>
      </c>
      <c r="C522" s="4" t="s">
        <v>1512</v>
      </c>
      <c r="D522" s="4"/>
      <c r="F522" s="6" t="s">
        <v>1510</v>
      </c>
      <c r="G522" t="s">
        <v>16287</v>
      </c>
      <c r="H522" t="s">
        <v>16287</v>
      </c>
      <c r="I522" t="s">
        <v>16287</v>
      </c>
      <c r="J522"/>
      <c r="K522"/>
      <c r="L522" t="s">
        <v>16287</v>
      </c>
    </row>
    <row r="523" spans="1:6" x14ac:dyDescent="0.3">
      <c r="A523" s="4" t="s">
        <v>1515</v>
      </c>
      <c r="B523" s="4" t="s">
        <v>1516</v>
      </c>
      <c r="C523" s="4" t="s">
        <v>1517</v>
      </c>
      <c r="D523" s="4" t="s">
        <v>1518</v>
      </c>
      <c r="E523" s="4"/>
      <c r="F523" s="6" t="s">
        <v>1518</v>
      </c>
      <c r="G523" t="s">
        <v>16287</v>
      </c>
      <c r="H523" t="s">
        <v>16287</v>
      </c>
      <c r="I523" t="s">
        <v>16287</v>
      </c>
      <c r="J523" t="s">
        <v>16287</v>
      </c>
      <c r="K523"/>
      <c r="L523" t="s">
        <v>16287</v>
      </c>
    </row>
    <row r="524" spans="1:6" x14ac:dyDescent="0.3">
      <c r="A524" s="4" t="s">
        <v>1519</v>
      </c>
      <c r="B524" s="4" t="s">
        <v>1520</v>
      </c>
      <c r="C524" s="4" t="s">
        <v>1521</v>
      </c>
      <c r="D524" s="4" t="s">
        <v>1522</v>
      </c>
      <c r="E524" s="4"/>
      <c r="F524" s="6" t="s">
        <v>1522</v>
      </c>
      <c r="G524"/>
      <c r="H524"/>
      <c r="I524"/>
      <c r="J524" t="s">
        <v>16348</v>
      </c>
      <c r="K524"/>
      <c r="L524" t="s">
        <v>16348</v>
      </c>
    </row>
    <row r="525" spans="1:6" x14ac:dyDescent="0.3">
      <c r="A525" s="4" t="s">
        <v>1523</v>
      </c>
      <c r="B525" s="4" t="s">
        <v>1524</v>
      </c>
      <c r="C525" s="4" t="s">
        <v>1513</v>
      </c>
      <c r="D525" s="4" t="s">
        <v>1514</v>
      </c>
      <c r="E525" s="4"/>
      <c r="F525" s="6" t="s">
        <v>1513</v>
      </c>
      <c r="G525" t="s">
        <v>16287</v>
      </c>
      <c r="H525" t="s">
        <v>16287</v>
      </c>
      <c r="I525" t="s">
        <v>16287</v>
      </c>
      <c r="J525" t="s">
        <v>16287</v>
      </c>
      <c r="K525"/>
      <c r="L525" t="s">
        <v>16287</v>
      </c>
    </row>
    <row r="526" spans="1:6" x14ac:dyDescent="0.3">
      <c r="A526" s="4" t="s">
        <v>1525</v>
      </c>
      <c r="B526" s="4" t="s">
        <v>1526</v>
      </c>
      <c r="C526" s="4" t="s">
        <v>1527</v>
      </c>
      <c r="D526" s="4" t="s">
        <v>1528</v>
      </c>
      <c r="E526" s="4"/>
      <c r="F526" s="6" t="s">
        <v>1525</v>
      </c>
      <c r="G526"/>
      <c r="H526" t="s">
        <v>16348</v>
      </c>
      <c r="I526" t="s">
        <v>16348</v>
      </c>
      <c r="J526" t="s">
        <v>16348</v>
      </c>
      <c r="K526"/>
      <c r="L526"/>
    </row>
    <row r="527" spans="1:6" x14ac:dyDescent="0.3">
      <c r="A527" s="4" t="s">
        <v>1529</v>
      </c>
      <c r="B527" s="4" t="s">
        <v>1530</v>
      </c>
      <c r="C527" s="4" t="s">
        <v>1531</v>
      </c>
      <c r="D527" s="4" t="s">
        <v>1532</v>
      </c>
      <c r="E527" s="4" t="s">
        <v>1533</v>
      </c>
      <c r="F527" s="6" t="s">
        <v>1529</v>
      </c>
      <c r="G527" t="s">
        <v>16287</v>
      </c>
      <c r="H527" t="s">
        <v>16287</v>
      </c>
      <c r="I527" t="s">
        <v>16287</v>
      </c>
      <c r="J527" t="s">
        <v>16287</v>
      </c>
      <c r="K527" t="s">
        <v>16287</v>
      </c>
      <c r="L527" t="s">
        <v>16287</v>
      </c>
    </row>
    <row r="528" spans="1:6" x14ac:dyDescent="0.3">
      <c r="A528" s="4" t="s">
        <v>1534</v>
      </c>
      <c r="B528" s="4" t="s">
        <v>1535</v>
      </c>
      <c r="C528" s="4" t="s">
        <v>1536</v>
      </c>
      <c r="D528" s="4"/>
      <c r="E528" s="4"/>
      <c r="F528" s="6" t="s">
        <v>1534</v>
      </c>
      <c r="G528" t="s">
        <v>16346</v>
      </c>
      <c r="H528" t="s">
        <v>16346</v>
      </c>
      <c r="I528" t="s">
        <v>16346</v>
      </c>
      <c r="J528"/>
      <c r="K528"/>
      <c r="L528" t="s">
        <v>16346</v>
      </c>
    </row>
    <row r="529" spans="1:6" x14ac:dyDescent="0.3">
      <c r="A529" s="4" t="s">
        <v>1537</v>
      </c>
      <c r="B529" s="4" t="s">
        <v>1538</v>
      </c>
      <c r="C529" s="4" t="s">
        <v>1539</v>
      </c>
      <c r="D529" s="4"/>
      <c r="E529" s="4"/>
      <c r="F529" s="6" t="s">
        <v>1537</v>
      </c>
      <c r="G529" t="s">
        <v>16304</v>
      </c>
      <c r="H529" t="s">
        <v>16304</v>
      </c>
      <c r="I529" t="s">
        <v>16304</v>
      </c>
      <c r="J529"/>
      <c r="K529"/>
      <c r="L529" t="s">
        <v>16304</v>
      </c>
    </row>
    <row r="530" spans="1:6" x14ac:dyDescent="0.3">
      <c r="A530" s="4" t="s">
        <v>1540</v>
      </c>
      <c r="B530" s="4" t="s">
        <v>1541</v>
      </c>
      <c r="C530" s="4" t="s">
        <v>1542</v>
      </c>
      <c r="D530" s="4" t="s">
        <v>1543</v>
      </c>
      <c r="E530" s="4" t="s">
        <v>1544</v>
      </c>
      <c r="F530" s="6" t="s">
        <v>1540</v>
      </c>
      <c r="G530" t="s">
        <v>16287</v>
      </c>
      <c r="H530" t="s">
        <v>16287</v>
      </c>
      <c r="I530" t="s">
        <v>16287</v>
      </c>
      <c r="J530" t="s">
        <v>16287</v>
      </c>
      <c r="K530" t="s">
        <v>16287</v>
      </c>
      <c r="L530" t="s">
        <v>16287</v>
      </c>
    </row>
    <row r="531" spans="1:6" x14ac:dyDescent="0.3">
      <c r="A531" s="4" t="s">
        <v>1545</v>
      </c>
      <c r="B531" s="4" t="s">
        <v>1546</v>
      </c>
      <c r="C531" s="4" t="s">
        <v>1547</v>
      </c>
      <c r="D531" s="4" t="s">
        <v>1548</v>
      </c>
      <c r="E531" s="4"/>
      <c r="F531" s="6" t="s">
        <v>1547</v>
      </c>
      <c r="G531"/>
      <c r="H531"/>
      <c r="I531" t="s">
        <v>16349</v>
      </c>
      <c r="J531" t="s">
        <v>16349</v>
      </c>
      <c r="K531"/>
      <c r="L531" t="s">
        <v>16349</v>
      </c>
    </row>
    <row r="532" spans="1:6" x14ac:dyDescent="0.3">
      <c r="A532" s="4" t="s">
        <v>1549</v>
      </c>
      <c r="B532" s="4" t="s">
        <v>1550</v>
      </c>
      <c r="C532" s="4" t="s">
        <v>1551</v>
      </c>
      <c r="D532" s="4"/>
      <c r="E532" s="4"/>
      <c r="F532" s="6" t="s">
        <v>1550</v>
      </c>
      <c r="G532" t="s">
        <v>16349</v>
      </c>
      <c r="H532"/>
      <c r="I532"/>
      <c r="J532"/>
      <c r="K532"/>
      <c r="L532"/>
    </row>
    <row r="533" spans="1:6" x14ac:dyDescent="0.3">
      <c r="A533" s="4" t="s">
        <v>1552</v>
      </c>
      <c r="B533" s="4" t="s">
        <v>1553</v>
      </c>
      <c r="C533" s="4"/>
      <c r="D533" s="4"/>
      <c r="E533" s="4"/>
      <c r="F533" s="6" t="s">
        <v>1552</v>
      </c>
      <c r="G533"/>
      <c r="H533"/>
      <c r="I533"/>
      <c r="J533"/>
      <c r="K533"/>
      <c r="L533"/>
    </row>
    <row r="534" spans="1:6" x14ac:dyDescent="0.3">
      <c r="A534" s="4" t="s">
        <v>1554</v>
      </c>
      <c r="B534" s="4" t="s">
        <v>1555</v>
      </c>
      <c r="C534" s="4" t="s">
        <v>1556</v>
      </c>
      <c r="D534" s="4"/>
      <c r="E534" s="4"/>
      <c r="F534" s="6" t="s">
        <v>1554</v>
      </c>
      <c r="G534" t="s">
        <v>16350</v>
      </c>
      <c r="H534" t="s">
        <v>16350</v>
      </c>
      <c r="I534" t="s">
        <v>16349</v>
      </c>
      <c r="J534"/>
      <c r="K534"/>
      <c r="L534" t="s">
        <v>16350</v>
      </c>
    </row>
    <row r="535" spans="1:6" x14ac:dyDescent="0.3">
      <c r="A535" s="4" t="s">
        <v>1557</v>
      </c>
      <c r="B535" s="4" t="s">
        <v>1558</v>
      </c>
      <c r="C535" s="4" t="s">
        <v>1559</v>
      </c>
      <c r="D535" s="4"/>
      <c r="E535" s="4"/>
      <c r="F535" s="6" t="s">
        <v>1558</v>
      </c>
      <c r="G535" t="s">
        <v>16315</v>
      </c>
      <c r="H535" t="s">
        <v>16349</v>
      </c>
      <c r="I535" t="s">
        <v>16349</v>
      </c>
      <c r="J535"/>
      <c r="K535"/>
      <c r="L535" t="s">
        <v>16349</v>
      </c>
    </row>
    <row r="536" spans="1:6" x14ac:dyDescent="0.3">
      <c r="A536" s="4" t="s">
        <v>1560</v>
      </c>
      <c r="B536" s="4" t="s">
        <v>1561</v>
      </c>
      <c r="C536" s="4" t="s">
        <v>1562</v>
      </c>
      <c r="D536" s="4" t="s">
        <v>1563</v>
      </c>
      <c r="E536" s="4"/>
      <c r="F536" s="6" t="s">
        <v>1561</v>
      </c>
      <c r="G536" t="s">
        <v>1561</v>
      </c>
      <c r="H536" t="s">
        <v>1561</v>
      </c>
      <c r="I536" t="s">
        <v>1561</v>
      </c>
      <c r="J536" t="s">
        <v>1561</v>
      </c>
      <c r="K536"/>
      <c r="L536" t="s">
        <v>1561</v>
      </c>
    </row>
    <row r="537" spans="1:6" x14ac:dyDescent="0.3">
      <c r="A537" s="4" t="s">
        <v>1564</v>
      </c>
      <c r="B537" s="4" t="s">
        <v>1565</v>
      </c>
      <c r="C537" s="4" t="s">
        <v>1566</v>
      </c>
      <c r="D537" s="4"/>
      <c r="E537" s="4"/>
      <c r="F537" s="6" t="s">
        <v>1564</v>
      </c>
      <c r="G537" t="s">
        <v>16315</v>
      </c>
      <c r="H537" t="s">
        <v>16315</v>
      </c>
      <c r="I537" t="s">
        <v>16315</v>
      </c>
      <c r="J537"/>
      <c r="K537"/>
      <c r="L537" t="s">
        <v>16315</v>
      </c>
    </row>
    <row r="538" spans="1:6" x14ac:dyDescent="0.3">
      <c r="A538" s="4" t="s">
        <v>1567</v>
      </c>
      <c r="B538" s="4" t="s">
        <v>1568</v>
      </c>
      <c r="C538" s="4" t="s">
        <v>1569</v>
      </c>
      <c r="D538" s="4" t="s">
        <v>1570</v>
      </c>
      <c r="E538" s="4" t="s">
        <v>1571</v>
      </c>
      <c r="F538" s="6" t="s">
        <v>1567</v>
      </c>
      <c r="G538" t="s">
        <v>16351</v>
      </c>
      <c r="H538" t="s">
        <v>16351</v>
      </c>
      <c r="I538" t="s">
        <v>16351</v>
      </c>
      <c r="J538" t="s">
        <v>16351</v>
      </c>
      <c r="K538" t="s">
        <v>16351</v>
      </c>
      <c r="L538" t="s">
        <v>16351</v>
      </c>
    </row>
    <row r="539" spans="1:6" x14ac:dyDescent="0.3">
      <c r="A539" s="4" t="s">
        <v>1572</v>
      </c>
      <c r="B539" s="4" t="s">
        <v>1573</v>
      </c>
      <c r="C539" s="4" t="s">
        <v>1574</v>
      </c>
      <c r="D539" s="4" t="s">
        <v>1575</v>
      </c>
      <c r="E539" s="4" t="s">
        <v>1576</v>
      </c>
      <c r="F539" s="6" t="s">
        <v>1574</v>
      </c>
      <c r="G539" t="s">
        <v>16351</v>
      </c>
      <c r="H539" t="s">
        <v>16351</v>
      </c>
      <c r="I539" t="s">
        <v>16351</v>
      </c>
      <c r="J539" t="s">
        <v>16351</v>
      </c>
      <c r="K539" t="s">
        <v>16351</v>
      </c>
      <c r="L539" t="s">
        <v>16351</v>
      </c>
    </row>
    <row r="540" spans="1:6" x14ac:dyDescent="0.3">
      <c r="A540" s="4" t="s">
        <v>1577</v>
      </c>
      <c r="B540" s="4" t="s">
        <v>1578</v>
      </c>
      <c r="C540" s="4" t="s">
        <v>1579</v>
      </c>
      <c r="D540" s="4"/>
      <c r="E540" s="4"/>
      <c r="F540" s="6" t="s">
        <v>1577</v>
      </c>
      <c r="G540" t="s">
        <v>16351</v>
      </c>
      <c r="H540" t="s">
        <v>16351</v>
      </c>
      <c r="I540" t="s">
        <v>16351</v>
      </c>
      <c r="J540"/>
      <c r="K540"/>
      <c r="L540" t="s">
        <v>16351</v>
      </c>
    </row>
    <row r="541" spans="1:6" x14ac:dyDescent="0.3">
      <c r="A541" s="4" t="s">
        <v>1580</v>
      </c>
      <c r="B541" s="4" t="s">
        <v>1581</v>
      </c>
      <c r="C541" s="4" t="s">
        <v>1582</v>
      </c>
      <c r="D541" s="4" t="s">
        <v>1583</v>
      </c>
      <c r="E541" s="4" t="s">
        <v>1584</v>
      </c>
      <c r="F541" s="6" t="s">
        <v>1583</v>
      </c>
      <c r="G541" t="s">
        <v>16287</v>
      </c>
      <c r="H541" t="s">
        <v>16287</v>
      </c>
      <c r="I541" t="s">
        <v>16287</v>
      </c>
      <c r="J541" t="s">
        <v>16287</v>
      </c>
      <c r="K541" t="s">
        <v>16287</v>
      </c>
      <c r="L541" t="s">
        <v>16287</v>
      </c>
    </row>
    <row r="542" spans="1:6" x14ac:dyDescent="0.3">
      <c r="A542" s="4" t="s">
        <v>1585</v>
      </c>
      <c r="B542" s="4" t="s">
        <v>1586</v>
      </c>
      <c r="C542" s="4" t="s">
        <v>1587</v>
      </c>
      <c r="D542" s="4"/>
      <c r="E542" s="4"/>
      <c r="F542" s="6" t="s">
        <v>1586</v>
      </c>
      <c r="G542" t="s">
        <v>1585</v>
      </c>
      <c r="H542" t="s">
        <v>1585</v>
      </c>
      <c r="I542" t="s">
        <v>1585</v>
      </c>
      <c r="J542"/>
      <c r="K542"/>
      <c r="L542" t="s">
        <v>1585</v>
      </c>
    </row>
    <row r="543" spans="1:6" x14ac:dyDescent="0.3">
      <c r="A543" s="4" t="s">
        <v>1588</v>
      </c>
      <c r="B543" s="4" t="s">
        <v>1589</v>
      </c>
      <c r="C543" s="4" t="s">
        <v>1590</v>
      </c>
      <c r="D543" s="4"/>
      <c r="E543" s="4"/>
      <c r="F543" s="6" t="s">
        <v>1588</v>
      </c>
      <c r="G543" t="s">
        <v>16287</v>
      </c>
      <c r="H543" t="s">
        <v>16287</v>
      </c>
      <c r="I543" t="s">
        <v>16287</v>
      </c>
      <c r="J543"/>
      <c r="K543"/>
      <c r="L543" t="s">
        <v>16287</v>
      </c>
    </row>
    <row r="544" spans="1:6" x14ac:dyDescent="0.3">
      <c r="A544" s="4" t="s">
        <v>1591</v>
      </c>
      <c r="B544" s="4" t="s">
        <v>1592</v>
      </c>
      <c r="C544" s="4" t="s">
        <v>1593</v>
      </c>
      <c r="D544" s="4" t="s">
        <v>1594</v>
      </c>
      <c r="E544" s="4"/>
      <c r="F544" s="6" t="s">
        <v>1591</v>
      </c>
      <c r="G544"/>
      <c r="H544"/>
      <c r="I544"/>
      <c r="J544" t="s">
        <v>16350</v>
      </c>
      <c r="K544"/>
      <c r="L544"/>
    </row>
    <row r="545" spans="1:6" x14ac:dyDescent="0.3">
      <c r="A545" s="4" t="s">
        <v>1595</v>
      </c>
      <c r="B545" s="4" t="s">
        <v>1596</v>
      </c>
      <c r="C545" s="4" t="s">
        <v>1597</v>
      </c>
      <c r="D545" s="4" t="s">
        <v>1598</v>
      </c>
      <c r="E545" s="4" t="s">
        <v>1599</v>
      </c>
      <c r="F545" s="6" t="s">
        <v>1595</v>
      </c>
      <c r="G545" t="s">
        <v>16287</v>
      </c>
      <c r="H545" t="s">
        <v>16350</v>
      </c>
      <c r="I545" t="s">
        <v>16350</v>
      </c>
      <c r="J545" t="s">
        <v>16350</v>
      </c>
      <c r="K545" t="s">
        <v>16287</v>
      </c>
      <c r="L545" t="s">
        <v>16287</v>
      </c>
    </row>
    <row r="546" spans="1:6" x14ac:dyDescent="0.3">
      <c r="A546" s="4" t="s">
        <v>1600</v>
      </c>
      <c r="B546" s="4" t="s">
        <v>1601</v>
      </c>
      <c r="C546" s="4" t="s">
        <v>1602</v>
      </c>
      <c r="D546" s="4"/>
      <c r="E546" s="4"/>
      <c r="F546" s="6" t="s">
        <v>1602</v>
      </c>
      <c r="G546" t="s">
        <v>16351</v>
      </c>
      <c r="H546" t="s">
        <v>16351</v>
      </c>
      <c r="I546" t="s">
        <v>16351</v>
      </c>
      <c r="J546"/>
      <c r="K546"/>
      <c r="L546" t="s">
        <v>16351</v>
      </c>
    </row>
    <row r="547" spans="1:6" x14ac:dyDescent="0.3">
      <c r="A547" s="4" t="s">
        <v>1603</v>
      </c>
      <c r="B547" s="4" t="s">
        <v>1604</v>
      </c>
      <c r="C547" s="4" t="s">
        <v>1605</v>
      </c>
      <c r="D547" s="4" t="s">
        <v>1606</v>
      </c>
      <c r="E547" s="4"/>
      <c r="F547" s="6" t="s">
        <v>1603</v>
      </c>
      <c r="G547" t="s">
        <v>16352</v>
      </c>
      <c r="H547" t="s">
        <v>16352</v>
      </c>
      <c r="I547" t="s">
        <v>16352</v>
      </c>
      <c r="J547" t="s">
        <v>16352</v>
      </c>
      <c r="K547"/>
      <c r="L547" t="s">
        <v>16352</v>
      </c>
    </row>
    <row r="548" spans="1:6" x14ac:dyDescent="0.3">
      <c r="A548" s="4" t="s">
        <v>1607</v>
      </c>
      <c r="B548" s="4" t="s">
        <v>1608</v>
      </c>
      <c r="C548" s="4" t="s">
        <v>1609</v>
      </c>
      <c r="D548" s="4"/>
      <c r="E548" s="4"/>
      <c r="F548" s="6" t="s">
        <v>1607</v>
      </c>
      <c r="G548" t="s">
        <v>16353</v>
      </c>
      <c r="H548" t="s">
        <v>16353</v>
      </c>
      <c r="I548" t="s">
        <v>16353</v>
      </c>
      <c r="J548"/>
      <c r="K548"/>
      <c r="L548" t="s">
        <v>16353</v>
      </c>
    </row>
    <row r="549" spans="1:6" x14ac:dyDescent="0.3">
      <c r="A549" s="4" t="s">
        <v>1610</v>
      </c>
      <c r="B549" s="4" t="s">
        <v>1611</v>
      </c>
      <c r="C549" s="4" t="s">
        <v>1612</v>
      </c>
      <c r="D549" s="4" t="s">
        <v>1613</v>
      </c>
      <c r="E549" s="4"/>
      <c r="F549" s="6" t="s">
        <v>1610</v>
      </c>
      <c r="G549"/>
      <c r="H549"/>
      <c r="I549"/>
      <c r="J549"/>
      <c r="K549"/>
      <c r="L549"/>
    </row>
    <row r="550" spans="1:6" x14ac:dyDescent="0.3">
      <c r="A550" s="4" t="s">
        <v>1614</v>
      </c>
      <c r="B550" s="4" t="s">
        <v>1615</v>
      </c>
      <c r="C550" s="4" t="s">
        <v>1616</v>
      </c>
      <c r="D550" s="4"/>
      <c r="E550" s="4"/>
      <c r="F550" s="6" t="s">
        <v>1614</v>
      </c>
      <c r="G550"/>
      <c r="H550"/>
      <c r="I550"/>
      <c r="J550"/>
      <c r="K550"/>
      <c r="L550"/>
    </row>
    <row r="551" spans="1:6" x14ac:dyDescent="0.3">
      <c r="A551" s="4" t="s">
        <v>1617</v>
      </c>
      <c r="B551" s="4" t="s">
        <v>1618</v>
      </c>
      <c r="C551" s="4" t="s">
        <v>1619</v>
      </c>
      <c r="D551" s="4" t="s">
        <v>1620</v>
      </c>
      <c r="E551" s="4" t="s">
        <v>1621</v>
      </c>
      <c r="F551" s="6" t="s">
        <v>1617</v>
      </c>
      <c r="G551"/>
      <c r="H551"/>
      <c r="I551"/>
      <c r="J551"/>
      <c r="K551"/>
      <c r="L551"/>
    </row>
    <row r="552" spans="1:6" x14ac:dyDescent="0.3">
      <c r="A552" s="4" t="s">
        <v>1622</v>
      </c>
      <c r="B552" s="4" t="s">
        <v>1623</v>
      </c>
      <c r="C552" s="4" t="s">
        <v>1624</v>
      </c>
      <c r="D552" s="4" t="s">
        <v>1625</v>
      </c>
      <c r="E552" s="4" t="s">
        <v>1626</v>
      </c>
      <c r="F552" s="6" t="s">
        <v>1623</v>
      </c>
      <c r="G552" t="s">
        <v>16299</v>
      </c>
      <c r="H552" t="s">
        <v>16299</v>
      </c>
      <c r="I552" t="s">
        <v>16299</v>
      </c>
      <c r="J552" t="s">
        <v>16299</v>
      </c>
      <c r="K552" t="s">
        <v>16299</v>
      </c>
      <c r="L552" t="s">
        <v>16299</v>
      </c>
    </row>
    <row r="553" spans="1:6" x14ac:dyDescent="0.3">
      <c r="A553" s="4" t="s">
        <v>1627</v>
      </c>
      <c r="B553" s="4" t="s">
        <v>1628</v>
      </c>
      <c r="C553" s="4" t="s">
        <v>1629</v>
      </c>
      <c r="D553" s="4" t="s">
        <v>1630</v>
      </c>
      <c r="E553" s="4" t="s">
        <v>1631</v>
      </c>
      <c r="F553" s="6" t="s">
        <v>1627</v>
      </c>
      <c r="G553" t="s">
        <v>16329</v>
      </c>
      <c r="H553" t="s">
        <v>16329</v>
      </c>
      <c r="I553" t="s">
        <v>16329</v>
      </c>
      <c r="J553" t="s">
        <v>16288</v>
      </c>
      <c r="K553" t="s">
        <v>16288</v>
      </c>
      <c r="L553" t="s">
        <v>16329</v>
      </c>
    </row>
    <row r="554" spans="1:6" x14ac:dyDescent="0.3">
      <c r="A554" s="4" t="s">
        <v>1632</v>
      </c>
      <c r="B554" s="4" t="s">
        <v>1633</v>
      </c>
      <c r="C554" s="4" t="s">
        <v>1634</v>
      </c>
      <c r="D554" s="4"/>
      <c r="E554" s="4"/>
      <c r="F554" s="6" t="s">
        <v>1632</v>
      </c>
      <c r="G554" t="s">
        <v>16350</v>
      </c>
      <c r="H554" t="s">
        <v>16350</v>
      </c>
      <c r="I554" t="s">
        <v>16350</v>
      </c>
      <c r="J554"/>
      <c r="K554"/>
      <c r="L554" t="s">
        <v>16350</v>
      </c>
    </row>
    <row r="555" spans="1:6" x14ac:dyDescent="0.3">
      <c r="A555" s="4" t="s">
        <v>1636</v>
      </c>
      <c r="B555" s="4" t="s">
        <v>1637</v>
      </c>
      <c r="C555" s="4"/>
      <c r="D555" s="4"/>
      <c r="E555" s="4"/>
      <c r="F555" s="6" t="s">
        <v>1636</v>
      </c>
      <c r="G555" t="s">
        <v>16287</v>
      </c>
      <c r="H555" t="s">
        <v>16287</v>
      </c>
      <c r="I555"/>
      <c r="J555"/>
      <c r="K555"/>
      <c r="L555" t="s">
        <v>16287</v>
      </c>
    </row>
    <row r="556" spans="1:6" x14ac:dyDescent="0.3">
      <c r="A556" s="4" t="s">
        <v>1635</v>
      </c>
      <c r="B556" s="4" t="s">
        <v>1638</v>
      </c>
      <c r="C556" s="4" t="s">
        <v>1639</v>
      </c>
      <c r="F556" s="6" t="s">
        <v>1638</v>
      </c>
      <c r="G556" t="s">
        <v>16287</v>
      </c>
      <c r="H556" t="s">
        <v>16287</v>
      </c>
      <c r="I556" t="s">
        <v>16287</v>
      </c>
      <c r="J556"/>
      <c r="K556"/>
      <c r="L556" t="s">
        <v>16287</v>
      </c>
    </row>
    <row r="557" spans="1:6" x14ac:dyDescent="0.3">
      <c r="A557" s="4" t="s">
        <v>1640</v>
      </c>
      <c r="B557" s="4" t="s">
        <v>1641</v>
      </c>
      <c r="C557" s="4" t="s">
        <v>1642</v>
      </c>
      <c r="D557" s="4" t="s">
        <v>1643</v>
      </c>
      <c r="E557" s="4"/>
      <c r="F557" s="6" t="s">
        <v>1641</v>
      </c>
      <c r="G557"/>
      <c r="H557"/>
      <c r="I557"/>
      <c r="J557" t="s">
        <v>16327</v>
      </c>
      <c r="K557"/>
      <c r="L557"/>
    </row>
    <row r="558" spans="1:6" x14ac:dyDescent="0.3">
      <c r="A558" s="4" t="s">
        <v>1644</v>
      </c>
      <c r="B558" s="4" t="s">
        <v>1645</v>
      </c>
      <c r="C558" s="4" t="s">
        <v>1646</v>
      </c>
      <c r="D558" s="4" t="s">
        <v>1647</v>
      </c>
      <c r="E558" s="4"/>
      <c r="F558" s="6" t="s">
        <v>1644</v>
      </c>
      <c r="G558"/>
      <c r="H558"/>
      <c r="I558"/>
      <c r="J558"/>
      <c r="K558"/>
      <c r="L558"/>
    </row>
    <row r="559" spans="1:6" x14ac:dyDescent="0.3">
      <c r="A559" s="4" t="s">
        <v>1648</v>
      </c>
      <c r="B559" s="4" t="s">
        <v>1649</v>
      </c>
      <c r="C559" s="4" t="s">
        <v>1650</v>
      </c>
      <c r="D559" s="4"/>
      <c r="E559" s="4"/>
      <c r="F559" s="6" t="s">
        <v>1648</v>
      </c>
      <c r="G559" t="s">
        <v>16354</v>
      </c>
      <c r="H559" t="s">
        <v>16354</v>
      </c>
      <c r="I559" t="s">
        <v>16354</v>
      </c>
      <c r="J559"/>
      <c r="K559"/>
      <c r="L559" t="s">
        <v>16354</v>
      </c>
    </row>
    <row r="560" spans="1:6" x14ac:dyDescent="0.3">
      <c r="A560" s="4" t="s">
        <v>1651</v>
      </c>
      <c r="B560" s="4" t="s">
        <v>1652</v>
      </c>
      <c r="C560" s="4" t="s">
        <v>1653</v>
      </c>
      <c r="D560" s="4"/>
      <c r="E560" s="4"/>
      <c r="F560" s="6" t="s">
        <v>1651</v>
      </c>
      <c r="G560" t="s">
        <v>16355</v>
      </c>
      <c r="H560" t="s">
        <v>16355</v>
      </c>
      <c r="I560" t="s">
        <v>16355</v>
      </c>
      <c r="J560"/>
      <c r="K560"/>
      <c r="L560" t="s">
        <v>16355</v>
      </c>
    </row>
    <row r="561" spans="1:6" x14ac:dyDescent="0.3">
      <c r="A561" s="4" t="s">
        <v>1654</v>
      </c>
      <c r="B561" s="4" t="s">
        <v>1655</v>
      </c>
      <c r="C561" s="4" t="s">
        <v>1656</v>
      </c>
      <c r="D561" s="4" t="s">
        <v>1657</v>
      </c>
      <c r="E561" s="4" t="s">
        <v>1658</v>
      </c>
      <c r="F561" s="6" t="s">
        <v>1654</v>
      </c>
      <c r="G561" t="s">
        <v>1654</v>
      </c>
      <c r="H561" t="s">
        <v>1654</v>
      </c>
      <c r="I561" t="s">
        <v>1654</v>
      </c>
      <c r="J561" t="s">
        <v>1654</v>
      </c>
      <c r="K561" t="s">
        <v>1654</v>
      </c>
      <c r="L561" t="s">
        <v>1654</v>
      </c>
    </row>
    <row r="562" spans="1:6" x14ac:dyDescent="0.3">
      <c r="A562" s="4" t="s">
        <v>1659</v>
      </c>
      <c r="B562" s="4" t="s">
        <v>1660</v>
      </c>
      <c r="C562" s="4" t="s">
        <v>1661</v>
      </c>
      <c r="D562" s="4"/>
      <c r="E562" s="4"/>
      <c r="F562" s="6" t="s">
        <v>1659</v>
      </c>
      <c r="G562" t="s">
        <v>16355</v>
      </c>
      <c r="H562" t="s">
        <v>16355</v>
      </c>
      <c r="I562" t="s">
        <v>16356</v>
      </c>
      <c r="J562"/>
      <c r="K562"/>
      <c r="L562" t="s">
        <v>16355</v>
      </c>
    </row>
    <row r="563" spans="1:6" x14ac:dyDescent="0.3">
      <c r="A563" s="4" t="s">
        <v>1662</v>
      </c>
      <c r="B563" s="4" t="s">
        <v>1663</v>
      </c>
      <c r="C563" s="4" t="s">
        <v>1664</v>
      </c>
      <c r="D563" s="4"/>
      <c r="E563" s="4"/>
      <c r="F563" s="6" t="s">
        <v>1662</v>
      </c>
      <c r="G563"/>
      <c r="H563"/>
      <c r="I563"/>
      <c r="J563"/>
      <c r="K563"/>
      <c r="L563"/>
    </row>
    <row r="564" spans="1:6" x14ac:dyDescent="0.3">
      <c r="A564" s="4" t="s">
        <v>1665</v>
      </c>
      <c r="B564" s="4" t="s">
        <v>1666</v>
      </c>
      <c r="C564" s="4" t="s">
        <v>1667</v>
      </c>
      <c r="D564" s="4" t="s">
        <v>1668</v>
      </c>
      <c r="E564" s="4"/>
      <c r="F564" s="6" t="s">
        <v>1665</v>
      </c>
      <c r="G564" t="s">
        <v>16328</v>
      </c>
      <c r="H564" t="s">
        <v>16328</v>
      </c>
      <c r="I564" t="s">
        <v>16328</v>
      </c>
      <c r="J564" t="s">
        <v>16328</v>
      </c>
      <c r="K564"/>
      <c r="L564" t="s">
        <v>16328</v>
      </c>
    </row>
    <row r="565" spans="1:6" x14ac:dyDescent="0.3">
      <c r="A565" s="4" t="s">
        <v>1669</v>
      </c>
      <c r="B565" s="4" t="s">
        <v>1670</v>
      </c>
      <c r="C565" s="4" t="s">
        <v>1671</v>
      </c>
      <c r="D565" s="4" t="s">
        <v>1672</v>
      </c>
      <c r="E565" s="4" t="s">
        <v>1673</v>
      </c>
      <c r="F565" s="6" t="s">
        <v>1669</v>
      </c>
      <c r="G565" t="s">
        <v>16357</v>
      </c>
      <c r="H565" t="s">
        <v>16357</v>
      </c>
      <c r="I565" t="s">
        <v>16357</v>
      </c>
      <c r="J565" t="s">
        <v>16357</v>
      </c>
      <c r="K565" t="s">
        <v>16357</v>
      </c>
      <c r="L565" t="s">
        <v>16357</v>
      </c>
    </row>
    <row r="566" spans="1:6" x14ac:dyDescent="0.3">
      <c r="A566" s="4" t="s">
        <v>1674</v>
      </c>
      <c r="B566" s="4" t="s">
        <v>1675</v>
      </c>
      <c r="C566" s="4" t="s">
        <v>1676</v>
      </c>
      <c r="D566" s="4"/>
      <c r="E566" s="4"/>
      <c r="F566" s="6" t="s">
        <v>1675</v>
      </c>
      <c r="G566" t="s">
        <v>16357</v>
      </c>
      <c r="H566" t="s">
        <v>16357</v>
      </c>
      <c r="I566" t="s">
        <v>16357</v>
      </c>
      <c r="J566"/>
      <c r="K566"/>
      <c r="L566" t="s">
        <v>16357</v>
      </c>
    </row>
    <row r="567" spans="1:6" x14ac:dyDescent="0.3">
      <c r="A567" s="4" t="s">
        <v>1677</v>
      </c>
      <c r="B567" s="4" t="s">
        <v>1678</v>
      </c>
      <c r="C567" s="4"/>
      <c r="D567" s="4"/>
      <c r="E567" s="4"/>
      <c r="F567" s="6" t="s">
        <v>1678</v>
      </c>
      <c r="G567" t="s">
        <v>16358</v>
      </c>
      <c r="H567" t="s">
        <v>16358</v>
      </c>
      <c r="I567"/>
      <c r="J567"/>
      <c r="K567"/>
      <c r="L567" t="s">
        <v>16358</v>
      </c>
    </row>
    <row r="568" spans="1:6" x14ac:dyDescent="0.3">
      <c r="A568" s="4" t="s">
        <v>1679</v>
      </c>
      <c r="B568" s="4" t="s">
        <v>1680</v>
      </c>
      <c r="C568" s="4" t="s">
        <v>1681</v>
      </c>
      <c r="D568" s="4"/>
      <c r="E568" s="4"/>
      <c r="F568" s="6" t="s">
        <v>1679</v>
      </c>
      <c r="G568" t="s">
        <v>16359</v>
      </c>
      <c r="H568" t="s">
        <v>16359</v>
      </c>
      <c r="I568" t="s">
        <v>16359</v>
      </c>
      <c r="J568"/>
      <c r="K568"/>
      <c r="L568" t="s">
        <v>16359</v>
      </c>
    </row>
    <row r="569" spans="1:6" x14ac:dyDescent="0.3">
      <c r="A569" s="4" t="s">
        <v>1682</v>
      </c>
      <c r="B569" s="4" t="s">
        <v>1683</v>
      </c>
      <c r="C569" s="4" t="s">
        <v>1684</v>
      </c>
      <c r="D569" s="4"/>
      <c r="E569" s="4"/>
      <c r="F569" s="6" t="s">
        <v>1683</v>
      </c>
      <c r="G569" t="s">
        <v>16359</v>
      </c>
      <c r="H569" t="s">
        <v>16359</v>
      </c>
      <c r="I569" t="s">
        <v>16359</v>
      </c>
      <c r="J569"/>
      <c r="K569"/>
      <c r="L569" t="s">
        <v>16359</v>
      </c>
    </row>
    <row r="570" spans="1:6" x14ac:dyDescent="0.3">
      <c r="A570" s="4" t="s">
        <v>1685</v>
      </c>
      <c r="B570" s="4" t="s">
        <v>1686</v>
      </c>
      <c r="C570" s="4" t="s">
        <v>1687</v>
      </c>
      <c r="D570" s="4" t="s">
        <v>1688</v>
      </c>
      <c r="E570" s="4"/>
      <c r="F570" s="6" t="s">
        <v>1685</v>
      </c>
      <c r="G570"/>
      <c r="H570"/>
      <c r="I570"/>
      <c r="J570"/>
      <c r="K570"/>
      <c r="L570"/>
    </row>
    <row r="571" spans="1:6" x14ac:dyDescent="0.3">
      <c r="A571" s="4" t="s">
        <v>1689</v>
      </c>
      <c r="B571" s="4" t="s">
        <v>1690</v>
      </c>
      <c r="C571" s="4"/>
      <c r="D571" s="4"/>
      <c r="E571" s="4"/>
      <c r="F571" s="6" t="s">
        <v>1690</v>
      </c>
      <c r="G571" t="s">
        <v>16357</v>
      </c>
      <c r="H571" t="s">
        <v>16357</v>
      </c>
      <c r="I571"/>
      <c r="J571"/>
      <c r="K571"/>
      <c r="L571" t="s">
        <v>16357</v>
      </c>
    </row>
    <row r="572" spans="1:6" x14ac:dyDescent="0.3">
      <c r="A572" s="4" t="s">
        <v>1691</v>
      </c>
      <c r="B572" s="4" t="s">
        <v>1692</v>
      </c>
      <c r="C572" s="4" t="s">
        <v>1693</v>
      </c>
      <c r="D572" s="4" t="s">
        <v>1694</v>
      </c>
      <c r="E572" s="4"/>
      <c r="F572" s="6" t="s">
        <v>1691</v>
      </c>
      <c r="G572" t="s">
        <v>16360</v>
      </c>
      <c r="H572" t="s">
        <v>16361</v>
      </c>
      <c r="I572" t="s">
        <v>16362</v>
      </c>
      <c r="J572" t="s">
        <v>16361</v>
      </c>
      <c r="K572"/>
      <c r="L572" t="s">
        <v>16360</v>
      </c>
    </row>
    <row r="573" spans="1:6" x14ac:dyDescent="0.3">
      <c r="A573" s="4" t="s">
        <v>1695</v>
      </c>
      <c r="B573" s="4" t="s">
        <v>1696</v>
      </c>
      <c r="C573" s="4" t="s">
        <v>1697</v>
      </c>
      <c r="D573" s="4" t="s">
        <v>1698</v>
      </c>
      <c r="E573" s="4" t="s">
        <v>1699</v>
      </c>
      <c r="F573" s="6" t="s">
        <v>1695</v>
      </c>
      <c r="G573" t="s">
        <v>16362</v>
      </c>
      <c r="H573" t="s">
        <v>16362</v>
      </c>
      <c r="I573" t="s">
        <v>16360</v>
      </c>
      <c r="J573" t="s">
        <v>16360</v>
      </c>
      <c r="K573" t="s">
        <v>16362</v>
      </c>
      <c r="L573" t="s">
        <v>16362</v>
      </c>
    </row>
    <row r="574" spans="1:6" x14ac:dyDescent="0.3">
      <c r="A574" s="4" t="s">
        <v>1700</v>
      </c>
      <c r="B574" s="4" t="s">
        <v>1701</v>
      </c>
      <c r="C574" s="4" t="s">
        <v>1702</v>
      </c>
      <c r="D574" s="4" t="s">
        <v>1703</v>
      </c>
      <c r="E574" s="4" t="s">
        <v>1704</v>
      </c>
      <c r="F574" s="6" t="s">
        <v>1701</v>
      </c>
      <c r="G574"/>
      <c r="H574"/>
      <c r="I574"/>
      <c r="J574"/>
      <c r="K574"/>
      <c r="L574"/>
    </row>
    <row r="575" spans="1:6" x14ac:dyDescent="0.3">
      <c r="A575" s="4" t="s">
        <v>1705</v>
      </c>
      <c r="B575" s="4" t="s">
        <v>1706</v>
      </c>
      <c r="C575" s="4" t="s">
        <v>1707</v>
      </c>
      <c r="D575" s="4" t="s">
        <v>1708</v>
      </c>
      <c r="E575" s="4"/>
      <c r="F575" s="6" t="s">
        <v>1705</v>
      </c>
      <c r="G575" t="s">
        <v>16363</v>
      </c>
      <c r="H575" t="s">
        <v>16363</v>
      </c>
      <c r="I575" t="s">
        <v>16363</v>
      </c>
      <c r="J575" t="s">
        <v>16363</v>
      </c>
      <c r="K575"/>
      <c r="L575" t="s">
        <v>16363</v>
      </c>
    </row>
    <row r="576" spans="1:6" x14ac:dyDescent="0.3">
      <c r="A576" s="4" t="s">
        <v>1709</v>
      </c>
      <c r="B576" s="4" t="s">
        <v>1710</v>
      </c>
      <c r="C576" s="4" t="s">
        <v>1711</v>
      </c>
      <c r="D576" s="4"/>
      <c r="E576" s="4"/>
      <c r="F576" s="6" t="s">
        <v>1709</v>
      </c>
      <c r="G576" t="s">
        <v>16364</v>
      </c>
      <c r="H576" t="s">
        <v>16364</v>
      </c>
      <c r="I576" t="s">
        <v>16365</v>
      </c>
      <c r="J576"/>
      <c r="K576"/>
      <c r="L576" t="s">
        <v>16364</v>
      </c>
    </row>
    <row r="577" spans="1:6" x14ac:dyDescent="0.3">
      <c r="A577" s="4" t="s">
        <v>1712</v>
      </c>
      <c r="B577" s="4" t="s">
        <v>1713</v>
      </c>
      <c r="C577" s="4" t="s">
        <v>1714</v>
      </c>
      <c r="D577" s="4" t="s">
        <v>1715</v>
      </c>
      <c r="E577" s="4"/>
      <c r="F577" s="6" t="s">
        <v>1712</v>
      </c>
      <c r="G577" t="s">
        <v>16366</v>
      </c>
      <c r="H577" t="s">
        <v>16367</v>
      </c>
      <c r="I577" t="s">
        <v>16366</v>
      </c>
      <c r="J577" t="s">
        <v>16366</v>
      </c>
      <c r="K577"/>
      <c r="L577" t="s">
        <v>16366</v>
      </c>
    </row>
    <row r="578" spans="1:6" x14ac:dyDescent="0.3">
      <c r="A578" s="4" t="s">
        <v>1716</v>
      </c>
      <c r="B578" s="4" t="s">
        <v>1717</v>
      </c>
      <c r="C578" s="4" t="s">
        <v>1718</v>
      </c>
      <c r="D578" s="4"/>
      <c r="E578" s="4"/>
      <c r="F578" s="6" t="s">
        <v>1718</v>
      </c>
      <c r="G578" t="s">
        <v>16366</v>
      </c>
      <c r="H578" t="s">
        <v>16368</v>
      </c>
      <c r="I578" t="s">
        <v>16368</v>
      </c>
      <c r="J578"/>
      <c r="K578"/>
      <c r="L578" t="s">
        <v>16368</v>
      </c>
    </row>
    <row r="579" spans="1:6" x14ac:dyDescent="0.3">
      <c r="A579" s="4" t="s">
        <v>1719</v>
      </c>
      <c r="B579" s="4" t="s">
        <v>1720</v>
      </c>
      <c r="C579" s="4" t="s">
        <v>1721</v>
      </c>
      <c r="D579" s="4"/>
      <c r="E579" s="4"/>
      <c r="F579" s="6" t="s">
        <v>1720</v>
      </c>
      <c r="G579" t="s">
        <v>16369</v>
      </c>
      <c r="H579" t="s">
        <v>16369</v>
      </c>
      <c r="I579" t="s">
        <v>16370</v>
      </c>
      <c r="J579"/>
      <c r="K579"/>
      <c r="L579" t="s">
        <v>16369</v>
      </c>
    </row>
    <row r="580" spans="1:6" x14ac:dyDescent="0.3">
      <c r="A580" s="4" t="s">
        <v>1722</v>
      </c>
      <c r="B580" s="4" t="s">
        <v>1723</v>
      </c>
      <c r="C580" s="4"/>
      <c r="D580" s="4"/>
      <c r="E580" s="4"/>
      <c r="F580" s="6" t="s">
        <v>1722</v>
      </c>
      <c r="G580"/>
      <c r="H580"/>
      <c r="I580"/>
      <c r="J580"/>
      <c r="K580"/>
      <c r="L580"/>
    </row>
    <row r="581" spans="1:6" x14ac:dyDescent="0.3">
      <c r="A581" s="4" t="s">
        <v>1724</v>
      </c>
      <c r="B581" s="4" t="s">
        <v>1725</v>
      </c>
      <c r="C581" s="4" t="s">
        <v>1726</v>
      </c>
      <c r="D581" s="4"/>
      <c r="E581" s="4"/>
      <c r="F581" s="6" t="s">
        <v>1725</v>
      </c>
      <c r="G581" t="s">
        <v>16363</v>
      </c>
      <c r="H581" t="s">
        <v>16363</v>
      </c>
      <c r="I581" t="s">
        <v>16363</v>
      </c>
      <c r="J581"/>
      <c r="K581"/>
      <c r="L581" t="s">
        <v>16363</v>
      </c>
    </row>
    <row r="582" spans="1:6" x14ac:dyDescent="0.3">
      <c r="A582" s="4" t="s">
        <v>1727</v>
      </c>
      <c r="B582" s="4" t="s">
        <v>1728</v>
      </c>
      <c r="C582" s="4" t="s">
        <v>1729</v>
      </c>
      <c r="D582" s="4" t="s">
        <v>1730</v>
      </c>
      <c r="E582" s="4" t="s">
        <v>1731</v>
      </c>
      <c r="F582" s="6" t="s">
        <v>1728</v>
      </c>
      <c r="G582" t="s">
        <v>16371</v>
      </c>
      <c r="H582" t="s">
        <v>16371</v>
      </c>
      <c r="I582" t="s">
        <v>16371</v>
      </c>
      <c r="J582" t="s">
        <v>16371</v>
      </c>
      <c r="K582" t="s">
        <v>16371</v>
      </c>
      <c r="L582" t="s">
        <v>16371</v>
      </c>
    </row>
    <row r="583" spans="1:6" x14ac:dyDescent="0.3">
      <c r="A583" s="4" t="s">
        <v>1732</v>
      </c>
      <c r="B583" s="4" t="s">
        <v>1733</v>
      </c>
      <c r="C583" s="4" t="s">
        <v>1734</v>
      </c>
      <c r="D583" s="4" t="s">
        <v>1735</v>
      </c>
      <c r="E583" s="4"/>
      <c r="F583" s="6" t="s">
        <v>1732</v>
      </c>
      <c r="G583" t="s">
        <v>16372</v>
      </c>
      <c r="H583" t="s">
        <v>16372</v>
      </c>
      <c r="I583" t="s">
        <v>16372</v>
      </c>
      <c r="J583" t="s">
        <v>16372</v>
      </c>
      <c r="K583"/>
      <c r="L583" t="s">
        <v>16372</v>
      </c>
    </row>
    <row r="584" spans="1:6" x14ac:dyDescent="0.3">
      <c r="A584" s="4" t="s">
        <v>1736</v>
      </c>
      <c r="B584" s="4" t="s">
        <v>1737</v>
      </c>
      <c r="C584" s="4" t="s">
        <v>1738</v>
      </c>
      <c r="D584" s="4"/>
      <c r="E584" s="4"/>
      <c r="F584" s="6" t="s">
        <v>1736</v>
      </c>
      <c r="G584" t="s">
        <v>16373</v>
      </c>
      <c r="H584"/>
      <c r="I584" t="s">
        <v>16373</v>
      </c>
      <c r="J584"/>
      <c r="K584"/>
      <c r="L584" t="s">
        <v>16373</v>
      </c>
    </row>
    <row r="585" spans="1:6" x14ac:dyDescent="0.3">
      <c r="A585" s="4" t="s">
        <v>1739</v>
      </c>
      <c r="B585" s="4" t="s">
        <v>1740</v>
      </c>
      <c r="C585" s="4"/>
      <c r="D585" s="4"/>
      <c r="E585" s="4"/>
      <c r="F585" s="6" t="s">
        <v>1739</v>
      </c>
      <c r="G585" t="s">
        <v>16373</v>
      </c>
      <c r="H585" t="s">
        <v>16373</v>
      </c>
      <c r="I585"/>
      <c r="J585"/>
      <c r="K585"/>
      <c r="L585" t="s">
        <v>16373</v>
      </c>
    </row>
    <row r="586" spans="1:6" x14ac:dyDescent="0.3">
      <c r="A586" s="4" t="s">
        <v>1741</v>
      </c>
      <c r="B586" s="4" t="s">
        <v>1742</v>
      </c>
      <c r="C586" s="4" t="s">
        <v>1743</v>
      </c>
      <c r="D586" s="4" t="s">
        <v>1744</v>
      </c>
      <c r="E586" s="4"/>
      <c r="F586" s="6" t="s">
        <v>1742</v>
      </c>
      <c r="G586" t="s">
        <v>16373</v>
      </c>
      <c r="H586" t="s">
        <v>16373</v>
      </c>
      <c r="I586" t="s">
        <v>16373</v>
      </c>
      <c r="J586" t="s">
        <v>16373</v>
      </c>
      <c r="K586"/>
      <c r="L586" t="s">
        <v>16373</v>
      </c>
    </row>
    <row r="587" spans="1:6" x14ac:dyDescent="0.3">
      <c r="A587" s="4" t="s">
        <v>1745</v>
      </c>
      <c r="B587" s="4" t="s">
        <v>1746</v>
      </c>
      <c r="C587" s="4" t="s">
        <v>1747</v>
      </c>
      <c r="D587" s="4"/>
      <c r="E587" s="4"/>
      <c r="F587" s="6" t="s">
        <v>1746</v>
      </c>
      <c r="G587" t="s">
        <v>16374</v>
      </c>
      <c r="H587" t="s">
        <v>16374</v>
      </c>
      <c r="I587" t="s">
        <v>16374</v>
      </c>
      <c r="J587"/>
      <c r="K587"/>
      <c r="L587" t="s">
        <v>16374</v>
      </c>
    </row>
    <row r="588" spans="1:6" x14ac:dyDescent="0.3">
      <c r="A588" s="4" t="s">
        <v>1748</v>
      </c>
      <c r="B588" s="4" t="s">
        <v>1749</v>
      </c>
      <c r="C588" s="4" t="s">
        <v>1750</v>
      </c>
      <c r="D588" s="4"/>
      <c r="E588" s="4"/>
      <c r="F588" s="6" t="s">
        <v>1748</v>
      </c>
      <c r="G588" t="s">
        <v>16364</v>
      </c>
      <c r="H588" t="s">
        <v>16364</v>
      </c>
      <c r="I588" t="s">
        <v>16364</v>
      </c>
      <c r="J588"/>
      <c r="K588"/>
      <c r="L588" t="s">
        <v>16364</v>
      </c>
    </row>
    <row r="589" spans="1:6" x14ac:dyDescent="0.3">
      <c r="A589" s="4" t="s">
        <v>1751</v>
      </c>
      <c r="B589" s="4" t="s">
        <v>1752</v>
      </c>
      <c r="C589" s="4" t="s">
        <v>1753</v>
      </c>
      <c r="D589" s="4"/>
      <c r="E589" s="4"/>
      <c r="F589" s="6" t="s">
        <v>1752</v>
      </c>
      <c r="G589" t="s">
        <v>16375</v>
      </c>
      <c r="H589" t="s">
        <v>16375</v>
      </c>
      <c r="I589" t="s">
        <v>16375</v>
      </c>
      <c r="J589"/>
      <c r="K589"/>
      <c r="L589" t="s">
        <v>16375</v>
      </c>
    </row>
    <row r="590" spans="1:6" x14ac:dyDescent="0.3">
      <c r="A590" s="4" t="s">
        <v>1754</v>
      </c>
      <c r="B590" s="4" t="s">
        <v>1755</v>
      </c>
      <c r="C590" s="4" t="s">
        <v>1756</v>
      </c>
      <c r="D590" s="4" t="s">
        <v>1757</v>
      </c>
      <c r="E590" s="4"/>
      <c r="F590" s="6" t="s">
        <v>1754</v>
      </c>
      <c r="G590" t="s">
        <v>16372</v>
      </c>
      <c r="H590" t="s">
        <v>16372</v>
      </c>
      <c r="I590" t="s">
        <v>16372</v>
      </c>
      <c r="J590" t="s">
        <v>16372</v>
      </c>
      <c r="K590"/>
      <c r="L590" t="s">
        <v>16372</v>
      </c>
    </row>
    <row r="591" spans="1:6" x14ac:dyDescent="0.3">
      <c r="A591" s="4" t="s">
        <v>1758</v>
      </c>
      <c r="B591" s="4" t="s">
        <v>1759</v>
      </c>
      <c r="C591" s="4" t="s">
        <v>1760</v>
      </c>
      <c r="D591" s="4" t="s">
        <v>1761</v>
      </c>
      <c r="E591" s="4" t="s">
        <v>1762</v>
      </c>
      <c r="F591" s="6" t="s">
        <v>1758</v>
      </c>
      <c r="G591" t="s">
        <v>16376</v>
      </c>
      <c r="H591" t="s">
        <v>16376</v>
      </c>
      <c r="I591" t="s">
        <v>16377</v>
      </c>
      <c r="J591" t="s">
        <v>16376</v>
      </c>
      <c r="K591" t="s">
        <v>16376</v>
      </c>
      <c r="L591" t="s">
        <v>16376</v>
      </c>
    </row>
    <row r="592" spans="1:6" x14ac:dyDescent="0.3">
      <c r="A592" s="4" t="s">
        <v>1763</v>
      </c>
      <c r="B592" s="4" t="s">
        <v>1764</v>
      </c>
      <c r="C592" s="4" t="s">
        <v>1765</v>
      </c>
      <c r="D592" s="4" t="s">
        <v>1766</v>
      </c>
      <c r="E592" s="4"/>
      <c r="F592" s="6" t="s">
        <v>1763</v>
      </c>
      <c r="G592" t="s">
        <v>16378</v>
      </c>
      <c r="H592" t="s">
        <v>16378</v>
      </c>
      <c r="I592" t="s">
        <v>16378</v>
      </c>
      <c r="J592" t="s">
        <v>16378</v>
      </c>
      <c r="K592"/>
      <c r="L592" t="s">
        <v>16378</v>
      </c>
    </row>
    <row r="593" spans="1:6" x14ac:dyDescent="0.3">
      <c r="A593" s="4" t="s">
        <v>1767</v>
      </c>
      <c r="B593" s="4" t="s">
        <v>1768</v>
      </c>
      <c r="C593" s="4" t="s">
        <v>1769</v>
      </c>
      <c r="D593" s="4"/>
      <c r="E593" s="4"/>
      <c r="F593" s="6" t="s">
        <v>1769</v>
      </c>
      <c r="G593" t="s">
        <v>16362</v>
      </c>
      <c r="H593" t="s">
        <v>16362</v>
      </c>
      <c r="I593" t="s">
        <v>16362</v>
      </c>
      <c r="J593"/>
      <c r="K593"/>
      <c r="L593" t="s">
        <v>16362</v>
      </c>
    </row>
    <row r="594" spans="1:6" x14ac:dyDescent="0.3">
      <c r="A594" s="4" t="s">
        <v>1770</v>
      </c>
      <c r="B594" s="4" t="s">
        <v>1771</v>
      </c>
      <c r="C594" s="4" t="s">
        <v>1772</v>
      </c>
      <c r="D594" s="4" t="s">
        <v>1773</v>
      </c>
      <c r="E594" s="4"/>
      <c r="F594" s="6" t="s">
        <v>1770</v>
      </c>
      <c r="G594" t="s">
        <v>16379</v>
      </c>
      <c r="H594"/>
      <c r="I594" t="s">
        <v>16379</v>
      </c>
      <c r="J594" t="s">
        <v>16379</v>
      </c>
      <c r="K594"/>
      <c r="L594" t="s">
        <v>16379</v>
      </c>
    </row>
    <row r="595" spans="1:6" x14ac:dyDescent="0.3">
      <c r="A595" s="4" t="s">
        <v>1774</v>
      </c>
      <c r="B595" s="4" t="s">
        <v>1775</v>
      </c>
      <c r="C595" s="4" t="s">
        <v>1776</v>
      </c>
      <c r="D595" s="4"/>
      <c r="E595" s="4"/>
      <c r="F595" s="6" t="s">
        <v>1774</v>
      </c>
      <c r="G595" t="s">
        <v>16365</v>
      </c>
      <c r="H595" t="s">
        <v>16365</v>
      </c>
      <c r="I595" t="s">
        <v>16365</v>
      </c>
      <c r="J595"/>
      <c r="K595"/>
      <c r="L595" t="s">
        <v>16365</v>
      </c>
    </row>
    <row r="596" spans="1:6" x14ac:dyDescent="0.3">
      <c r="A596" s="4" t="s">
        <v>1777</v>
      </c>
      <c r="B596" s="4" t="s">
        <v>1778</v>
      </c>
      <c r="C596" s="4" t="s">
        <v>1779</v>
      </c>
      <c r="D596" s="4" t="s">
        <v>1780</v>
      </c>
      <c r="E596" s="4"/>
      <c r="F596" s="6" t="s">
        <v>1777</v>
      </c>
      <c r="G596" t="s">
        <v>16380</v>
      </c>
      <c r="H596" t="s">
        <v>16380</v>
      </c>
      <c r="I596" t="s">
        <v>16380</v>
      </c>
      <c r="J596" t="s">
        <v>16380</v>
      </c>
      <c r="K596"/>
      <c r="L596" t="s">
        <v>16380</v>
      </c>
    </row>
    <row r="597" spans="1:6" x14ac:dyDescent="0.3">
      <c r="A597" s="4" t="s">
        <v>1781</v>
      </c>
      <c r="B597" s="4" t="s">
        <v>1782</v>
      </c>
      <c r="C597" s="4" t="s">
        <v>1783</v>
      </c>
      <c r="D597" s="4" t="s">
        <v>1784</v>
      </c>
      <c r="E597" s="4"/>
      <c r="F597" s="6" t="s">
        <v>1783</v>
      </c>
      <c r="G597" t="s">
        <v>16380</v>
      </c>
      <c r="H597" t="s">
        <v>16380</v>
      </c>
      <c r="I597" t="s">
        <v>16380</v>
      </c>
      <c r="J597" t="s">
        <v>16381</v>
      </c>
      <c r="K597"/>
      <c r="L597" t="s">
        <v>16380</v>
      </c>
    </row>
    <row r="598" spans="1:6" x14ac:dyDescent="0.3">
      <c r="A598" s="4" t="s">
        <v>1786</v>
      </c>
      <c r="B598" s="4" t="s">
        <v>1787</v>
      </c>
      <c r="C598" s="4" t="s">
        <v>1788</v>
      </c>
      <c r="D598" s="4" t="s">
        <v>1789</v>
      </c>
      <c r="F598" s="6" t="s">
        <v>1787</v>
      </c>
      <c r="G598" t="s">
        <v>16365</v>
      </c>
      <c r="H598" t="s">
        <v>16364</v>
      </c>
      <c r="I598" t="s">
        <v>16364</v>
      </c>
      <c r="J598" t="s">
        <v>16364</v>
      </c>
      <c r="K598"/>
      <c r="L598" t="s">
        <v>16364</v>
      </c>
    </row>
    <row r="599" spans="1:6" x14ac:dyDescent="0.3">
      <c r="A599" s="4" t="s">
        <v>1790</v>
      </c>
      <c r="B599" s="4" t="s">
        <v>1791</v>
      </c>
      <c r="C599" s="4" t="s">
        <v>1792</v>
      </c>
      <c r="D599" s="4" t="s">
        <v>1793</v>
      </c>
      <c r="E599" s="4" t="s">
        <v>1785</v>
      </c>
      <c r="F599" s="6" t="s">
        <v>1793</v>
      </c>
      <c r="G599" t="s">
        <v>16364</v>
      </c>
      <c r="H599" t="s">
        <v>16364</v>
      </c>
      <c r="I599" t="s">
        <v>16364</v>
      </c>
      <c r="J599" t="s">
        <v>16365</v>
      </c>
      <c r="K599" t="s">
        <v>16365</v>
      </c>
      <c r="L599" t="s">
        <v>16365</v>
      </c>
    </row>
    <row r="600" spans="1:6" x14ac:dyDescent="0.3">
      <c r="A600" s="4" t="s">
        <v>1794</v>
      </c>
      <c r="B600" s="4" t="s">
        <v>1795</v>
      </c>
      <c r="C600" s="4" t="s">
        <v>1796</v>
      </c>
      <c r="D600" s="4" t="s">
        <v>1797</v>
      </c>
      <c r="E600" s="4"/>
      <c r="F600" s="6" t="s">
        <v>1794</v>
      </c>
      <c r="G600" t="s">
        <v>16366</v>
      </c>
      <c r="H600" t="s">
        <v>16366</v>
      </c>
      <c r="I600" t="s">
        <v>16366</v>
      </c>
      <c r="J600" t="s">
        <v>16367</v>
      </c>
      <c r="K600"/>
      <c r="L600" t="s">
        <v>16366</v>
      </c>
    </row>
    <row r="601" spans="1:6" x14ac:dyDescent="0.3">
      <c r="A601" s="4" t="s">
        <v>1798</v>
      </c>
      <c r="B601" s="4" t="s">
        <v>1799</v>
      </c>
      <c r="C601" s="4" t="s">
        <v>1800</v>
      </c>
      <c r="D601" s="4" t="s">
        <v>1801</v>
      </c>
      <c r="E601" s="4"/>
      <c r="F601" s="6" t="s">
        <v>1800</v>
      </c>
      <c r="G601" t="s">
        <v>16382</v>
      </c>
      <c r="H601" t="s">
        <v>16369</v>
      </c>
      <c r="I601" t="s">
        <v>16382</v>
      </c>
      <c r="J601" t="s">
        <v>16382</v>
      </c>
      <c r="K601"/>
      <c r="L601" t="s">
        <v>16382</v>
      </c>
    </row>
    <row r="602" spans="1:6" x14ac:dyDescent="0.3">
      <c r="A602" s="4" t="s">
        <v>1802</v>
      </c>
      <c r="B602" s="4" t="s">
        <v>1803</v>
      </c>
      <c r="C602" s="4" t="s">
        <v>1804</v>
      </c>
      <c r="D602" s="4" t="s">
        <v>1805</v>
      </c>
      <c r="E602" s="4" t="s">
        <v>1806</v>
      </c>
      <c r="F602" s="6" t="s">
        <v>1805</v>
      </c>
      <c r="G602" t="s">
        <v>16363</v>
      </c>
      <c r="H602" t="s">
        <v>16363</v>
      </c>
      <c r="I602" t="s">
        <v>16363</v>
      </c>
      <c r="J602" t="s">
        <v>16363</v>
      </c>
      <c r="K602" t="s">
        <v>16363</v>
      </c>
      <c r="L602" t="s">
        <v>16363</v>
      </c>
    </row>
    <row r="603" spans="1:6" x14ac:dyDescent="0.3">
      <c r="A603" s="4" t="s">
        <v>1807</v>
      </c>
      <c r="B603" s="4" t="s">
        <v>1808</v>
      </c>
      <c r="C603" s="4" t="s">
        <v>1809</v>
      </c>
      <c r="D603" s="4" t="s">
        <v>1810</v>
      </c>
      <c r="E603" s="4" t="s">
        <v>1811</v>
      </c>
      <c r="F603" s="6" t="s">
        <v>1808</v>
      </c>
      <c r="G603" t="s">
        <v>16383</v>
      </c>
      <c r="H603" t="s">
        <v>16383</v>
      </c>
      <c r="I603" t="s">
        <v>16383</v>
      </c>
      <c r="J603" t="s">
        <v>16383</v>
      </c>
      <c r="K603" t="s">
        <v>16383</v>
      </c>
      <c r="L603" t="s">
        <v>16383</v>
      </c>
    </row>
    <row r="604" spans="1:6" x14ac:dyDescent="0.3">
      <c r="A604" s="4" t="s">
        <v>1812</v>
      </c>
      <c r="B604" s="4" t="s">
        <v>1813</v>
      </c>
      <c r="C604" s="4" t="s">
        <v>1814</v>
      </c>
      <c r="D604" s="4" t="s">
        <v>1815</v>
      </c>
      <c r="E604" s="4"/>
      <c r="F604" s="6" t="s">
        <v>1812</v>
      </c>
      <c r="G604" t="s">
        <v>16384</v>
      </c>
      <c r="H604" t="s">
        <v>16384</v>
      </c>
      <c r="I604" t="s">
        <v>16384</v>
      </c>
      <c r="J604" t="s">
        <v>16384</v>
      </c>
      <c r="K604"/>
      <c r="L604" t="s">
        <v>16384</v>
      </c>
    </row>
    <row r="605" spans="1:6" x14ac:dyDescent="0.3">
      <c r="A605" s="4" t="s">
        <v>1816</v>
      </c>
      <c r="B605" s="4" t="s">
        <v>1817</v>
      </c>
      <c r="C605" s="4"/>
      <c r="D605" s="4"/>
      <c r="E605" s="4"/>
      <c r="F605" s="6" t="s">
        <v>1817</v>
      </c>
      <c r="G605"/>
      <c r="H605" t="s">
        <v>16379</v>
      </c>
      <c r="I605"/>
      <c r="J605"/>
      <c r="K605"/>
      <c r="L605" t="s">
        <v>16379</v>
      </c>
    </row>
    <row r="606" spans="1:6" x14ac:dyDescent="0.3">
      <c r="A606" s="4" t="s">
        <v>1818</v>
      </c>
      <c r="B606" s="4" t="s">
        <v>1819</v>
      </c>
      <c r="C606" s="4" t="s">
        <v>1820</v>
      </c>
      <c r="D606" s="4" t="s">
        <v>1821</v>
      </c>
      <c r="E606" s="4" t="s">
        <v>1822</v>
      </c>
      <c r="F606" s="6" t="s">
        <v>1818</v>
      </c>
      <c r="G606" t="s">
        <v>16379</v>
      </c>
      <c r="H606"/>
      <c r="I606" t="s">
        <v>16379</v>
      </c>
      <c r="J606" t="s">
        <v>16379</v>
      </c>
      <c r="K606" t="s">
        <v>16379</v>
      </c>
      <c r="L606" t="s">
        <v>16379</v>
      </c>
    </row>
    <row r="607" spans="1:6" x14ac:dyDescent="0.3">
      <c r="A607" s="4" t="s">
        <v>1823</v>
      </c>
      <c r="B607" s="4" t="s">
        <v>1824</v>
      </c>
      <c r="C607" s="4" t="s">
        <v>1825</v>
      </c>
      <c r="D607" s="4"/>
      <c r="E607" s="4"/>
      <c r="F607" s="6" t="s">
        <v>1824</v>
      </c>
      <c r="G607" t="s">
        <v>16366</v>
      </c>
      <c r="H607" t="s">
        <v>16366</v>
      </c>
      <c r="I607" t="s">
        <v>16367</v>
      </c>
      <c r="J607"/>
      <c r="K607"/>
      <c r="L607" t="s">
        <v>16366</v>
      </c>
    </row>
    <row r="608" spans="1:6" x14ac:dyDescent="0.3">
      <c r="A608" s="4" t="s">
        <v>1826</v>
      </c>
      <c r="B608" s="4" t="s">
        <v>1827</v>
      </c>
      <c r="C608" s="4" t="s">
        <v>1828</v>
      </c>
      <c r="D608" s="4"/>
      <c r="E608" s="4"/>
      <c r="F608" s="6" t="s">
        <v>1826</v>
      </c>
      <c r="G608" t="s">
        <v>16381</v>
      </c>
      <c r="H608" t="s">
        <v>16381</v>
      </c>
      <c r="I608" t="s">
        <v>16381</v>
      </c>
      <c r="J608"/>
      <c r="K608"/>
      <c r="L608" t="s">
        <v>16381</v>
      </c>
    </row>
    <row r="609" spans="1:6" x14ac:dyDescent="0.3">
      <c r="A609" s="4" t="s">
        <v>1829</v>
      </c>
      <c r="B609" s="4" t="s">
        <v>1830</v>
      </c>
      <c r="C609" s="4" t="s">
        <v>1831</v>
      </c>
      <c r="D609" s="4" t="s">
        <v>1832</v>
      </c>
      <c r="E609" s="4" t="s">
        <v>1833</v>
      </c>
      <c r="F609" s="6" t="s">
        <v>1829</v>
      </c>
      <c r="G609" t="s">
        <v>16385</v>
      </c>
      <c r="H609" t="s">
        <v>16385</v>
      </c>
      <c r="I609" t="s">
        <v>16385</v>
      </c>
      <c r="J609" t="s">
        <v>16385</v>
      </c>
      <c r="K609" t="s">
        <v>16386</v>
      </c>
      <c r="L609" t="s">
        <v>16385</v>
      </c>
    </row>
    <row r="610" spans="1:6" x14ac:dyDescent="0.3">
      <c r="A610" s="4" t="s">
        <v>1834</v>
      </c>
      <c r="B610" s="4" t="s">
        <v>1835</v>
      </c>
      <c r="C610" s="4" t="s">
        <v>1836</v>
      </c>
      <c r="D610" s="4" t="s">
        <v>1837</v>
      </c>
      <c r="E610" s="4"/>
      <c r="F610" s="6" t="s">
        <v>1835</v>
      </c>
      <c r="G610" t="s">
        <v>16387</v>
      </c>
      <c r="H610" t="s">
        <v>16387</v>
      </c>
      <c r="I610" t="s">
        <v>16387</v>
      </c>
      <c r="J610" t="s">
        <v>16388</v>
      </c>
      <c r="K610"/>
      <c r="L610" t="s">
        <v>16387</v>
      </c>
    </row>
    <row r="611" spans="1:6" x14ac:dyDescent="0.3">
      <c r="A611" s="4" t="s">
        <v>1838</v>
      </c>
      <c r="B611" s="4" t="s">
        <v>1839</v>
      </c>
      <c r="C611" s="4" t="s">
        <v>1840</v>
      </c>
      <c r="D611" s="4"/>
      <c r="E611" s="4"/>
      <c r="F611" s="6" t="s">
        <v>1840</v>
      </c>
      <c r="G611" t="s">
        <v>16366</v>
      </c>
      <c r="H611" t="s">
        <v>16366</v>
      </c>
      <c r="I611" t="s">
        <v>16366</v>
      </c>
      <c r="J611"/>
      <c r="K611"/>
      <c r="L611" t="s">
        <v>16366</v>
      </c>
    </row>
    <row r="612" spans="1:6" x14ac:dyDescent="0.3">
      <c r="A612" s="4" t="s">
        <v>1841</v>
      </c>
      <c r="B612" s="4" t="s">
        <v>1842</v>
      </c>
      <c r="C612" s="4" t="s">
        <v>1843</v>
      </c>
      <c r="D612" s="4" t="s">
        <v>1844</v>
      </c>
      <c r="E612" s="4"/>
      <c r="F612" s="6" t="s">
        <v>1841</v>
      </c>
      <c r="G612" t="s">
        <v>16368</v>
      </c>
      <c r="H612" t="s">
        <v>16368</v>
      </c>
      <c r="I612" t="s">
        <v>16368</v>
      </c>
      <c r="J612" t="s">
        <v>16368</v>
      </c>
      <c r="K612"/>
      <c r="L612" t="s">
        <v>16368</v>
      </c>
    </row>
    <row r="613" spans="1:6" x14ac:dyDescent="0.3">
      <c r="A613" s="4" t="s">
        <v>1845</v>
      </c>
      <c r="B613" s="4" t="s">
        <v>1846</v>
      </c>
      <c r="C613" s="4" t="s">
        <v>1847</v>
      </c>
      <c r="D613" s="4"/>
      <c r="E613" s="4"/>
      <c r="F613" s="6" t="s">
        <v>1845</v>
      </c>
      <c r="G613"/>
      <c r="H613"/>
      <c r="I613"/>
      <c r="J613"/>
      <c r="K613"/>
      <c r="L613"/>
    </row>
    <row r="614" spans="1:6" x14ac:dyDescent="0.3">
      <c r="A614" s="4" t="s">
        <v>1848</v>
      </c>
      <c r="B614" s="4" t="s">
        <v>1849</v>
      </c>
      <c r="C614" s="4"/>
      <c r="D614" s="4"/>
      <c r="E614" s="4"/>
      <c r="F614" s="6" t="s">
        <v>1848</v>
      </c>
      <c r="G614" t="s">
        <v>16385</v>
      </c>
      <c r="H614" t="s">
        <v>16385</v>
      </c>
      <c r="I614"/>
      <c r="J614"/>
      <c r="K614"/>
      <c r="L614" t="s">
        <v>16385</v>
      </c>
    </row>
    <row r="615" spans="1:6" x14ac:dyDescent="0.3">
      <c r="A615" s="4" t="s">
        <v>1850</v>
      </c>
      <c r="B615" s="4" t="s">
        <v>1851</v>
      </c>
      <c r="C615" s="4" t="s">
        <v>1852</v>
      </c>
      <c r="D615" s="4" t="s">
        <v>1853</v>
      </c>
      <c r="E615" s="4"/>
      <c r="F615" s="6" t="s">
        <v>1850</v>
      </c>
      <c r="G615" t="s">
        <v>16385</v>
      </c>
      <c r="H615" t="s">
        <v>16385</v>
      </c>
      <c r="I615" t="s">
        <v>16385</v>
      </c>
      <c r="J615" t="s">
        <v>16385</v>
      </c>
      <c r="K615"/>
      <c r="L615" t="s">
        <v>16385</v>
      </c>
    </row>
    <row r="616" spans="1:6" x14ac:dyDescent="0.3">
      <c r="A616" s="4" t="s">
        <v>1854</v>
      </c>
      <c r="B616" s="4" t="s">
        <v>1855</v>
      </c>
      <c r="C616" s="4"/>
      <c r="D616" s="4"/>
      <c r="E616" s="4"/>
      <c r="F616" s="6" t="s">
        <v>1855</v>
      </c>
      <c r="G616" t="s">
        <v>16379</v>
      </c>
      <c r="H616" t="s">
        <v>16379</v>
      </c>
      <c r="I616"/>
      <c r="J616"/>
      <c r="K616"/>
      <c r="L616" t="s">
        <v>16379</v>
      </c>
    </row>
    <row r="617" spans="1:6" x14ac:dyDescent="0.3">
      <c r="A617" s="4" t="s">
        <v>1856</v>
      </c>
      <c r="B617" s="4" t="s">
        <v>1857</v>
      </c>
      <c r="C617" s="4" t="s">
        <v>1858</v>
      </c>
      <c r="D617" s="4" t="s">
        <v>1859</v>
      </c>
      <c r="E617" s="4"/>
      <c r="F617" s="6" t="s">
        <v>1856</v>
      </c>
      <c r="G617" t="s">
        <v>16379</v>
      </c>
      <c r="H617" t="s">
        <v>16379</v>
      </c>
      <c r="I617" t="s">
        <v>16379</v>
      </c>
      <c r="J617" t="s">
        <v>16379</v>
      </c>
      <c r="K617"/>
      <c r="L617" t="s">
        <v>16379</v>
      </c>
    </row>
    <row r="618" spans="1:6" x14ac:dyDescent="0.3">
      <c r="A618" s="4" t="s">
        <v>1860</v>
      </c>
      <c r="B618" s="4" t="s">
        <v>1861</v>
      </c>
      <c r="C618" s="4"/>
      <c r="D618" s="4"/>
      <c r="E618" s="4"/>
      <c r="F618" s="6" t="s">
        <v>1860</v>
      </c>
      <c r="G618" t="s">
        <v>16368</v>
      </c>
      <c r="H618" t="s">
        <v>16368</v>
      </c>
      <c r="I618"/>
      <c r="J618"/>
      <c r="K618"/>
      <c r="L618" t="s">
        <v>16368</v>
      </c>
    </row>
    <row r="619" spans="1:6" x14ac:dyDescent="0.3">
      <c r="A619" s="4" t="s">
        <v>1862</v>
      </c>
      <c r="B619" s="4" t="s">
        <v>1863</v>
      </c>
      <c r="C619" s="4" t="s">
        <v>1864</v>
      </c>
      <c r="D619" s="4"/>
      <c r="E619" s="4"/>
      <c r="F619" s="6" t="s">
        <v>16062</v>
      </c>
      <c r="G619" t="s">
        <v>16368</v>
      </c>
      <c r="H619" t="s">
        <v>16368</v>
      </c>
      <c r="I619" t="s">
        <v>16368</v>
      </c>
      <c r="J619"/>
      <c r="K619"/>
      <c r="L619" t="s">
        <v>16368</v>
      </c>
    </row>
    <row r="620" spans="1:6" x14ac:dyDescent="0.3">
      <c r="A620" s="4" t="s">
        <v>1865</v>
      </c>
      <c r="B620" s="4"/>
      <c r="C620" s="4"/>
      <c r="D620" s="4"/>
      <c r="E620" s="4"/>
      <c r="F620" s="6" t="s">
        <v>1865</v>
      </c>
      <c r="G620" t="s">
        <v>16379</v>
      </c>
      <c r="H620"/>
      <c r="I620"/>
      <c r="J620"/>
      <c r="K620"/>
      <c r="L620" t="s">
        <v>16379</v>
      </c>
    </row>
    <row r="621" spans="1:6" x14ac:dyDescent="0.3">
      <c r="A621" s="4" t="s">
        <v>1866</v>
      </c>
      <c r="B621" s="4" t="s">
        <v>1867</v>
      </c>
      <c r="C621" s="4" t="s">
        <v>1868</v>
      </c>
      <c r="D621" s="4" t="s">
        <v>1869</v>
      </c>
      <c r="E621" s="4"/>
      <c r="F621" s="6" t="s">
        <v>1866</v>
      </c>
      <c r="G621" t="s">
        <v>16368</v>
      </c>
      <c r="H621" t="s">
        <v>16368</v>
      </c>
      <c r="I621" t="s">
        <v>16389</v>
      </c>
      <c r="J621" t="s">
        <v>16389</v>
      </c>
      <c r="K621"/>
      <c r="L621" t="s">
        <v>16368</v>
      </c>
    </row>
    <row r="622" spans="1:6" x14ac:dyDescent="0.3">
      <c r="A622" s="4" t="s">
        <v>15983</v>
      </c>
      <c r="B622" s="4" t="s">
        <v>1870</v>
      </c>
      <c r="C622" s="4" t="s">
        <v>1871</v>
      </c>
      <c r="D622" s="4" t="s">
        <v>1872</v>
      </c>
      <c r="E622" s="4" t="s">
        <v>1873</v>
      </c>
      <c r="F622" s="6" t="s">
        <v>15983</v>
      </c>
      <c r="G622" t="s">
        <v>16368</v>
      </c>
      <c r="H622" t="s">
        <v>16390</v>
      </c>
      <c r="I622" t="s">
        <v>16390</v>
      </c>
      <c r="J622" t="s">
        <v>16391</v>
      </c>
      <c r="K622" t="s">
        <v>16392</v>
      </c>
      <c r="L622" t="s">
        <v>16368</v>
      </c>
    </row>
    <row r="623" spans="1:6" x14ac:dyDescent="0.3">
      <c r="A623" s="4" t="s">
        <v>1874</v>
      </c>
      <c r="B623" s="4" t="s">
        <v>1875</v>
      </c>
      <c r="C623" s="4" t="s">
        <v>1876</v>
      </c>
      <c r="D623" s="4" t="s">
        <v>1877</v>
      </c>
      <c r="E623" s="4"/>
      <c r="F623" s="6" t="s">
        <v>1874</v>
      </c>
      <c r="G623" t="s">
        <v>16366</v>
      </c>
      <c r="H623" t="s">
        <v>16367</v>
      </c>
      <c r="I623" t="s">
        <v>16366</v>
      </c>
      <c r="J623" t="s">
        <v>16367</v>
      </c>
      <c r="K623"/>
      <c r="L623" t="s">
        <v>16366</v>
      </c>
    </row>
    <row r="624" spans="1:6" x14ac:dyDescent="0.3">
      <c r="A624" s="4" t="s">
        <v>1878</v>
      </c>
      <c r="B624" s="4" t="s">
        <v>1879</v>
      </c>
      <c r="C624" s="4" t="s">
        <v>1880</v>
      </c>
      <c r="D624" s="4"/>
      <c r="E624" s="4"/>
      <c r="F624" s="6" t="s">
        <v>1878</v>
      </c>
      <c r="G624" t="s">
        <v>16366</v>
      </c>
      <c r="H624" t="s">
        <v>16367</v>
      </c>
      <c r="I624" t="s">
        <v>16366</v>
      </c>
      <c r="J624"/>
      <c r="K624"/>
      <c r="L624" t="s">
        <v>16366</v>
      </c>
    </row>
    <row r="625" spans="1:6" x14ac:dyDescent="0.3">
      <c r="A625" s="4" t="s">
        <v>1881</v>
      </c>
      <c r="B625" s="4" t="s">
        <v>1882</v>
      </c>
      <c r="C625" s="4" t="s">
        <v>1883</v>
      </c>
      <c r="D625" s="4" t="s">
        <v>1884</v>
      </c>
      <c r="E625" s="4"/>
      <c r="F625" s="6" t="s">
        <v>1882</v>
      </c>
      <c r="G625" t="s">
        <v>16366</v>
      </c>
      <c r="H625" t="s">
        <v>16368</v>
      </c>
      <c r="I625" t="s">
        <v>16368</v>
      </c>
      <c r="J625" t="s">
        <v>16389</v>
      </c>
      <c r="K625"/>
      <c r="L625" t="s">
        <v>16368</v>
      </c>
    </row>
    <row r="626" spans="1:6" x14ac:dyDescent="0.3">
      <c r="A626" s="4" t="s">
        <v>1885</v>
      </c>
      <c r="B626" s="4" t="s">
        <v>1886</v>
      </c>
      <c r="C626" s="4" t="s">
        <v>1887</v>
      </c>
      <c r="D626" s="4" t="s">
        <v>1888</v>
      </c>
      <c r="E626" s="4"/>
      <c r="F626" s="6" t="s">
        <v>1885</v>
      </c>
      <c r="G626" t="s">
        <v>16390</v>
      </c>
      <c r="H626" t="s">
        <v>16391</v>
      </c>
      <c r="I626" t="s">
        <v>16390</v>
      </c>
      <c r="J626" t="s">
        <v>16390</v>
      </c>
      <c r="K626"/>
      <c r="L626" t="s">
        <v>16390</v>
      </c>
    </row>
    <row r="627" spans="1:6" x14ac:dyDescent="0.3">
      <c r="A627" s="4" t="s">
        <v>1889</v>
      </c>
      <c r="B627" s="4" t="s">
        <v>1890</v>
      </c>
      <c r="C627" s="4" t="s">
        <v>1891</v>
      </c>
      <c r="D627" s="4"/>
      <c r="E627" s="4"/>
      <c r="F627" s="6" t="s">
        <v>1889</v>
      </c>
      <c r="G627" t="s">
        <v>16393</v>
      </c>
      <c r="H627" t="s">
        <v>16393</v>
      </c>
      <c r="I627" t="s">
        <v>16393</v>
      </c>
      <c r="J627"/>
      <c r="K627"/>
      <c r="L627" t="s">
        <v>16393</v>
      </c>
    </row>
    <row r="628" spans="1:6" x14ac:dyDescent="0.3">
      <c r="A628" s="4" t="s">
        <v>1892</v>
      </c>
      <c r="B628" s="4" t="s">
        <v>1893</v>
      </c>
      <c r="C628" s="4" t="s">
        <v>1894</v>
      </c>
      <c r="D628" s="4" t="s">
        <v>1895</v>
      </c>
      <c r="E628" s="4"/>
      <c r="F628" s="6" t="s">
        <v>1892</v>
      </c>
      <c r="G628" t="s">
        <v>16394</v>
      </c>
      <c r="H628" t="s">
        <v>16394</v>
      </c>
      <c r="I628" t="s">
        <v>16394</v>
      </c>
      <c r="J628" t="s">
        <v>16394</v>
      </c>
      <c r="K628"/>
      <c r="L628" t="s">
        <v>16394</v>
      </c>
    </row>
    <row r="629" spans="1:6" x14ac:dyDescent="0.3">
      <c r="A629" s="4" t="s">
        <v>1896</v>
      </c>
      <c r="B629" s="4" t="s">
        <v>1897</v>
      </c>
      <c r="C629" s="4" t="s">
        <v>1898</v>
      </c>
      <c r="D629" s="4" t="s">
        <v>1899</v>
      </c>
      <c r="E629" s="4" t="s">
        <v>15984</v>
      </c>
      <c r="F629" s="6" t="s">
        <v>15984</v>
      </c>
      <c r="G629"/>
      <c r="H629"/>
      <c r="I629" t="s">
        <v>16395</v>
      </c>
      <c r="J629" t="s">
        <v>16395</v>
      </c>
      <c r="K629" t="s">
        <v>16395</v>
      </c>
      <c r="L629" t="s">
        <v>16395</v>
      </c>
    </row>
    <row r="630" spans="1:6" x14ac:dyDescent="0.3">
      <c r="A630" s="4" t="s">
        <v>1900</v>
      </c>
      <c r="B630" s="4" t="s">
        <v>1901</v>
      </c>
      <c r="C630" s="4" t="s">
        <v>1902</v>
      </c>
      <c r="D630" s="4" t="s">
        <v>1903</v>
      </c>
      <c r="E630" s="4"/>
      <c r="F630" s="6" t="s">
        <v>1900</v>
      </c>
      <c r="G630" t="s">
        <v>16396</v>
      </c>
      <c r="H630" t="s">
        <v>16396</v>
      </c>
      <c r="I630" t="s">
        <v>16396</v>
      </c>
      <c r="J630" t="s">
        <v>16396</v>
      </c>
      <c r="K630"/>
      <c r="L630" t="s">
        <v>16396</v>
      </c>
    </row>
    <row r="631" spans="1:6" x14ac:dyDescent="0.3">
      <c r="A631" s="4" t="s">
        <v>1904</v>
      </c>
      <c r="B631" s="4" t="s">
        <v>1905</v>
      </c>
      <c r="C631" s="4" t="s">
        <v>1906</v>
      </c>
      <c r="D631" s="4" t="s">
        <v>1907</v>
      </c>
      <c r="E631" s="4"/>
      <c r="F631" s="6" t="s">
        <v>1905</v>
      </c>
      <c r="G631" t="s">
        <v>16369</v>
      </c>
      <c r="H631" t="s">
        <v>16369</v>
      </c>
      <c r="I631" t="s">
        <v>16369</v>
      </c>
      <c r="J631" t="s">
        <v>16369</v>
      </c>
      <c r="K631"/>
      <c r="L631" t="s">
        <v>16369</v>
      </c>
    </row>
    <row r="632" spans="1:6" x14ac:dyDescent="0.3">
      <c r="A632" s="4" t="s">
        <v>1908</v>
      </c>
      <c r="B632" s="4" t="s">
        <v>1909</v>
      </c>
      <c r="C632" s="4" t="s">
        <v>1910</v>
      </c>
      <c r="D632" s="4"/>
      <c r="E632" s="4"/>
      <c r="F632" s="6" t="s">
        <v>1910</v>
      </c>
      <c r="G632" t="s">
        <v>16397</v>
      </c>
      <c r="H632" t="s">
        <v>16397</v>
      </c>
      <c r="I632" t="s">
        <v>16398</v>
      </c>
      <c r="J632"/>
      <c r="K632"/>
      <c r="L632" t="s">
        <v>16398</v>
      </c>
    </row>
    <row r="633" spans="1:6" x14ac:dyDescent="0.3">
      <c r="A633" s="4" t="s">
        <v>1911</v>
      </c>
      <c r="B633" s="4" t="s">
        <v>1912</v>
      </c>
      <c r="C633" s="4" t="s">
        <v>1913</v>
      </c>
      <c r="D633" s="4" t="s">
        <v>1914</v>
      </c>
      <c r="E633" s="4"/>
      <c r="F633" s="6" t="s">
        <v>1911</v>
      </c>
      <c r="G633" t="s">
        <v>16399</v>
      </c>
      <c r="H633" t="s">
        <v>16399</v>
      </c>
      <c r="I633" t="s">
        <v>16399</v>
      </c>
      <c r="J633" t="s">
        <v>16399</v>
      </c>
      <c r="K633"/>
      <c r="L633" t="s">
        <v>16399</v>
      </c>
    </row>
    <row r="634" spans="1:6" x14ac:dyDescent="0.3">
      <c r="A634" s="4" t="s">
        <v>1915</v>
      </c>
      <c r="B634" s="4" t="s">
        <v>1916</v>
      </c>
      <c r="C634" s="4"/>
      <c r="D634" s="4"/>
      <c r="E634" s="4"/>
      <c r="F634" s="6" t="s">
        <v>1915</v>
      </c>
      <c r="G634" t="s">
        <v>16382</v>
      </c>
      <c r="H634" t="s">
        <v>16400</v>
      </c>
      <c r="I634"/>
      <c r="J634"/>
      <c r="K634"/>
      <c r="L634" t="s">
        <v>16382</v>
      </c>
    </row>
    <row r="635" spans="1:6" x14ac:dyDescent="0.3">
      <c r="A635" s="4" t="s">
        <v>1917</v>
      </c>
      <c r="B635" s="4" t="s">
        <v>1918</v>
      </c>
      <c r="C635" s="4" t="s">
        <v>1919</v>
      </c>
      <c r="D635" s="4"/>
      <c r="E635" s="4"/>
      <c r="F635" s="6" t="s">
        <v>1917</v>
      </c>
      <c r="G635" t="s">
        <v>16401</v>
      </c>
      <c r="H635"/>
      <c r="I635" t="s">
        <v>16401</v>
      </c>
      <c r="J635"/>
      <c r="K635"/>
      <c r="L635" t="s">
        <v>16401</v>
      </c>
    </row>
    <row r="636" spans="1:6" x14ac:dyDescent="0.3">
      <c r="A636" s="4" t="s">
        <v>1920</v>
      </c>
      <c r="B636" s="4" t="s">
        <v>1921</v>
      </c>
      <c r="C636" s="4" t="s">
        <v>1922</v>
      </c>
      <c r="D636" s="4" t="s">
        <v>1923</v>
      </c>
      <c r="E636" s="4"/>
      <c r="F636" s="6" t="s">
        <v>1920</v>
      </c>
      <c r="G636" t="s">
        <v>16402</v>
      </c>
      <c r="H636" t="s">
        <v>16402</v>
      </c>
      <c r="I636"/>
      <c r="J636" t="s">
        <v>16402</v>
      </c>
      <c r="K636"/>
      <c r="L636" t="s">
        <v>16402</v>
      </c>
    </row>
    <row r="637" spans="1:6" x14ac:dyDescent="0.3">
      <c r="A637" s="4" t="s">
        <v>1924</v>
      </c>
      <c r="B637" s="4" t="s">
        <v>1925</v>
      </c>
      <c r="C637" s="4" t="s">
        <v>1926</v>
      </c>
      <c r="D637" s="4" t="s">
        <v>1927</v>
      </c>
      <c r="E637" s="4"/>
      <c r="F637" s="6" t="s">
        <v>1924</v>
      </c>
      <c r="G637" t="s">
        <v>16369</v>
      </c>
      <c r="H637" t="s">
        <v>16369</v>
      </c>
      <c r="I637" t="s">
        <v>16369</v>
      </c>
      <c r="J637" t="s">
        <v>16369</v>
      </c>
      <c r="K637"/>
      <c r="L637" t="s">
        <v>16369</v>
      </c>
    </row>
    <row r="638" spans="1:6" x14ac:dyDescent="0.3">
      <c r="A638" s="4" t="s">
        <v>1928</v>
      </c>
      <c r="B638" s="4" t="s">
        <v>1929</v>
      </c>
      <c r="C638" s="4" t="s">
        <v>1930</v>
      </c>
      <c r="D638" s="4" t="s">
        <v>15985</v>
      </c>
      <c r="E638" s="4"/>
      <c r="F638" s="6" t="s">
        <v>1928</v>
      </c>
      <c r="G638" t="s">
        <v>16369</v>
      </c>
      <c r="H638" t="s">
        <v>16369</v>
      </c>
      <c r="I638" t="s">
        <v>16369</v>
      </c>
      <c r="J638" t="s">
        <v>16369</v>
      </c>
      <c r="K638"/>
      <c r="L638" t="s">
        <v>16369</v>
      </c>
    </row>
    <row r="639" spans="1:6" x14ac:dyDescent="0.3">
      <c r="A639" s="4" t="s">
        <v>1931</v>
      </c>
      <c r="B639" s="4" t="s">
        <v>1932</v>
      </c>
      <c r="C639" s="4" t="s">
        <v>1933</v>
      </c>
      <c r="D639" s="4"/>
      <c r="E639" s="4"/>
      <c r="F639" s="6" t="s">
        <v>1931</v>
      </c>
      <c r="G639" t="s">
        <v>16403</v>
      </c>
      <c r="H639" t="s">
        <v>16403</v>
      </c>
      <c r="I639" t="s">
        <v>16403</v>
      </c>
      <c r="J639"/>
      <c r="K639"/>
      <c r="L639" t="s">
        <v>16403</v>
      </c>
    </row>
    <row r="640" spans="1:6" x14ac:dyDescent="0.3">
      <c r="A640" s="4" t="s">
        <v>1934</v>
      </c>
      <c r="B640" s="4" t="s">
        <v>1935</v>
      </c>
      <c r="C640" s="4" t="s">
        <v>1936</v>
      </c>
      <c r="D640" s="4" t="s">
        <v>1937</v>
      </c>
      <c r="E640" s="4" t="s">
        <v>1938</v>
      </c>
      <c r="F640" s="6" t="s">
        <v>1934</v>
      </c>
      <c r="G640" t="s">
        <v>16404</v>
      </c>
      <c r="H640" t="s">
        <v>16404</v>
      </c>
      <c r="I640"/>
      <c r="J640" t="s">
        <v>16404</v>
      </c>
      <c r="K640" t="s">
        <v>16404</v>
      </c>
      <c r="L640" t="s">
        <v>16404</v>
      </c>
    </row>
    <row r="641" spans="1:6" x14ac:dyDescent="0.3">
      <c r="A641" s="4" t="s">
        <v>1939</v>
      </c>
      <c r="B641" s="4" t="s">
        <v>1940</v>
      </c>
      <c r="C641" s="4" t="s">
        <v>1941</v>
      </c>
      <c r="D641" s="4" t="s">
        <v>15986</v>
      </c>
      <c r="E641" s="4"/>
      <c r="F641" s="6" t="s">
        <v>15986</v>
      </c>
      <c r="G641" t="s">
        <v>16363</v>
      </c>
      <c r="H641" t="s">
        <v>16375</v>
      </c>
      <c r="I641" t="s">
        <v>16375</v>
      </c>
      <c r="J641" t="s">
        <v>16363</v>
      </c>
      <c r="K641"/>
      <c r="L641" t="s">
        <v>16363</v>
      </c>
    </row>
    <row r="642" spans="1:6" x14ac:dyDescent="0.3">
      <c r="A642" s="4" t="s">
        <v>1942</v>
      </c>
      <c r="B642" s="4" t="s">
        <v>1943</v>
      </c>
      <c r="C642" s="4"/>
      <c r="D642" s="4"/>
      <c r="E642" s="4"/>
      <c r="F642" s="6" t="s">
        <v>1942</v>
      </c>
      <c r="G642"/>
      <c r="H642"/>
      <c r="I642"/>
      <c r="J642"/>
      <c r="K642"/>
      <c r="L642"/>
    </row>
    <row r="643" spans="1:6" x14ac:dyDescent="0.3">
      <c r="A643" s="4" t="s">
        <v>1944</v>
      </c>
      <c r="B643" s="4" t="s">
        <v>1945</v>
      </c>
      <c r="C643" s="4" t="s">
        <v>1946</v>
      </c>
      <c r="D643" s="4" t="s">
        <v>1947</v>
      </c>
      <c r="E643" s="4"/>
      <c r="F643" s="6" t="s">
        <v>1946</v>
      </c>
      <c r="G643"/>
      <c r="H643"/>
      <c r="I643"/>
      <c r="J643" t="s">
        <v>16405</v>
      </c>
      <c r="K643"/>
      <c r="L643"/>
    </row>
    <row r="644" spans="1:6" x14ac:dyDescent="0.3">
      <c r="A644" s="4" t="s">
        <v>1948</v>
      </c>
      <c r="B644" s="4" t="s">
        <v>1949</v>
      </c>
      <c r="C644" s="4" t="s">
        <v>1950</v>
      </c>
      <c r="D644" s="4" t="s">
        <v>1951</v>
      </c>
      <c r="E644" s="4" t="s">
        <v>1952</v>
      </c>
      <c r="F644" s="6" t="s">
        <v>1948</v>
      </c>
      <c r="G644"/>
      <c r="H644"/>
      <c r="I644"/>
      <c r="J644"/>
      <c r="K644"/>
      <c r="L644"/>
    </row>
    <row r="645" spans="1:6" x14ac:dyDescent="0.3">
      <c r="A645" s="4" t="s">
        <v>1957</v>
      </c>
      <c r="B645" s="4" t="s">
        <v>15987</v>
      </c>
      <c r="C645" s="4"/>
      <c r="D645" s="4"/>
      <c r="E645" s="4"/>
      <c r="F645" s="6" t="s">
        <v>1957</v>
      </c>
      <c r="G645" t="s">
        <v>16381</v>
      </c>
      <c r="H645" t="s">
        <v>16381</v>
      </c>
      <c r="I645"/>
      <c r="J645"/>
      <c r="K645"/>
      <c r="L645" t="s">
        <v>16381</v>
      </c>
    </row>
    <row r="646" spans="1:6" x14ac:dyDescent="0.3">
      <c r="A646" s="4" t="s">
        <v>1953</v>
      </c>
      <c r="B646" s="4" t="s">
        <v>1954</v>
      </c>
      <c r="C646" s="4" t="s">
        <v>1955</v>
      </c>
      <c r="D646" s="4" t="s">
        <v>1956</v>
      </c>
      <c r="F646" s="6" t="s">
        <v>1955</v>
      </c>
      <c r="G646" t="s">
        <v>16384</v>
      </c>
      <c r="H646" t="s">
        <v>16384</v>
      </c>
      <c r="I646" t="s">
        <v>16384</v>
      </c>
      <c r="J646" t="s">
        <v>16384</v>
      </c>
      <c r="K646"/>
      <c r="L646" t="s">
        <v>16384</v>
      </c>
    </row>
    <row r="647" spans="1:6" x14ac:dyDescent="0.3">
      <c r="A647" s="4" t="s">
        <v>1958</v>
      </c>
      <c r="B647" s="4" t="s">
        <v>1959</v>
      </c>
      <c r="C647" s="4" t="s">
        <v>1960</v>
      </c>
      <c r="D647" s="4" t="s">
        <v>1961</v>
      </c>
      <c r="E647" s="4"/>
      <c r="F647" s="6" t="s">
        <v>1958</v>
      </c>
      <c r="G647" t="s">
        <v>16406</v>
      </c>
      <c r="H647" t="s">
        <v>16406</v>
      </c>
      <c r="I647" t="s">
        <v>16406</v>
      </c>
      <c r="J647" t="s">
        <v>16406</v>
      </c>
      <c r="K647"/>
      <c r="L647" t="s">
        <v>16406</v>
      </c>
    </row>
    <row r="648" spans="1:6" x14ac:dyDescent="0.3">
      <c r="A648" s="4" t="s">
        <v>1962</v>
      </c>
      <c r="B648" s="4" t="s">
        <v>1963</v>
      </c>
      <c r="C648" s="4" t="s">
        <v>1964</v>
      </c>
      <c r="D648" s="4" t="s">
        <v>1965</v>
      </c>
      <c r="E648" s="4"/>
      <c r="F648" s="6" t="s">
        <v>1962</v>
      </c>
      <c r="G648" t="s">
        <v>16407</v>
      </c>
      <c r="H648" t="s">
        <v>16407</v>
      </c>
      <c r="I648" t="s">
        <v>16407</v>
      </c>
      <c r="J648"/>
      <c r="K648"/>
      <c r="L648" t="s">
        <v>16407</v>
      </c>
    </row>
    <row r="649" spans="1:6" x14ac:dyDescent="0.3">
      <c r="A649" s="4" t="s">
        <v>1966</v>
      </c>
      <c r="B649" s="4" t="s">
        <v>1967</v>
      </c>
      <c r="C649" s="4" t="s">
        <v>1968</v>
      </c>
      <c r="D649" s="4"/>
      <c r="E649" s="4"/>
      <c r="F649" s="6" t="s">
        <v>1967</v>
      </c>
      <c r="G649" t="s">
        <v>16368</v>
      </c>
      <c r="H649" t="s">
        <v>16368</v>
      </c>
      <c r="I649" t="s">
        <v>16368</v>
      </c>
      <c r="J649"/>
      <c r="K649"/>
      <c r="L649" t="s">
        <v>16368</v>
      </c>
    </row>
    <row r="650" spans="1:6" x14ac:dyDescent="0.3">
      <c r="A650" s="4" t="s">
        <v>1969</v>
      </c>
      <c r="B650" s="4" t="s">
        <v>1970</v>
      </c>
      <c r="C650" s="4" t="s">
        <v>1971</v>
      </c>
      <c r="D650" s="4"/>
      <c r="E650" s="4"/>
      <c r="F650" s="6" t="s">
        <v>1971</v>
      </c>
      <c r="G650"/>
      <c r="H650" t="s">
        <v>16408</v>
      </c>
      <c r="I650" t="s">
        <v>16409</v>
      </c>
      <c r="J650"/>
      <c r="K650"/>
      <c r="L650" t="s">
        <v>16409</v>
      </c>
    </row>
    <row r="651" spans="1:6" x14ac:dyDescent="0.3">
      <c r="A651" s="4" t="s">
        <v>1972</v>
      </c>
      <c r="B651" s="4" t="s">
        <v>1973</v>
      </c>
      <c r="C651" s="4" t="s">
        <v>1974</v>
      </c>
      <c r="D651" s="4" t="s">
        <v>1975</v>
      </c>
      <c r="E651" s="4" t="s">
        <v>1976</v>
      </c>
      <c r="F651" s="6" t="s">
        <v>1974</v>
      </c>
      <c r="G651" t="s">
        <v>16410</v>
      </c>
      <c r="H651" t="s">
        <v>16410</v>
      </c>
      <c r="I651" t="s">
        <v>16410</v>
      </c>
      <c r="J651" t="s">
        <v>16410</v>
      </c>
      <c r="K651" t="s">
        <v>16410</v>
      </c>
      <c r="L651" t="s">
        <v>16410</v>
      </c>
    </row>
    <row r="652" spans="1:6" x14ac:dyDescent="0.3">
      <c r="A652" s="4" t="s">
        <v>1977</v>
      </c>
      <c r="B652" s="4" t="s">
        <v>1978</v>
      </c>
      <c r="C652" s="4" t="s">
        <v>1979</v>
      </c>
      <c r="D652" s="4" t="s">
        <v>1980</v>
      </c>
      <c r="E652" s="4" t="s">
        <v>1981</v>
      </c>
      <c r="F652" s="6" t="s">
        <v>1980</v>
      </c>
      <c r="G652" t="s">
        <v>16411</v>
      </c>
      <c r="H652" t="s">
        <v>16410</v>
      </c>
      <c r="I652" t="s">
        <v>16411</v>
      </c>
      <c r="J652" t="s">
        <v>16411</v>
      </c>
      <c r="K652" t="s">
        <v>16411</v>
      </c>
      <c r="L652" t="s">
        <v>16411</v>
      </c>
    </row>
    <row r="653" spans="1:6" x14ac:dyDescent="0.3">
      <c r="A653" s="4" t="s">
        <v>1982</v>
      </c>
      <c r="B653" s="4" t="s">
        <v>1983</v>
      </c>
      <c r="C653" s="4" t="s">
        <v>1984</v>
      </c>
      <c r="D653" s="4" t="s">
        <v>1985</v>
      </c>
      <c r="E653" s="4"/>
      <c r="F653" s="6" t="s">
        <v>1985</v>
      </c>
      <c r="G653" t="s">
        <v>16363</v>
      </c>
      <c r="H653" t="s">
        <v>16363</v>
      </c>
      <c r="I653" t="s">
        <v>16363</v>
      </c>
      <c r="J653" t="s">
        <v>16363</v>
      </c>
      <c r="K653"/>
      <c r="L653" t="s">
        <v>16363</v>
      </c>
    </row>
    <row r="654" spans="1:6" x14ac:dyDescent="0.3">
      <c r="A654" s="4" t="s">
        <v>1986</v>
      </c>
      <c r="B654" s="4" t="s">
        <v>1987</v>
      </c>
      <c r="C654" s="4"/>
      <c r="D654" s="4"/>
      <c r="E654" s="4"/>
      <c r="F654" s="6" t="s">
        <v>1986</v>
      </c>
      <c r="G654" t="s">
        <v>16365</v>
      </c>
      <c r="H654" t="s">
        <v>16365</v>
      </c>
      <c r="I654"/>
      <c r="J654"/>
      <c r="K654"/>
      <c r="L654" t="s">
        <v>16365</v>
      </c>
    </row>
    <row r="655" spans="1:6" x14ac:dyDescent="0.3">
      <c r="A655" s="4" t="s">
        <v>1988</v>
      </c>
      <c r="B655" s="4" t="s">
        <v>1989</v>
      </c>
      <c r="C655" s="4" t="s">
        <v>1990</v>
      </c>
      <c r="D655" s="4"/>
      <c r="E655" s="4"/>
      <c r="F655" s="6" t="s">
        <v>1990</v>
      </c>
      <c r="G655" t="s">
        <v>16364</v>
      </c>
      <c r="H655" t="s">
        <v>16364</v>
      </c>
      <c r="I655" t="s">
        <v>16364</v>
      </c>
      <c r="J655"/>
      <c r="K655"/>
      <c r="L655" t="s">
        <v>16364</v>
      </c>
    </row>
    <row r="656" spans="1:6" x14ac:dyDescent="0.3">
      <c r="A656" s="4" t="s">
        <v>1991</v>
      </c>
      <c r="B656" s="4" t="s">
        <v>1992</v>
      </c>
      <c r="C656" s="4"/>
      <c r="D656" s="4"/>
      <c r="E656" s="4"/>
      <c r="F656" s="6" t="s">
        <v>1992</v>
      </c>
      <c r="G656" t="s">
        <v>16381</v>
      </c>
      <c r="H656" t="s">
        <v>16381</v>
      </c>
      <c r="I656"/>
      <c r="J656"/>
      <c r="K656"/>
      <c r="L656" t="s">
        <v>16381</v>
      </c>
    </row>
    <row r="657" spans="1:6" x14ac:dyDescent="0.3">
      <c r="A657" s="4" t="s">
        <v>1993</v>
      </c>
      <c r="B657" s="4" t="s">
        <v>15988</v>
      </c>
      <c r="C657" s="4"/>
      <c r="D657" s="4"/>
      <c r="E657" s="4"/>
      <c r="F657" s="6" t="s">
        <v>15988</v>
      </c>
      <c r="G657" t="s">
        <v>16412</v>
      </c>
      <c r="H657" t="s">
        <v>16412</v>
      </c>
      <c r="I657"/>
      <c r="J657"/>
      <c r="K657"/>
      <c r="L657" t="s">
        <v>16412</v>
      </c>
    </row>
    <row r="658" spans="1:6" x14ac:dyDescent="0.3">
      <c r="A658" s="4" t="s">
        <v>1994</v>
      </c>
      <c r="B658" s="4" t="s">
        <v>1995</v>
      </c>
      <c r="C658" s="4" t="s">
        <v>1996</v>
      </c>
      <c r="E658" s="4"/>
      <c r="F658" s="6" t="s">
        <v>1995</v>
      </c>
      <c r="G658"/>
      <c r="H658"/>
      <c r="I658"/>
      <c r="J658"/>
      <c r="K658"/>
      <c r="L658"/>
    </row>
    <row r="659" spans="1:6" x14ac:dyDescent="0.3">
      <c r="A659" s="4" t="s">
        <v>1997</v>
      </c>
      <c r="B659" s="4" t="s">
        <v>1998</v>
      </c>
      <c r="C659" s="4"/>
      <c r="D659" s="4"/>
      <c r="E659" s="4"/>
      <c r="F659" s="6" t="s">
        <v>1997</v>
      </c>
      <c r="G659" t="s">
        <v>16413</v>
      </c>
      <c r="H659" t="s">
        <v>16413</v>
      </c>
      <c r="I659"/>
      <c r="J659"/>
      <c r="K659"/>
      <c r="L659" t="s">
        <v>16413</v>
      </c>
    </row>
    <row r="660" spans="1:6" x14ac:dyDescent="0.3">
      <c r="A660" s="4" t="s">
        <v>1999</v>
      </c>
      <c r="B660" s="4" t="s">
        <v>2000</v>
      </c>
      <c r="C660" s="4" t="s">
        <v>2001</v>
      </c>
      <c r="D660" s="4" t="s">
        <v>2002</v>
      </c>
      <c r="E660" s="4"/>
      <c r="F660" s="6" t="s">
        <v>2000</v>
      </c>
      <c r="G660"/>
      <c r="H660"/>
      <c r="I660"/>
      <c r="J660"/>
      <c r="K660"/>
      <c r="L660"/>
    </row>
    <row r="661" spans="1:6" x14ac:dyDescent="0.3">
      <c r="A661" s="4" t="s">
        <v>2003</v>
      </c>
      <c r="B661" s="4" t="s">
        <v>2004</v>
      </c>
      <c r="C661" s="4" t="s">
        <v>2005</v>
      </c>
      <c r="D661" s="4" t="s">
        <v>2006</v>
      </c>
      <c r="E661" s="4" t="s">
        <v>2007</v>
      </c>
      <c r="F661" s="6" t="s">
        <v>2004</v>
      </c>
      <c r="G661" t="s">
        <v>16414</v>
      </c>
      <c r="H661" t="s">
        <v>16363</v>
      </c>
      <c r="I661" t="s">
        <v>16414</v>
      </c>
      <c r="J661" t="s">
        <v>16363</v>
      </c>
      <c r="K661" t="s">
        <v>16363</v>
      </c>
      <c r="L661" t="s">
        <v>16363</v>
      </c>
    </row>
    <row r="662" spans="1:6" x14ac:dyDescent="0.3">
      <c r="A662" s="4" t="s">
        <v>2008</v>
      </c>
      <c r="B662" s="4" t="s">
        <v>2009</v>
      </c>
      <c r="C662" s="4"/>
      <c r="D662" s="4"/>
      <c r="E662" s="4"/>
      <c r="F662" s="6" t="s">
        <v>2009</v>
      </c>
      <c r="G662" t="s">
        <v>16415</v>
      </c>
      <c r="H662" t="s">
        <v>16415</v>
      </c>
      <c r="I662"/>
      <c r="J662"/>
      <c r="K662"/>
      <c r="L662" t="s">
        <v>16415</v>
      </c>
    </row>
    <row r="663" spans="1:6" x14ac:dyDescent="0.3">
      <c r="A663" s="4" t="s">
        <v>2010</v>
      </c>
      <c r="B663" s="4" t="s">
        <v>2011</v>
      </c>
      <c r="C663" s="4" t="s">
        <v>2012</v>
      </c>
      <c r="D663" s="4"/>
      <c r="E663" s="4"/>
      <c r="F663" s="6" t="s">
        <v>2010</v>
      </c>
      <c r="G663"/>
      <c r="H663"/>
      <c r="I663"/>
      <c r="J663"/>
      <c r="K663"/>
      <c r="L663"/>
    </row>
    <row r="664" spans="1:6" x14ac:dyDescent="0.3">
      <c r="A664" s="4" t="s">
        <v>2013</v>
      </c>
      <c r="B664" s="4" t="s">
        <v>2014</v>
      </c>
      <c r="C664" s="4" t="s">
        <v>2015</v>
      </c>
      <c r="D664" s="4"/>
      <c r="E664" s="4"/>
      <c r="F664" s="6" t="s">
        <v>2014</v>
      </c>
      <c r="G664" t="s">
        <v>16416</v>
      </c>
      <c r="H664" t="s">
        <v>16416</v>
      </c>
      <c r="I664"/>
      <c r="J664"/>
      <c r="K664"/>
      <c r="L664" t="s">
        <v>16416</v>
      </c>
    </row>
    <row r="665" spans="1:6" x14ac:dyDescent="0.3">
      <c r="A665" s="4" t="s">
        <v>2016</v>
      </c>
      <c r="B665" s="4" t="s">
        <v>2017</v>
      </c>
      <c r="C665" s="4"/>
      <c r="D665" s="4"/>
      <c r="E665" s="4"/>
      <c r="F665" s="6" t="s">
        <v>2016</v>
      </c>
      <c r="G665" t="s">
        <v>16363</v>
      </c>
      <c r="H665" t="s">
        <v>16363</v>
      </c>
      <c r="I665"/>
      <c r="J665"/>
      <c r="K665"/>
      <c r="L665" t="s">
        <v>16363</v>
      </c>
    </row>
    <row r="666" spans="1:6" x14ac:dyDescent="0.3">
      <c r="A666" s="4" t="s">
        <v>2018</v>
      </c>
      <c r="B666" s="4" t="s">
        <v>2019</v>
      </c>
      <c r="C666" s="4" t="s">
        <v>2020</v>
      </c>
      <c r="D666" s="4" t="s">
        <v>2021</v>
      </c>
      <c r="E666" s="4"/>
      <c r="F666" s="6" t="s">
        <v>2018</v>
      </c>
      <c r="G666" t="s">
        <v>16415</v>
      </c>
      <c r="H666"/>
      <c r="I666" t="s">
        <v>16415</v>
      </c>
      <c r="J666" t="s">
        <v>16415</v>
      </c>
      <c r="K666"/>
      <c r="L666" t="s">
        <v>16415</v>
      </c>
    </row>
    <row r="667" spans="1:6" x14ac:dyDescent="0.3">
      <c r="A667" s="4" t="s">
        <v>2022</v>
      </c>
      <c r="B667" s="4" t="s">
        <v>2023</v>
      </c>
      <c r="C667" s="4" t="s">
        <v>2024</v>
      </c>
      <c r="D667" s="4" t="s">
        <v>2025</v>
      </c>
      <c r="E667" s="4"/>
      <c r="F667" s="6" t="s">
        <v>2023</v>
      </c>
      <c r="G667" t="s">
        <v>16417</v>
      </c>
      <c r="H667" t="s">
        <v>16369</v>
      </c>
      <c r="I667" t="s">
        <v>16417</v>
      </c>
      <c r="J667" t="s">
        <v>16369</v>
      </c>
      <c r="K667"/>
      <c r="L667" t="s">
        <v>16369</v>
      </c>
    </row>
    <row r="668" spans="1:6" x14ac:dyDescent="0.3">
      <c r="A668" s="4" t="s">
        <v>2026</v>
      </c>
      <c r="B668" s="4" t="s">
        <v>2027</v>
      </c>
      <c r="C668" s="4"/>
      <c r="D668" s="4"/>
      <c r="E668" s="4"/>
      <c r="F668" s="6" t="s">
        <v>2027</v>
      </c>
      <c r="G668" t="s">
        <v>16364</v>
      </c>
      <c r="H668" t="s">
        <v>16364</v>
      </c>
      <c r="I668"/>
      <c r="J668"/>
      <c r="K668"/>
      <c r="L668" t="s">
        <v>16364</v>
      </c>
    </row>
    <row r="669" spans="1:6" x14ac:dyDescent="0.3">
      <c r="A669" s="4" t="s">
        <v>2028</v>
      </c>
      <c r="B669" s="4" t="s">
        <v>2029</v>
      </c>
      <c r="C669" s="4" t="s">
        <v>2030</v>
      </c>
      <c r="D669" s="4"/>
      <c r="E669" s="4"/>
      <c r="F669" s="6" t="s">
        <v>2028</v>
      </c>
      <c r="G669" t="s">
        <v>16363</v>
      </c>
      <c r="H669" t="s">
        <v>16363</v>
      </c>
      <c r="I669" t="s">
        <v>16363</v>
      </c>
      <c r="J669"/>
      <c r="K669"/>
      <c r="L669" t="s">
        <v>16363</v>
      </c>
    </row>
    <row r="670" spans="1:6" x14ac:dyDescent="0.3">
      <c r="A670" s="4" t="s">
        <v>2031</v>
      </c>
      <c r="B670" s="4" t="s">
        <v>2032</v>
      </c>
      <c r="C670" s="4" t="s">
        <v>2033</v>
      </c>
      <c r="D670" s="4" t="s">
        <v>2034</v>
      </c>
      <c r="E670" s="4" t="s">
        <v>2035</v>
      </c>
      <c r="F670" s="6" t="s">
        <v>2034</v>
      </c>
      <c r="G670" t="s">
        <v>16418</v>
      </c>
      <c r="H670" t="s">
        <v>16378</v>
      </c>
      <c r="I670" t="s">
        <v>16378</v>
      </c>
      <c r="J670" t="s">
        <v>16378</v>
      </c>
      <c r="K670" t="s">
        <v>16378</v>
      </c>
      <c r="L670" t="s">
        <v>16378</v>
      </c>
    </row>
    <row r="671" spans="1:6" x14ac:dyDescent="0.3">
      <c r="A671" s="4" t="s">
        <v>2036</v>
      </c>
      <c r="B671" s="4" t="s">
        <v>2037</v>
      </c>
      <c r="C671" s="4" t="s">
        <v>2038</v>
      </c>
      <c r="D671" s="4" t="s">
        <v>2039</v>
      </c>
      <c r="E671" s="4"/>
      <c r="F671" s="6" t="s">
        <v>2037</v>
      </c>
      <c r="G671"/>
      <c r="H671"/>
      <c r="I671"/>
      <c r="J671"/>
      <c r="K671"/>
      <c r="L671"/>
    </row>
    <row r="672" spans="1:6" x14ac:dyDescent="0.3">
      <c r="A672" s="4" t="s">
        <v>2040</v>
      </c>
      <c r="B672" s="4" t="s">
        <v>2041</v>
      </c>
      <c r="C672" s="4" t="s">
        <v>2042</v>
      </c>
      <c r="D672" s="4" t="s">
        <v>2043</v>
      </c>
      <c r="E672" s="4" t="s">
        <v>2044</v>
      </c>
      <c r="F672" s="6" t="s">
        <v>2040</v>
      </c>
      <c r="G672" t="s">
        <v>16419</v>
      </c>
      <c r="H672" t="s">
        <v>16419</v>
      </c>
      <c r="I672" t="s">
        <v>16420</v>
      </c>
      <c r="J672" t="s">
        <v>16419</v>
      </c>
      <c r="K672" t="s">
        <v>16419</v>
      </c>
      <c r="L672" t="s">
        <v>16419</v>
      </c>
    </row>
    <row r="673" spans="1:6" x14ac:dyDescent="0.3">
      <c r="A673" s="4" t="s">
        <v>2045</v>
      </c>
      <c r="B673" s="4" t="s">
        <v>2046</v>
      </c>
      <c r="C673" s="4" t="s">
        <v>2047</v>
      </c>
      <c r="D673" s="4" t="s">
        <v>2048</v>
      </c>
      <c r="E673" s="4"/>
      <c r="F673" s="6" t="s">
        <v>2045</v>
      </c>
      <c r="G673" t="s">
        <v>16419</v>
      </c>
      <c r="H673" t="s">
        <v>16420</v>
      </c>
      <c r="I673" t="s">
        <v>16419</v>
      </c>
      <c r="J673" t="s">
        <v>16419</v>
      </c>
      <c r="K673"/>
      <c r="L673" t="s">
        <v>16419</v>
      </c>
    </row>
    <row r="674" spans="1:6" x14ac:dyDescent="0.3">
      <c r="A674" s="4" t="s">
        <v>2049</v>
      </c>
      <c r="B674" s="4" t="s">
        <v>2050</v>
      </c>
      <c r="C674" s="4" t="s">
        <v>2051</v>
      </c>
      <c r="D674" s="4"/>
      <c r="E674" s="4"/>
      <c r="F674" s="6" t="s">
        <v>2049</v>
      </c>
      <c r="G674" t="s">
        <v>16421</v>
      </c>
      <c r="H674" t="s">
        <v>16421</v>
      </c>
      <c r="I674" t="s">
        <v>16421</v>
      </c>
      <c r="J674"/>
      <c r="K674"/>
      <c r="L674" t="s">
        <v>16421</v>
      </c>
    </row>
    <row r="675" spans="1:6" x14ac:dyDescent="0.3">
      <c r="A675" s="4" t="s">
        <v>2052</v>
      </c>
      <c r="B675" s="4" t="s">
        <v>2053</v>
      </c>
      <c r="C675" s="4" t="s">
        <v>2054</v>
      </c>
      <c r="D675" s="4" t="s">
        <v>2055</v>
      </c>
      <c r="E675" s="4" t="s">
        <v>2056</v>
      </c>
      <c r="F675" s="6" t="s">
        <v>2053</v>
      </c>
      <c r="G675" t="s">
        <v>16411</v>
      </c>
      <c r="H675" t="s">
        <v>16411</v>
      </c>
      <c r="I675" t="s">
        <v>16411</v>
      </c>
      <c r="J675" t="s">
        <v>16411</v>
      </c>
      <c r="K675" t="s">
        <v>16411</v>
      </c>
      <c r="L675" t="s">
        <v>16411</v>
      </c>
    </row>
    <row r="676" spans="1:6" x14ac:dyDescent="0.3">
      <c r="A676" s="4" t="s">
        <v>2057</v>
      </c>
      <c r="B676" s="4" t="s">
        <v>2058</v>
      </c>
      <c r="C676" s="4" t="s">
        <v>2059</v>
      </c>
      <c r="D676" s="4"/>
      <c r="E676" s="4"/>
      <c r="F676" s="6" t="s">
        <v>2057</v>
      </c>
      <c r="G676" t="s">
        <v>16422</v>
      </c>
      <c r="H676" t="s">
        <v>16422</v>
      </c>
      <c r="I676"/>
      <c r="J676"/>
      <c r="K676"/>
      <c r="L676" t="s">
        <v>16422</v>
      </c>
    </row>
    <row r="677" spans="1:6" x14ac:dyDescent="0.3">
      <c r="A677" s="4" t="s">
        <v>15989</v>
      </c>
      <c r="B677" s="4" t="s">
        <v>2060</v>
      </c>
      <c r="C677" s="4"/>
      <c r="D677" s="4"/>
      <c r="E677" s="4"/>
      <c r="F677" s="6" t="s">
        <v>15989</v>
      </c>
      <c r="G677" t="s">
        <v>16364</v>
      </c>
      <c r="H677" t="s">
        <v>16364</v>
      </c>
      <c r="I677"/>
      <c r="J677"/>
      <c r="K677"/>
      <c r="L677" t="s">
        <v>16364</v>
      </c>
    </row>
    <row r="678" spans="1:6" x14ac:dyDescent="0.3">
      <c r="A678" s="4" t="s">
        <v>2061</v>
      </c>
      <c r="B678" s="4" t="s">
        <v>2062</v>
      </c>
      <c r="C678" s="4" t="s">
        <v>2063</v>
      </c>
      <c r="D678" s="4" t="s">
        <v>2064</v>
      </c>
      <c r="E678" s="4"/>
      <c r="F678" s="6" t="s">
        <v>2061</v>
      </c>
      <c r="G678" t="s">
        <v>16423</v>
      </c>
      <c r="H678" t="s">
        <v>16423</v>
      </c>
      <c r="I678"/>
      <c r="J678"/>
      <c r="K678"/>
      <c r="L678" t="s">
        <v>16423</v>
      </c>
    </row>
    <row r="679" spans="1:6" x14ac:dyDescent="0.3">
      <c r="A679" s="4" t="s">
        <v>2065</v>
      </c>
      <c r="B679" s="4" t="s">
        <v>2066</v>
      </c>
      <c r="C679" s="4" t="s">
        <v>2067</v>
      </c>
      <c r="D679" s="4"/>
      <c r="E679" s="4"/>
      <c r="F679" s="6" t="s">
        <v>2066</v>
      </c>
      <c r="G679" t="s">
        <v>16387</v>
      </c>
      <c r="H679" t="s">
        <v>16387</v>
      </c>
      <c r="I679" t="s">
        <v>16387</v>
      </c>
      <c r="J679"/>
      <c r="K679"/>
      <c r="L679" t="s">
        <v>16387</v>
      </c>
    </row>
    <row r="680" spans="1:6" x14ac:dyDescent="0.3">
      <c r="A680" s="4" t="s">
        <v>2068</v>
      </c>
      <c r="B680" s="4" t="s">
        <v>2069</v>
      </c>
      <c r="C680" s="4" t="s">
        <v>2070</v>
      </c>
      <c r="D680" s="4"/>
      <c r="E680" s="4"/>
      <c r="F680" s="6" t="s">
        <v>2069</v>
      </c>
      <c r="G680" t="s">
        <v>16424</v>
      </c>
      <c r="H680" t="s">
        <v>16374</v>
      </c>
      <c r="I680" t="s">
        <v>16424</v>
      </c>
      <c r="J680"/>
      <c r="K680"/>
      <c r="L680" t="s">
        <v>16374</v>
      </c>
    </row>
    <row r="681" spans="1:6" x14ac:dyDescent="0.3">
      <c r="A681" s="4" t="s">
        <v>2071</v>
      </c>
      <c r="B681" s="4" t="s">
        <v>2072</v>
      </c>
      <c r="C681" s="4" t="s">
        <v>2073</v>
      </c>
      <c r="D681" s="4"/>
      <c r="E681" s="4"/>
      <c r="F681" s="6" t="s">
        <v>2073</v>
      </c>
      <c r="G681" t="s">
        <v>16425</v>
      </c>
      <c r="H681" t="s">
        <v>16425</v>
      </c>
      <c r="I681" t="s">
        <v>16425</v>
      </c>
      <c r="J681"/>
      <c r="K681"/>
      <c r="L681" t="s">
        <v>16425</v>
      </c>
    </row>
    <row r="682" spans="1:6" x14ac:dyDescent="0.3">
      <c r="A682" s="4" t="s">
        <v>2074</v>
      </c>
      <c r="B682" s="4" t="s">
        <v>2075</v>
      </c>
      <c r="C682" s="4" t="s">
        <v>2076</v>
      </c>
      <c r="D682" s="4" t="s">
        <v>2077</v>
      </c>
      <c r="E682" s="4"/>
      <c r="F682" s="6" t="s">
        <v>2074</v>
      </c>
      <c r="G682" t="s">
        <v>16375</v>
      </c>
      <c r="H682" t="s">
        <v>16375</v>
      </c>
      <c r="I682" t="s">
        <v>16375</v>
      </c>
      <c r="J682" t="s">
        <v>16375</v>
      </c>
      <c r="K682"/>
      <c r="L682" t="s">
        <v>16375</v>
      </c>
    </row>
    <row r="683" spans="1:6" x14ac:dyDescent="0.3">
      <c r="A683" s="4" t="s">
        <v>2078</v>
      </c>
      <c r="B683" s="4" t="s">
        <v>2079</v>
      </c>
      <c r="C683" s="4" t="s">
        <v>2080</v>
      </c>
      <c r="D683" s="4" t="s">
        <v>2081</v>
      </c>
      <c r="E683" s="4" t="s">
        <v>2082</v>
      </c>
      <c r="F683" s="6" t="s">
        <v>2078</v>
      </c>
      <c r="G683" t="s">
        <v>16426</v>
      </c>
      <c r="H683" t="s">
        <v>16366</v>
      </c>
      <c r="I683" t="s">
        <v>16426</v>
      </c>
      <c r="J683" t="s">
        <v>16426</v>
      </c>
      <c r="K683" t="s">
        <v>16426</v>
      </c>
      <c r="L683" t="s">
        <v>16426</v>
      </c>
    </row>
    <row r="684" spans="1:6" x14ac:dyDescent="0.3">
      <c r="A684" s="4" t="s">
        <v>2083</v>
      </c>
      <c r="B684" s="4" t="s">
        <v>2084</v>
      </c>
      <c r="C684" s="4" t="s">
        <v>2085</v>
      </c>
      <c r="D684" s="4"/>
      <c r="E684" s="4"/>
      <c r="F684" s="6" t="s">
        <v>2083</v>
      </c>
      <c r="G684" t="s">
        <v>16427</v>
      </c>
      <c r="H684" t="s">
        <v>16427</v>
      </c>
      <c r="I684" t="s">
        <v>16364</v>
      </c>
      <c r="J684"/>
      <c r="K684"/>
      <c r="L684" t="s">
        <v>16427</v>
      </c>
    </row>
    <row r="685" spans="1:6" x14ac:dyDescent="0.3">
      <c r="A685" s="4" t="s">
        <v>2086</v>
      </c>
      <c r="B685" s="4" t="s">
        <v>2087</v>
      </c>
      <c r="C685" s="4" t="s">
        <v>2088</v>
      </c>
      <c r="D685" s="4" t="s">
        <v>2089</v>
      </c>
      <c r="E685" s="4"/>
      <c r="F685" s="6" t="s">
        <v>2087</v>
      </c>
      <c r="G685"/>
      <c r="H685"/>
      <c r="I685"/>
      <c r="J685"/>
      <c r="K685"/>
      <c r="L685"/>
    </row>
    <row r="686" spans="1:6" x14ac:dyDescent="0.3">
      <c r="A686" s="4" t="s">
        <v>2090</v>
      </c>
      <c r="B686" s="4" t="s">
        <v>2091</v>
      </c>
      <c r="C686" s="4" t="s">
        <v>2092</v>
      </c>
      <c r="D686" s="4" t="s">
        <v>2093</v>
      </c>
      <c r="E686" s="4"/>
      <c r="F686" s="6" t="s">
        <v>2090</v>
      </c>
      <c r="G686" t="s">
        <v>16364</v>
      </c>
      <c r="H686" t="s">
        <v>16364</v>
      </c>
      <c r="I686" t="s">
        <v>16364</v>
      </c>
      <c r="J686" t="s">
        <v>16364</v>
      </c>
      <c r="K686"/>
      <c r="L686" t="s">
        <v>16364</v>
      </c>
    </row>
    <row r="687" spans="1:6" x14ac:dyDescent="0.3">
      <c r="A687" s="4" t="s">
        <v>2094</v>
      </c>
      <c r="B687" s="4" t="s">
        <v>2095</v>
      </c>
      <c r="C687" s="4" t="s">
        <v>2096</v>
      </c>
      <c r="D687" s="4" t="s">
        <v>2097</v>
      </c>
      <c r="E687" s="4"/>
      <c r="F687" s="6" t="s">
        <v>2094</v>
      </c>
      <c r="G687" t="s">
        <v>16428</v>
      </c>
      <c r="H687" t="s">
        <v>16428</v>
      </c>
      <c r="I687" t="s">
        <v>16429</v>
      </c>
      <c r="J687" t="s">
        <v>16428</v>
      </c>
      <c r="K687"/>
      <c r="L687" t="s">
        <v>16428</v>
      </c>
    </row>
    <row r="688" spans="1:6" x14ac:dyDescent="0.3">
      <c r="A688" s="4" t="s">
        <v>2098</v>
      </c>
      <c r="B688" s="4" t="s">
        <v>2099</v>
      </c>
      <c r="C688" s="4" t="s">
        <v>2100</v>
      </c>
      <c r="D688" s="4" t="s">
        <v>2101</v>
      </c>
      <c r="E688" s="4"/>
      <c r="F688" s="6" t="s">
        <v>2101</v>
      </c>
      <c r="G688" t="s">
        <v>16364</v>
      </c>
      <c r="H688" t="s">
        <v>16364</v>
      </c>
      <c r="I688" t="s">
        <v>16364</v>
      </c>
      <c r="J688" t="s">
        <v>16364</v>
      </c>
      <c r="K688"/>
      <c r="L688" t="s">
        <v>16364</v>
      </c>
    </row>
    <row r="689" spans="1:6" x14ac:dyDescent="0.3">
      <c r="A689" s="4" t="s">
        <v>2102</v>
      </c>
      <c r="B689" s="4" t="s">
        <v>2103</v>
      </c>
      <c r="C689" s="4" t="s">
        <v>2104</v>
      </c>
      <c r="D689" s="4" t="s">
        <v>2105</v>
      </c>
      <c r="E689" s="4" t="s">
        <v>2106</v>
      </c>
      <c r="F689" s="6" t="s">
        <v>2102</v>
      </c>
      <c r="G689" t="s">
        <v>16430</v>
      </c>
      <c r="H689" t="s">
        <v>16414</v>
      </c>
      <c r="I689" t="s">
        <v>16414</v>
      </c>
      <c r="J689" t="s">
        <v>16414</v>
      </c>
      <c r="K689" t="s">
        <v>16430</v>
      </c>
      <c r="L689" t="s">
        <v>16430</v>
      </c>
    </row>
    <row r="690" spans="1:6" x14ac:dyDescent="0.3">
      <c r="A690" s="4" t="s">
        <v>2107</v>
      </c>
      <c r="B690" s="4" t="s">
        <v>2108</v>
      </c>
      <c r="C690" s="4"/>
      <c r="D690" s="4"/>
      <c r="E690" s="4"/>
      <c r="F690" s="6" t="s">
        <v>2107</v>
      </c>
      <c r="G690" t="s">
        <v>16363</v>
      </c>
      <c r="H690" t="s">
        <v>16363</v>
      </c>
      <c r="I690"/>
      <c r="J690"/>
      <c r="K690"/>
      <c r="L690" t="s">
        <v>16363</v>
      </c>
    </row>
    <row r="691" spans="1:6" x14ac:dyDescent="0.3">
      <c r="A691" s="4" t="s">
        <v>2109</v>
      </c>
      <c r="B691" s="4" t="s">
        <v>2110</v>
      </c>
      <c r="C691" s="4" t="s">
        <v>2111</v>
      </c>
      <c r="D691" s="4"/>
      <c r="E691" s="4"/>
      <c r="F691" s="6" t="s">
        <v>2110</v>
      </c>
      <c r="G691" t="s">
        <v>16431</v>
      </c>
      <c r="H691" t="s">
        <v>16431</v>
      </c>
      <c r="I691" t="s">
        <v>16375</v>
      </c>
      <c r="J691"/>
      <c r="K691"/>
      <c r="L691" t="s">
        <v>16431</v>
      </c>
    </row>
    <row r="692" spans="1:6" x14ac:dyDescent="0.3">
      <c r="A692" s="4" t="s">
        <v>2112</v>
      </c>
      <c r="B692" s="4" t="s">
        <v>2113</v>
      </c>
      <c r="C692" s="4" t="s">
        <v>2114</v>
      </c>
      <c r="D692" s="4" t="s">
        <v>2115</v>
      </c>
      <c r="E692" s="4"/>
      <c r="F692" s="6" t="s">
        <v>2113</v>
      </c>
      <c r="G692" t="s">
        <v>16384</v>
      </c>
      <c r="H692" t="s">
        <v>16384</v>
      </c>
      <c r="I692" t="s">
        <v>16384</v>
      </c>
      <c r="J692" t="s">
        <v>16384</v>
      </c>
      <c r="K692"/>
      <c r="L692" t="s">
        <v>16384</v>
      </c>
    </row>
    <row r="693" spans="1:6" x14ac:dyDescent="0.3">
      <c r="A693" s="4" t="s">
        <v>2116</v>
      </c>
      <c r="B693" s="4" t="s">
        <v>2117</v>
      </c>
      <c r="C693" s="4" t="s">
        <v>2118</v>
      </c>
      <c r="D693" s="4"/>
      <c r="E693" s="4"/>
      <c r="F693" s="6" t="s">
        <v>2117</v>
      </c>
      <c r="G693" t="s">
        <v>16432</v>
      </c>
      <c r="H693" t="s">
        <v>16432</v>
      </c>
      <c r="I693" t="s">
        <v>16432</v>
      </c>
      <c r="J693"/>
      <c r="K693"/>
      <c r="L693" t="s">
        <v>16432</v>
      </c>
    </row>
    <row r="694" spans="1:6" x14ac:dyDescent="0.3">
      <c r="A694" s="4" t="s">
        <v>2119</v>
      </c>
      <c r="B694" s="4" t="s">
        <v>2120</v>
      </c>
      <c r="C694" s="4" t="s">
        <v>2121</v>
      </c>
      <c r="D694" s="4"/>
      <c r="E694" s="4"/>
      <c r="F694" s="6" t="s">
        <v>2120</v>
      </c>
      <c r="G694" t="s">
        <v>16363</v>
      </c>
      <c r="H694" t="s">
        <v>16363</v>
      </c>
      <c r="I694" t="s">
        <v>16363</v>
      </c>
      <c r="J694"/>
      <c r="K694"/>
      <c r="L694" t="s">
        <v>16363</v>
      </c>
    </row>
    <row r="695" spans="1:6" x14ac:dyDescent="0.3">
      <c r="A695" s="4" t="s">
        <v>15990</v>
      </c>
      <c r="B695" s="4" t="s">
        <v>2122</v>
      </c>
      <c r="C695" s="4" t="s">
        <v>2123</v>
      </c>
      <c r="D695" s="4" t="s">
        <v>2124</v>
      </c>
      <c r="E695" s="4" t="s">
        <v>2125</v>
      </c>
      <c r="F695" s="6" t="s">
        <v>2125</v>
      </c>
      <c r="G695" t="s">
        <v>16360</v>
      </c>
      <c r="H695" t="s">
        <v>16362</v>
      </c>
      <c r="I695" t="s">
        <v>16360</v>
      </c>
      <c r="J695" t="s">
        <v>16360</v>
      </c>
      <c r="K695" t="s">
        <v>16362</v>
      </c>
      <c r="L695" t="s">
        <v>16362</v>
      </c>
    </row>
    <row r="696" spans="1:6" x14ac:dyDescent="0.3">
      <c r="A696" s="4" t="s">
        <v>15991</v>
      </c>
      <c r="B696" s="4" t="s">
        <v>2126</v>
      </c>
      <c r="C696" s="4"/>
      <c r="D696" s="4"/>
      <c r="E696" s="4"/>
      <c r="F696" s="6" t="s">
        <v>15991</v>
      </c>
      <c r="G696" t="s">
        <v>16425</v>
      </c>
      <c r="H696" t="s">
        <v>16425</v>
      </c>
      <c r="I696"/>
      <c r="J696"/>
      <c r="K696"/>
      <c r="L696" t="s">
        <v>16425</v>
      </c>
    </row>
    <row r="697" spans="1:6" x14ac:dyDescent="0.3">
      <c r="A697" s="4" t="s">
        <v>2127</v>
      </c>
      <c r="B697" s="4" t="s">
        <v>2128</v>
      </c>
      <c r="C697" s="4"/>
      <c r="D697" s="4"/>
      <c r="E697" s="4"/>
      <c r="F697" s="6" t="s">
        <v>2128</v>
      </c>
      <c r="G697" t="s">
        <v>16403</v>
      </c>
      <c r="H697" t="s">
        <v>16403</v>
      </c>
      <c r="I697"/>
      <c r="J697"/>
      <c r="K697"/>
      <c r="L697" t="s">
        <v>16403</v>
      </c>
    </row>
    <row r="698" spans="1:6" x14ac:dyDescent="0.3">
      <c r="A698" s="4" t="s">
        <v>2129</v>
      </c>
      <c r="B698" s="4" t="s">
        <v>2130</v>
      </c>
      <c r="C698" s="4" t="s">
        <v>2131</v>
      </c>
      <c r="D698" s="4" t="s">
        <v>2132</v>
      </c>
      <c r="E698" s="4"/>
      <c r="F698" s="6" t="s">
        <v>2130</v>
      </c>
      <c r="G698" t="s">
        <v>16381</v>
      </c>
      <c r="H698" t="s">
        <v>16381</v>
      </c>
      <c r="I698" t="s">
        <v>16381</v>
      </c>
      <c r="J698" t="s">
        <v>16433</v>
      </c>
      <c r="K698"/>
      <c r="L698" t="s">
        <v>16381</v>
      </c>
    </row>
    <row r="699" spans="1:6" x14ac:dyDescent="0.3">
      <c r="A699" s="4" t="s">
        <v>2133</v>
      </c>
      <c r="B699" s="4" t="s">
        <v>2134</v>
      </c>
      <c r="C699" s="4" t="s">
        <v>2135</v>
      </c>
      <c r="D699" s="4"/>
      <c r="E699" s="4"/>
      <c r="F699" s="6" t="s">
        <v>2134</v>
      </c>
      <c r="G699" t="s">
        <v>16425</v>
      </c>
      <c r="H699"/>
      <c r="I699"/>
      <c r="J699"/>
      <c r="K699"/>
      <c r="L699"/>
    </row>
    <row r="700" spans="1:6" x14ac:dyDescent="0.3">
      <c r="A700" s="4" t="s">
        <v>2136</v>
      </c>
      <c r="B700" s="4" t="s">
        <v>2137</v>
      </c>
      <c r="C700" s="4" t="s">
        <v>2138</v>
      </c>
      <c r="D700" s="4" t="s">
        <v>2139</v>
      </c>
      <c r="E700" s="4" t="s">
        <v>2140</v>
      </c>
      <c r="F700" s="6" t="s">
        <v>2137</v>
      </c>
      <c r="G700" t="s">
        <v>16434</v>
      </c>
      <c r="H700" t="s">
        <v>16434</v>
      </c>
      <c r="I700" t="s">
        <v>16434</v>
      </c>
      <c r="J700"/>
      <c r="K700" t="s">
        <v>16434</v>
      </c>
      <c r="L700" t="s">
        <v>16434</v>
      </c>
    </row>
    <row r="701" spans="1:6" x14ac:dyDescent="0.3">
      <c r="A701" s="4" t="s">
        <v>2141</v>
      </c>
      <c r="B701" s="4" t="s">
        <v>2142</v>
      </c>
      <c r="C701" s="4" t="s">
        <v>2143</v>
      </c>
      <c r="D701" s="4" t="s">
        <v>2144</v>
      </c>
      <c r="E701" s="4" t="s">
        <v>2145</v>
      </c>
      <c r="F701" s="6" t="s">
        <v>2141</v>
      </c>
      <c r="G701" t="s">
        <v>16410</v>
      </c>
      <c r="H701" t="s">
        <v>16410</v>
      </c>
      <c r="I701" t="s">
        <v>16410</v>
      </c>
      <c r="J701" t="s">
        <v>16410</v>
      </c>
      <c r="K701" t="s">
        <v>16410</v>
      </c>
      <c r="L701" t="s">
        <v>16410</v>
      </c>
    </row>
    <row r="702" spans="1:6" x14ac:dyDescent="0.3">
      <c r="A702" s="4" t="s">
        <v>2146</v>
      </c>
      <c r="B702" s="4" t="s">
        <v>2147</v>
      </c>
      <c r="C702" s="4" t="s">
        <v>2148</v>
      </c>
      <c r="D702" s="4"/>
      <c r="E702" s="4"/>
      <c r="F702" s="6" t="s">
        <v>2147</v>
      </c>
      <c r="G702" t="s">
        <v>16435</v>
      </c>
      <c r="H702" t="s">
        <v>16435</v>
      </c>
      <c r="I702" t="s">
        <v>16435</v>
      </c>
      <c r="J702"/>
      <c r="K702"/>
      <c r="L702" t="s">
        <v>16435</v>
      </c>
    </row>
    <row r="703" spans="1:6" x14ac:dyDescent="0.3">
      <c r="A703" s="4" t="s">
        <v>2149</v>
      </c>
      <c r="B703" s="4" t="s">
        <v>2150</v>
      </c>
      <c r="C703" s="4" t="s">
        <v>2151</v>
      </c>
      <c r="D703" s="4" t="s">
        <v>2152</v>
      </c>
      <c r="E703" s="4" t="s">
        <v>2153</v>
      </c>
      <c r="F703" s="6" t="s">
        <v>2149</v>
      </c>
      <c r="G703" t="s">
        <v>16436</v>
      </c>
      <c r="H703" t="s">
        <v>16436</v>
      </c>
      <c r="I703" t="s">
        <v>16436</v>
      </c>
      <c r="J703" t="s">
        <v>16436</v>
      </c>
      <c r="K703" t="s">
        <v>16436</v>
      </c>
      <c r="L703" t="s">
        <v>16436</v>
      </c>
    </row>
    <row r="704" spans="1:6" x14ac:dyDescent="0.3">
      <c r="A704" s="4" t="s">
        <v>2154</v>
      </c>
      <c r="B704" s="4" t="s">
        <v>2155</v>
      </c>
      <c r="C704" s="4" t="s">
        <v>2156</v>
      </c>
      <c r="D704" s="4" t="s">
        <v>2157</v>
      </c>
      <c r="E704" s="4"/>
      <c r="F704" s="6" t="s">
        <v>2154</v>
      </c>
      <c r="G704" t="s">
        <v>16435</v>
      </c>
      <c r="H704" t="s">
        <v>16435</v>
      </c>
      <c r="I704"/>
      <c r="J704"/>
      <c r="K704"/>
      <c r="L704" t="s">
        <v>16435</v>
      </c>
    </row>
    <row r="705" spans="1:6" x14ac:dyDescent="0.3">
      <c r="A705" s="4" t="s">
        <v>2158</v>
      </c>
      <c r="B705" s="4" t="s">
        <v>2159</v>
      </c>
      <c r="C705" s="4" t="s">
        <v>2160</v>
      </c>
      <c r="D705" s="4" t="s">
        <v>2161</v>
      </c>
      <c r="E705" s="4" t="s">
        <v>2162</v>
      </c>
      <c r="F705" s="6" t="s">
        <v>2158</v>
      </c>
      <c r="G705"/>
      <c r="H705"/>
      <c r="I705"/>
      <c r="J705"/>
      <c r="K705"/>
      <c r="L705"/>
    </row>
    <row r="706" spans="1:6" x14ac:dyDescent="0.3">
      <c r="A706" s="4" t="s">
        <v>2163</v>
      </c>
      <c r="B706" s="4" t="s">
        <v>2164</v>
      </c>
      <c r="C706" s="4" t="s">
        <v>2165</v>
      </c>
      <c r="D706" s="4"/>
      <c r="E706" s="4"/>
      <c r="F706" s="6" t="s">
        <v>2163</v>
      </c>
      <c r="G706" t="s">
        <v>16364</v>
      </c>
      <c r="H706" t="s">
        <v>16364</v>
      </c>
      <c r="I706" t="s">
        <v>16364</v>
      </c>
      <c r="J706"/>
      <c r="K706"/>
      <c r="L706" t="s">
        <v>16364</v>
      </c>
    </row>
    <row r="707" spans="1:6" x14ac:dyDescent="0.3">
      <c r="A707" s="8" t="s">
        <v>2166</v>
      </c>
      <c r="B707" s="4" t="s">
        <v>15992</v>
      </c>
      <c r="C707" s="4" t="s">
        <v>15993</v>
      </c>
      <c r="D707" s="4"/>
      <c r="E707" s="4"/>
      <c r="F707" s="7" t="s">
        <v>2166</v>
      </c>
      <c r="G707" t="s">
        <v>16437</v>
      </c>
      <c r="H707" t="s">
        <v>16437</v>
      </c>
      <c r="I707" t="s">
        <v>16437</v>
      </c>
      <c r="J707"/>
      <c r="K707"/>
      <c r="L707" t="s">
        <v>16437</v>
      </c>
    </row>
    <row r="708" spans="1:6" x14ac:dyDescent="0.3">
      <c r="A708" s="8" t="s">
        <v>2167</v>
      </c>
      <c r="B708" s="8" t="s">
        <v>2168</v>
      </c>
      <c r="C708" s="8" t="s">
        <v>2169</v>
      </c>
      <c r="D708" s="8" t="s">
        <v>2170</v>
      </c>
      <c r="F708" s="7" t="s">
        <v>2169</v>
      </c>
      <c r="G708" t="s">
        <v>16437</v>
      </c>
      <c r="H708" t="s">
        <v>16437</v>
      </c>
      <c r="I708" t="s">
        <v>16437</v>
      </c>
      <c r="J708" t="s">
        <v>16437</v>
      </c>
      <c r="K708"/>
      <c r="L708" t="s">
        <v>16437</v>
      </c>
    </row>
    <row r="709" spans="1:6" x14ac:dyDescent="0.3">
      <c r="A709" s="8" t="s">
        <v>2171</v>
      </c>
      <c r="B709" s="8" t="s">
        <v>2172</v>
      </c>
      <c r="C709" s="8" t="s">
        <v>2173</v>
      </c>
      <c r="D709" s="8" t="s">
        <v>2174</v>
      </c>
      <c r="F709" s="7" t="s">
        <v>2171</v>
      </c>
      <c r="G709" t="s">
        <v>16438</v>
      </c>
      <c r="H709" t="s">
        <v>16438</v>
      </c>
      <c r="I709" t="s">
        <v>16438</v>
      </c>
      <c r="J709" t="s">
        <v>16438</v>
      </c>
      <c r="K709"/>
      <c r="L709" t="s">
        <v>16438</v>
      </c>
    </row>
    <row r="710" spans="1:6" x14ac:dyDescent="0.3">
      <c r="A710" s="8" t="s">
        <v>2175</v>
      </c>
      <c r="B710" s="8" t="s">
        <v>2176</v>
      </c>
      <c r="C710" s="8" t="s">
        <v>2177</v>
      </c>
      <c r="F710" s="7" t="s">
        <v>2175</v>
      </c>
      <c r="G710" t="s">
        <v>16439</v>
      </c>
      <c r="H710" t="s">
        <v>16439</v>
      </c>
      <c r="I710" t="s">
        <v>16439</v>
      </c>
      <c r="J710"/>
      <c r="K710"/>
      <c r="L710" t="s">
        <v>16439</v>
      </c>
    </row>
    <row r="711" spans="1:6" x14ac:dyDescent="0.3">
      <c r="A711" s="8" t="s">
        <v>2178</v>
      </c>
      <c r="B711" s="8" t="s">
        <v>2179</v>
      </c>
      <c r="F711" s="7" t="s">
        <v>2178</v>
      </c>
      <c r="G711" t="s">
        <v>16440</v>
      </c>
      <c r="H711" t="s">
        <v>16440</v>
      </c>
      <c r="I711"/>
      <c r="J711"/>
      <c r="K711"/>
      <c r="L711" t="s">
        <v>16440</v>
      </c>
    </row>
    <row r="712" spans="1:6" x14ac:dyDescent="0.3">
      <c r="A712" s="8" t="s">
        <v>2180</v>
      </c>
      <c r="B712" s="8" t="s">
        <v>2181</v>
      </c>
      <c r="C712" s="8" t="s">
        <v>2182</v>
      </c>
      <c r="D712" s="8" t="s">
        <v>2183</v>
      </c>
      <c r="F712" s="7" t="s">
        <v>2181</v>
      </c>
      <c r="G712" t="s">
        <v>16441</v>
      </c>
      <c r="H712" t="s">
        <v>16441</v>
      </c>
      <c r="I712" t="s">
        <v>16441</v>
      </c>
      <c r="J712" t="s">
        <v>16442</v>
      </c>
      <c r="K712"/>
      <c r="L712" t="s">
        <v>16441</v>
      </c>
    </row>
    <row r="713" spans="1:6" x14ac:dyDescent="0.3">
      <c r="A713" s="8" t="s">
        <v>2184</v>
      </c>
      <c r="B713" s="8" t="s">
        <v>2185</v>
      </c>
      <c r="C713" s="8" t="s">
        <v>2186</v>
      </c>
      <c r="F713" s="7" t="s">
        <v>2185</v>
      </c>
      <c r="G713" t="s">
        <v>16443</v>
      </c>
      <c r="H713" t="s">
        <v>16443</v>
      </c>
      <c r="I713" t="s">
        <v>16443</v>
      </c>
      <c r="J713"/>
      <c r="K713"/>
      <c r="L713" t="s">
        <v>16443</v>
      </c>
    </row>
    <row r="714" spans="1:6" x14ac:dyDescent="0.3">
      <c r="A714" s="8" t="s">
        <v>2187</v>
      </c>
      <c r="B714" s="8" t="s">
        <v>2188</v>
      </c>
      <c r="F714" s="7" t="s">
        <v>2188</v>
      </c>
      <c r="G714" t="s">
        <v>16444</v>
      </c>
      <c r="H714" t="s">
        <v>16444</v>
      </c>
      <c r="I714"/>
      <c r="J714"/>
      <c r="K714"/>
      <c r="L714" t="s">
        <v>16444</v>
      </c>
    </row>
    <row r="715" spans="1:6" x14ac:dyDescent="0.3">
      <c r="A715" s="8" t="s">
        <v>2189</v>
      </c>
      <c r="B715" s="8" t="s">
        <v>2190</v>
      </c>
      <c r="C715" s="8" t="s">
        <v>2191</v>
      </c>
      <c r="F715" s="7" t="s">
        <v>2189</v>
      </c>
      <c r="G715" t="s">
        <v>16442</v>
      </c>
      <c r="H715" t="s">
        <v>16442</v>
      </c>
      <c r="I715" t="s">
        <v>16442</v>
      </c>
      <c r="J715"/>
      <c r="K715"/>
      <c r="L715" t="s">
        <v>16442</v>
      </c>
    </row>
    <row r="716" spans="1:6" x14ac:dyDescent="0.3">
      <c r="A716" s="8" t="s">
        <v>2192</v>
      </c>
      <c r="B716" s="8" t="s">
        <v>2193</v>
      </c>
      <c r="C716" s="8" t="s">
        <v>2194</v>
      </c>
      <c r="D716" s="8" t="s">
        <v>2195</v>
      </c>
      <c r="E716" s="8" t="s">
        <v>2196</v>
      </c>
      <c r="F716" s="7" t="s">
        <v>2194</v>
      </c>
      <c r="G716" t="s">
        <v>16445</v>
      </c>
      <c r="H716" t="s">
        <v>16445</v>
      </c>
      <c r="I716" t="s">
        <v>16445</v>
      </c>
      <c r="J716" t="s">
        <v>16445</v>
      </c>
      <c r="K716" t="s">
        <v>16445</v>
      </c>
      <c r="L716" t="s">
        <v>16445</v>
      </c>
    </row>
    <row r="717" spans="1:6" x14ac:dyDescent="0.3">
      <c r="A717" s="8" t="s">
        <v>2378</v>
      </c>
      <c r="B717" s="8" t="s">
        <v>2380</v>
      </c>
      <c r="C717" s="8" t="s">
        <v>2381</v>
      </c>
      <c r="D717" s="8" t="s">
        <v>2382</v>
      </c>
      <c r="F717" s="7" t="s">
        <v>2378</v>
      </c>
      <c r="G717" t="s">
        <v>16440</v>
      </c>
      <c r="H717" t="s">
        <v>16440</v>
      </c>
      <c r="I717" t="s">
        <v>16440</v>
      </c>
      <c r="J717" t="s">
        <v>16440</v>
      </c>
      <c r="K717"/>
      <c r="L717" t="s">
        <v>16440</v>
      </c>
    </row>
    <row r="718" spans="1:6" x14ac:dyDescent="0.3">
      <c r="A718" s="8" t="s">
        <v>2197</v>
      </c>
      <c r="B718" s="8" t="s">
        <v>2198</v>
      </c>
      <c r="C718" s="8" t="s">
        <v>2199</v>
      </c>
      <c r="D718" s="8" t="s">
        <v>2379</v>
      </c>
      <c r="F718" s="7" t="s">
        <v>2198</v>
      </c>
      <c r="G718" t="s">
        <v>16440</v>
      </c>
      <c r="H718" t="s">
        <v>16440</v>
      </c>
      <c r="I718" t="s">
        <v>16440</v>
      </c>
      <c r="J718" t="s">
        <v>16440</v>
      </c>
      <c r="K718"/>
      <c r="L718" t="s">
        <v>16440</v>
      </c>
    </row>
    <row r="719" spans="1:6" x14ac:dyDescent="0.3">
      <c r="A719" s="8" t="s">
        <v>2200</v>
      </c>
      <c r="B719" s="8" t="s">
        <v>2201</v>
      </c>
      <c r="C719" s="8" t="s">
        <v>2202</v>
      </c>
      <c r="D719" s="8" t="s">
        <v>2203</v>
      </c>
      <c r="F719" s="7" t="s">
        <v>2201</v>
      </c>
      <c r="G719" t="s">
        <v>16437</v>
      </c>
      <c r="H719" t="s">
        <v>16437</v>
      </c>
      <c r="I719" t="s">
        <v>16437</v>
      </c>
      <c r="J719" t="s">
        <v>16437</v>
      </c>
      <c r="K719"/>
      <c r="L719" t="s">
        <v>16437</v>
      </c>
    </row>
    <row r="720" spans="1:6" x14ac:dyDescent="0.3">
      <c r="A720" s="8" t="s">
        <v>2204</v>
      </c>
      <c r="B720" s="8" t="s">
        <v>2205</v>
      </c>
      <c r="C720" s="8" t="s">
        <v>2206</v>
      </c>
      <c r="D720" s="8" t="s">
        <v>2207</v>
      </c>
      <c r="F720" s="7" t="s">
        <v>2205</v>
      </c>
      <c r="G720" t="s">
        <v>16446</v>
      </c>
      <c r="H720" t="s">
        <v>16447</v>
      </c>
      <c r="I720" t="s">
        <v>16446</v>
      </c>
      <c r="J720" t="s">
        <v>16446</v>
      </c>
      <c r="K720"/>
      <c r="L720" t="s">
        <v>16447</v>
      </c>
    </row>
    <row r="721" spans="1:6" x14ac:dyDescent="0.3">
      <c r="A721" s="8" t="s">
        <v>2208</v>
      </c>
      <c r="B721" s="8" t="s">
        <v>15994</v>
      </c>
      <c r="F721" s="7" t="s">
        <v>15994</v>
      </c>
      <c r="G721" t="s">
        <v>16448</v>
      </c>
      <c r="H721" t="s">
        <v>16448</v>
      </c>
      <c r="I721"/>
      <c r="J721"/>
      <c r="K721"/>
      <c r="L721" t="s">
        <v>16448</v>
      </c>
    </row>
    <row r="722" spans="1:6" x14ac:dyDescent="0.3">
      <c r="A722" s="8" t="s">
        <v>2209</v>
      </c>
      <c r="B722" s="8" t="s">
        <v>2210</v>
      </c>
      <c r="C722" s="8" t="s">
        <v>2211</v>
      </c>
      <c r="D722" s="8" t="s">
        <v>2212</v>
      </c>
      <c r="F722" s="7" t="s">
        <v>2210</v>
      </c>
      <c r="G722" t="s">
        <v>16448</v>
      </c>
      <c r="H722" t="s">
        <v>16448</v>
      </c>
      <c r="I722" t="s">
        <v>16448</v>
      </c>
      <c r="J722" t="s">
        <v>16448</v>
      </c>
      <c r="K722"/>
      <c r="L722" t="s">
        <v>16448</v>
      </c>
    </row>
    <row r="723" spans="1:6" x14ac:dyDescent="0.3">
      <c r="A723" s="8" t="s">
        <v>2213</v>
      </c>
      <c r="B723" s="8" t="s">
        <v>2214</v>
      </c>
      <c r="C723" s="8" t="s">
        <v>2215</v>
      </c>
      <c r="F723" s="7" t="s">
        <v>2214</v>
      </c>
      <c r="G723" t="s">
        <v>16443</v>
      </c>
      <c r="H723" t="s">
        <v>16443</v>
      </c>
      <c r="I723" t="s">
        <v>16443</v>
      </c>
      <c r="J723"/>
      <c r="K723"/>
      <c r="L723" t="s">
        <v>16443</v>
      </c>
    </row>
    <row r="724" spans="1:6" x14ac:dyDescent="0.3">
      <c r="A724" s="8" t="s">
        <v>15995</v>
      </c>
      <c r="B724" s="8" t="s">
        <v>2216</v>
      </c>
      <c r="C724" s="8" t="s">
        <v>2217</v>
      </c>
      <c r="F724" s="7" t="s">
        <v>2216</v>
      </c>
      <c r="G724" t="s">
        <v>16439</v>
      </c>
      <c r="H724" t="s">
        <v>16439</v>
      </c>
      <c r="I724" t="s">
        <v>16439</v>
      </c>
      <c r="J724"/>
      <c r="K724"/>
      <c r="L724" t="s">
        <v>16439</v>
      </c>
    </row>
    <row r="725" spans="1:6" x14ac:dyDescent="0.3">
      <c r="A725" s="8" t="s">
        <v>2218</v>
      </c>
      <c r="B725" s="8" t="s">
        <v>2219</v>
      </c>
      <c r="C725" s="8" t="s">
        <v>2220</v>
      </c>
      <c r="D725" s="8" t="s">
        <v>2221</v>
      </c>
      <c r="F725" s="7" t="s">
        <v>2218</v>
      </c>
      <c r="G725" t="s">
        <v>16449</v>
      </c>
      <c r="H725" t="s">
        <v>16449</v>
      </c>
      <c r="I725" t="s">
        <v>16449</v>
      </c>
      <c r="J725" t="s">
        <v>16449</v>
      </c>
      <c r="K725"/>
      <c r="L725" t="s">
        <v>16449</v>
      </c>
    </row>
    <row r="726" spans="1:6" x14ac:dyDescent="0.3">
      <c r="A726" s="8" t="s">
        <v>2222</v>
      </c>
      <c r="B726" s="8" t="s">
        <v>2223</v>
      </c>
      <c r="C726" s="8" t="s">
        <v>2224</v>
      </c>
      <c r="D726" s="8" t="s">
        <v>2225</v>
      </c>
      <c r="E726" s="8" t="s">
        <v>2226</v>
      </c>
      <c r="F726" s="7" t="s">
        <v>2224</v>
      </c>
      <c r="G726" t="s">
        <v>16450</v>
      </c>
      <c r="H726" t="s">
        <v>16450</v>
      </c>
      <c r="I726" t="s">
        <v>16450</v>
      </c>
      <c r="J726" t="s">
        <v>16450</v>
      </c>
      <c r="K726" t="s">
        <v>16450</v>
      </c>
      <c r="L726" t="s">
        <v>16450</v>
      </c>
    </row>
    <row r="727" spans="1:6" x14ac:dyDescent="0.3">
      <c r="A727" s="8" t="s">
        <v>2227</v>
      </c>
      <c r="B727" s="8" t="s">
        <v>2228</v>
      </c>
      <c r="C727" s="8" t="s">
        <v>2229</v>
      </c>
      <c r="D727" s="8" t="s">
        <v>2230</v>
      </c>
      <c r="E727" s="8" t="s">
        <v>2231</v>
      </c>
      <c r="F727" s="7" t="s">
        <v>2227</v>
      </c>
      <c r="G727" t="s">
        <v>16449</v>
      </c>
      <c r="H727" t="s">
        <v>16449</v>
      </c>
      <c r="I727" t="s">
        <v>16449</v>
      </c>
      <c r="J727" t="s">
        <v>16449</v>
      </c>
      <c r="K727" t="s">
        <v>16449</v>
      </c>
      <c r="L727" t="s">
        <v>16449</v>
      </c>
    </row>
    <row r="728" spans="1:6" x14ac:dyDescent="0.3">
      <c r="A728" s="8" t="s">
        <v>2232</v>
      </c>
      <c r="B728" s="8" t="s">
        <v>2233</v>
      </c>
      <c r="C728" s="8" t="s">
        <v>2234</v>
      </c>
      <c r="F728" s="7" t="s">
        <v>2232</v>
      </c>
      <c r="G728" t="s">
        <v>16451</v>
      </c>
      <c r="H728" t="s">
        <v>16451</v>
      </c>
      <c r="I728" t="s">
        <v>16451</v>
      </c>
      <c r="J728"/>
      <c r="K728"/>
      <c r="L728" t="s">
        <v>16451</v>
      </c>
    </row>
    <row r="729" spans="1:6" x14ac:dyDescent="0.3">
      <c r="A729" s="8" t="s">
        <v>2235</v>
      </c>
      <c r="B729" s="8" t="s">
        <v>2236</v>
      </c>
      <c r="C729" s="8" t="s">
        <v>2237</v>
      </c>
      <c r="D729" s="8" t="s">
        <v>2238</v>
      </c>
      <c r="E729" s="8" t="s">
        <v>2243</v>
      </c>
      <c r="F729" s="7" t="s">
        <v>2235</v>
      </c>
      <c r="G729" t="s">
        <v>16452</v>
      </c>
      <c r="H729" t="s">
        <v>16452</v>
      </c>
      <c r="I729" t="s">
        <v>16452</v>
      </c>
      <c r="J729" t="s">
        <v>16452</v>
      </c>
      <c r="K729" t="s">
        <v>16452</v>
      </c>
      <c r="L729" t="s">
        <v>16452</v>
      </c>
    </row>
    <row r="730" spans="1:6" x14ac:dyDescent="0.3">
      <c r="A730" s="8" t="s">
        <v>2239</v>
      </c>
      <c r="B730" s="8" t="s">
        <v>2240</v>
      </c>
      <c r="C730" s="8" t="s">
        <v>2241</v>
      </c>
      <c r="D730" s="8" t="s">
        <v>2242</v>
      </c>
      <c r="F730" s="7" t="s">
        <v>2239</v>
      </c>
      <c r="G730" t="s">
        <v>16453</v>
      </c>
      <c r="H730" t="s">
        <v>16453</v>
      </c>
      <c r="I730" t="s">
        <v>16453</v>
      </c>
      <c r="J730" t="s">
        <v>16453</v>
      </c>
      <c r="K730"/>
      <c r="L730" t="s">
        <v>16453</v>
      </c>
    </row>
    <row r="731" spans="1:6" x14ac:dyDescent="0.3">
      <c r="A731" s="8" t="s">
        <v>2244</v>
      </c>
      <c r="B731" s="8" t="s">
        <v>2245</v>
      </c>
      <c r="C731" s="8" t="s">
        <v>2246</v>
      </c>
      <c r="D731" s="8" t="s">
        <v>2247</v>
      </c>
      <c r="F731" s="7" t="s">
        <v>2244</v>
      </c>
      <c r="G731" t="s">
        <v>16453</v>
      </c>
      <c r="H731" t="s">
        <v>16453</v>
      </c>
      <c r="I731" t="s">
        <v>16453</v>
      </c>
      <c r="J731" t="s">
        <v>16453</v>
      </c>
      <c r="K731"/>
      <c r="L731" t="s">
        <v>16453</v>
      </c>
    </row>
    <row r="732" spans="1:6" x14ac:dyDescent="0.3">
      <c r="A732" s="8" t="s">
        <v>2248</v>
      </c>
      <c r="B732" s="8" t="s">
        <v>2249</v>
      </c>
      <c r="C732" s="8" t="s">
        <v>2250</v>
      </c>
      <c r="D732" s="8" t="s">
        <v>2251</v>
      </c>
      <c r="F732" s="7" t="s">
        <v>2250</v>
      </c>
      <c r="G732" t="s">
        <v>16449</v>
      </c>
      <c r="H732" t="s">
        <v>16449</v>
      </c>
      <c r="I732" t="s">
        <v>16449</v>
      </c>
      <c r="J732" t="s">
        <v>16449</v>
      </c>
      <c r="K732"/>
      <c r="L732" t="s">
        <v>16449</v>
      </c>
    </row>
    <row r="733" spans="1:6" x14ac:dyDescent="0.3">
      <c r="A733" s="8" t="s">
        <v>2252</v>
      </c>
      <c r="B733" s="8" t="s">
        <v>2253</v>
      </c>
      <c r="C733" s="8" t="s">
        <v>2254</v>
      </c>
      <c r="F733" s="7" t="s">
        <v>16063</v>
      </c>
      <c r="G733" t="s">
        <v>16442</v>
      </c>
      <c r="H733" t="s">
        <v>16442</v>
      </c>
      <c r="I733" t="s">
        <v>16442</v>
      </c>
      <c r="J733"/>
      <c r="K733"/>
      <c r="L733" t="s">
        <v>16317</v>
      </c>
    </row>
    <row r="734" spans="1:6" x14ac:dyDescent="0.3">
      <c r="A734" s="8" t="s">
        <v>2255</v>
      </c>
      <c r="B734" s="8" t="s">
        <v>2256</v>
      </c>
      <c r="C734" s="8" t="s">
        <v>2257</v>
      </c>
      <c r="D734" s="8" t="s">
        <v>2258</v>
      </c>
      <c r="E734" s="8" t="s">
        <v>2259</v>
      </c>
      <c r="F734" s="7" t="s">
        <v>2255</v>
      </c>
      <c r="G734" t="s">
        <v>16451</v>
      </c>
      <c r="H734" t="s">
        <v>16451</v>
      </c>
      <c r="I734" t="s">
        <v>16451</v>
      </c>
      <c r="J734" t="s">
        <v>16451</v>
      </c>
      <c r="K734" t="s">
        <v>16451</v>
      </c>
      <c r="L734" t="s">
        <v>16451</v>
      </c>
    </row>
    <row r="735" spans="1:6" x14ac:dyDescent="0.3">
      <c r="A735" s="8" t="s">
        <v>2260</v>
      </c>
      <c r="B735" s="8" t="s">
        <v>2261</v>
      </c>
      <c r="C735" s="8" t="s">
        <v>2262</v>
      </c>
      <c r="D735" s="8" t="s">
        <v>2263</v>
      </c>
      <c r="F735" s="7" t="s">
        <v>2260</v>
      </c>
      <c r="G735" t="s">
        <v>16454</v>
      </c>
      <c r="H735" t="s">
        <v>16454</v>
      </c>
      <c r="I735" t="s">
        <v>16439</v>
      </c>
      <c r="J735" t="s">
        <v>16454</v>
      </c>
      <c r="K735"/>
      <c r="L735" t="s">
        <v>16454</v>
      </c>
    </row>
    <row r="736" spans="1:6" x14ac:dyDescent="0.3">
      <c r="A736" s="8" t="s">
        <v>15996</v>
      </c>
      <c r="B736" s="8" t="s">
        <v>2264</v>
      </c>
      <c r="C736" s="8" t="s">
        <v>2265</v>
      </c>
      <c r="D736" s="8" t="s">
        <v>2266</v>
      </c>
      <c r="F736" s="7" t="s">
        <v>16064</v>
      </c>
      <c r="G736" t="s">
        <v>16455</v>
      </c>
      <c r="H736" t="s">
        <v>16455</v>
      </c>
      <c r="I736" t="s">
        <v>16455</v>
      </c>
      <c r="J736" t="s">
        <v>16455</v>
      </c>
      <c r="K736"/>
      <c r="L736"/>
    </row>
    <row r="737" spans="1:6" x14ac:dyDescent="0.3">
      <c r="A737" s="8" t="s">
        <v>2267</v>
      </c>
      <c r="B737" s="8" t="s">
        <v>2268</v>
      </c>
      <c r="C737" s="8" t="s">
        <v>2269</v>
      </c>
      <c r="D737" s="8" t="s">
        <v>2270</v>
      </c>
      <c r="F737" s="7" t="s">
        <v>2269</v>
      </c>
      <c r="G737" t="s">
        <v>16438</v>
      </c>
      <c r="H737" t="s">
        <v>16439</v>
      </c>
      <c r="I737" t="s">
        <v>16438</v>
      </c>
      <c r="J737" t="s">
        <v>16439</v>
      </c>
      <c r="K737"/>
      <c r="L737" t="s">
        <v>16438</v>
      </c>
    </row>
    <row r="738" spans="1:6" x14ac:dyDescent="0.3">
      <c r="A738" s="8" t="s">
        <v>2271</v>
      </c>
      <c r="B738" s="8" t="s">
        <v>2272</v>
      </c>
      <c r="F738" s="7" t="s">
        <v>2272</v>
      </c>
      <c r="G738" t="s">
        <v>16456</v>
      </c>
      <c r="H738" t="s">
        <v>16456</v>
      </c>
      <c r="I738"/>
      <c r="J738"/>
      <c r="K738"/>
      <c r="L738" t="s">
        <v>16456</v>
      </c>
    </row>
    <row r="739" spans="1:6" x14ac:dyDescent="0.3">
      <c r="A739" s="8" t="s">
        <v>2273</v>
      </c>
      <c r="B739" s="8" t="s">
        <v>2274</v>
      </c>
      <c r="C739" s="8" t="s">
        <v>2275</v>
      </c>
      <c r="D739" s="8" t="s">
        <v>2276</v>
      </c>
      <c r="F739" s="7" t="s">
        <v>2273</v>
      </c>
      <c r="G739" t="s">
        <v>16457</v>
      </c>
      <c r="H739" t="s">
        <v>16457</v>
      </c>
      <c r="I739" t="s">
        <v>16457</v>
      </c>
      <c r="J739" t="s">
        <v>16457</v>
      </c>
      <c r="K739"/>
      <c r="L739" t="s">
        <v>16457</v>
      </c>
    </row>
    <row r="740" spans="1:6" x14ac:dyDescent="0.3">
      <c r="A740" s="8" t="s">
        <v>2277</v>
      </c>
      <c r="B740" s="8" t="s">
        <v>2278</v>
      </c>
      <c r="C740" s="8" t="s">
        <v>2279</v>
      </c>
      <c r="D740" s="8" t="s">
        <v>2280</v>
      </c>
      <c r="E740" s="8" t="s">
        <v>2666</v>
      </c>
      <c r="F740" s="7" t="s">
        <v>2277</v>
      </c>
      <c r="G740" t="s">
        <v>16458</v>
      </c>
      <c r="H740" t="s">
        <v>16458</v>
      </c>
      <c r="I740" t="s">
        <v>16458</v>
      </c>
      <c r="J740" t="s">
        <v>16458</v>
      </c>
      <c r="K740" t="s">
        <v>16457</v>
      </c>
      <c r="L740" t="s">
        <v>16458</v>
      </c>
    </row>
    <row r="741" spans="1:6" x14ac:dyDescent="0.3">
      <c r="A741" s="8" t="s">
        <v>2281</v>
      </c>
      <c r="B741" s="8" t="s">
        <v>2282</v>
      </c>
      <c r="C741" s="8" t="s">
        <v>2283</v>
      </c>
      <c r="D741" s="8" t="s">
        <v>2284</v>
      </c>
      <c r="E741" s="8" t="s">
        <v>2285</v>
      </c>
      <c r="F741" s="7" t="s">
        <v>2281</v>
      </c>
      <c r="G741" t="s">
        <v>16459</v>
      </c>
      <c r="H741" t="s">
        <v>16459</v>
      </c>
      <c r="I741" t="s">
        <v>16459</v>
      </c>
      <c r="J741" t="s">
        <v>16458</v>
      </c>
      <c r="K741" t="s">
        <v>16458</v>
      </c>
      <c r="L741" t="s">
        <v>16459</v>
      </c>
    </row>
    <row r="742" spans="1:6" x14ac:dyDescent="0.3">
      <c r="A742" s="8" t="s">
        <v>2286</v>
      </c>
      <c r="B742" s="8" t="s">
        <v>2287</v>
      </c>
      <c r="C742" s="8" t="s">
        <v>2288</v>
      </c>
      <c r="D742" s="8" t="s">
        <v>2289</v>
      </c>
      <c r="E742" s="8" t="s">
        <v>2290</v>
      </c>
      <c r="F742" s="7" t="s">
        <v>2289</v>
      </c>
      <c r="G742" t="s">
        <v>16460</v>
      </c>
      <c r="H742" t="s">
        <v>16460</v>
      </c>
      <c r="I742" t="s">
        <v>16460</v>
      </c>
      <c r="J742" t="s">
        <v>16460</v>
      </c>
      <c r="K742" t="s">
        <v>16460</v>
      </c>
      <c r="L742" t="s">
        <v>16460</v>
      </c>
    </row>
    <row r="743" spans="1:6" x14ac:dyDescent="0.3">
      <c r="A743" s="8" t="s">
        <v>2291</v>
      </c>
      <c r="B743" s="8" t="s">
        <v>2292</v>
      </c>
      <c r="C743" s="8" t="s">
        <v>15997</v>
      </c>
      <c r="D743" s="8" t="s">
        <v>2293</v>
      </c>
      <c r="F743" s="7" t="s">
        <v>15997</v>
      </c>
      <c r="G743" t="s">
        <v>16458</v>
      </c>
      <c r="H743" t="s">
        <v>16458</v>
      </c>
      <c r="I743" t="s">
        <v>16458</v>
      </c>
      <c r="J743" t="s">
        <v>16458</v>
      </c>
      <c r="K743"/>
      <c r="L743" t="s">
        <v>16458</v>
      </c>
    </row>
    <row r="744" spans="1:6" x14ac:dyDescent="0.3">
      <c r="A744" s="8" t="s">
        <v>2294</v>
      </c>
      <c r="B744" s="8" t="s">
        <v>2295</v>
      </c>
      <c r="C744" s="8" t="s">
        <v>2296</v>
      </c>
      <c r="D744" s="8" t="s">
        <v>2297</v>
      </c>
      <c r="F744" s="7" t="s">
        <v>2294</v>
      </c>
      <c r="G744" t="s">
        <v>16461</v>
      </c>
      <c r="H744" t="s">
        <v>16461</v>
      </c>
      <c r="I744" t="s">
        <v>16461</v>
      </c>
      <c r="J744" t="s">
        <v>16461</v>
      </c>
      <c r="K744"/>
      <c r="L744" t="s">
        <v>16461</v>
      </c>
    </row>
    <row r="745" spans="1:6" x14ac:dyDescent="0.3">
      <c r="A745" s="8" t="s">
        <v>2298</v>
      </c>
      <c r="B745" s="8" t="s">
        <v>2299</v>
      </c>
      <c r="C745" s="8" t="s">
        <v>2300</v>
      </c>
      <c r="D745" s="8" t="s">
        <v>2301</v>
      </c>
      <c r="F745" s="7" t="s">
        <v>2298</v>
      </c>
      <c r="G745" t="s">
        <v>16438</v>
      </c>
      <c r="H745" t="s">
        <v>16438</v>
      </c>
      <c r="I745" t="s">
        <v>16438</v>
      </c>
      <c r="J745" t="s">
        <v>16438</v>
      </c>
      <c r="K745"/>
      <c r="L745" t="s">
        <v>16438</v>
      </c>
    </row>
    <row r="746" spans="1:6" x14ac:dyDescent="0.3">
      <c r="A746" s="8" t="s">
        <v>2302</v>
      </c>
      <c r="B746" s="8" t="s">
        <v>2303</v>
      </c>
      <c r="C746" s="8" t="s">
        <v>2304</v>
      </c>
      <c r="D746" s="8" t="s">
        <v>2305</v>
      </c>
      <c r="F746" s="7" t="s">
        <v>2302</v>
      </c>
      <c r="G746" t="s">
        <v>16456</v>
      </c>
      <c r="H746" t="s">
        <v>16456</v>
      </c>
      <c r="I746" t="s">
        <v>16456</v>
      </c>
      <c r="J746" t="s">
        <v>16456</v>
      </c>
      <c r="K746"/>
      <c r="L746" t="s">
        <v>16456</v>
      </c>
    </row>
    <row r="747" spans="1:6" x14ac:dyDescent="0.3">
      <c r="A747" s="8" t="s">
        <v>2306</v>
      </c>
      <c r="B747" s="8" t="s">
        <v>2307</v>
      </c>
      <c r="C747" s="8" t="s">
        <v>2308</v>
      </c>
      <c r="D747" s="8" t="s">
        <v>2309</v>
      </c>
      <c r="F747" s="7" t="s">
        <v>2309</v>
      </c>
      <c r="G747" t="s">
        <v>16456</v>
      </c>
      <c r="H747" t="s">
        <v>16456</v>
      </c>
      <c r="I747" t="s">
        <v>16456</v>
      </c>
      <c r="J747" t="s">
        <v>16456</v>
      </c>
      <c r="K747"/>
      <c r="L747" t="s">
        <v>16456</v>
      </c>
    </row>
    <row r="748" spans="1:6" x14ac:dyDescent="0.3">
      <c r="A748" s="8" t="s">
        <v>2310</v>
      </c>
      <c r="B748" s="8" t="s">
        <v>2311</v>
      </c>
      <c r="C748" s="8" t="s">
        <v>2312</v>
      </c>
      <c r="D748" s="8" t="s">
        <v>2313</v>
      </c>
      <c r="F748" s="7" t="s">
        <v>2310</v>
      </c>
      <c r="G748" t="s">
        <v>16462</v>
      </c>
      <c r="H748" t="s">
        <v>16462</v>
      </c>
      <c r="I748" t="s">
        <v>16462</v>
      </c>
      <c r="J748" t="s">
        <v>16462</v>
      </c>
      <c r="K748"/>
      <c r="L748" t="s">
        <v>16462</v>
      </c>
    </row>
    <row r="749" spans="1:6" x14ac:dyDescent="0.3">
      <c r="A749" s="8" t="s">
        <v>2314</v>
      </c>
      <c r="B749" s="8" t="s">
        <v>2315</v>
      </c>
      <c r="C749" s="8" t="s">
        <v>2316</v>
      </c>
      <c r="D749" s="8" t="s">
        <v>2317</v>
      </c>
      <c r="E749" s="8" t="s">
        <v>2318</v>
      </c>
      <c r="F749" s="7" t="s">
        <v>2315</v>
      </c>
      <c r="G749" t="s">
        <v>16442</v>
      </c>
      <c r="H749" t="s">
        <v>16442</v>
      </c>
      <c r="I749" t="s">
        <v>16442</v>
      </c>
      <c r="J749" t="s">
        <v>16442</v>
      </c>
      <c r="K749" t="s">
        <v>16442</v>
      </c>
      <c r="L749" t="s">
        <v>16442</v>
      </c>
    </row>
    <row r="750" spans="1:6" x14ac:dyDescent="0.3">
      <c r="A750" s="8" t="s">
        <v>2319</v>
      </c>
      <c r="B750" s="8" t="s">
        <v>2320</v>
      </c>
      <c r="C750" s="8" t="s">
        <v>2321</v>
      </c>
      <c r="D750" s="8" t="s">
        <v>2322</v>
      </c>
      <c r="E750" s="8" t="s">
        <v>2323</v>
      </c>
      <c r="F750" s="7" t="s">
        <v>2320</v>
      </c>
      <c r="G750" t="s">
        <v>16442</v>
      </c>
      <c r="H750" t="s">
        <v>16442</v>
      </c>
      <c r="I750" t="s">
        <v>16442</v>
      </c>
      <c r="J750" t="s">
        <v>16442</v>
      </c>
      <c r="K750" t="s">
        <v>16442</v>
      </c>
      <c r="L750" t="s">
        <v>16442</v>
      </c>
    </row>
    <row r="751" spans="1:6" x14ac:dyDescent="0.3">
      <c r="A751" s="8" t="s">
        <v>2324</v>
      </c>
      <c r="B751" s="8" t="s">
        <v>2325</v>
      </c>
      <c r="C751" s="8" t="s">
        <v>2326</v>
      </c>
      <c r="D751" s="8" t="s">
        <v>2327</v>
      </c>
      <c r="F751" s="7" t="s">
        <v>2324</v>
      </c>
      <c r="G751" t="s">
        <v>2326</v>
      </c>
      <c r="H751" t="s">
        <v>2326</v>
      </c>
      <c r="I751" t="s">
        <v>2326</v>
      </c>
      <c r="J751" t="s">
        <v>2326</v>
      </c>
      <c r="K751"/>
      <c r="L751" t="s">
        <v>2326</v>
      </c>
    </row>
    <row r="752" spans="1:6" x14ac:dyDescent="0.3">
      <c r="A752" s="8" t="s">
        <v>2328</v>
      </c>
      <c r="B752" s="8" t="s">
        <v>2329</v>
      </c>
      <c r="C752" s="8" t="s">
        <v>2330</v>
      </c>
      <c r="D752" s="8" t="s">
        <v>2331</v>
      </c>
      <c r="F752" s="7" t="s">
        <v>2329</v>
      </c>
      <c r="G752" t="s">
        <v>16463</v>
      </c>
      <c r="H752" t="s">
        <v>16463</v>
      </c>
      <c r="I752" t="s">
        <v>16463</v>
      </c>
      <c r="J752" t="s">
        <v>16463</v>
      </c>
      <c r="K752"/>
      <c r="L752" t="s">
        <v>16463</v>
      </c>
    </row>
    <row r="753" spans="1:6" x14ac:dyDescent="0.3">
      <c r="A753" s="8" t="s">
        <v>2332</v>
      </c>
      <c r="B753" s="8" t="s">
        <v>2333</v>
      </c>
      <c r="C753" s="8" t="s">
        <v>2334</v>
      </c>
      <c r="D753" s="8" t="s">
        <v>2335</v>
      </c>
      <c r="E753" s="8" t="s">
        <v>2336</v>
      </c>
      <c r="F753" s="7" t="s">
        <v>2333</v>
      </c>
      <c r="G753" t="s">
        <v>16460</v>
      </c>
      <c r="H753" t="s">
        <v>16464</v>
      </c>
      <c r="I753" t="s">
        <v>16464</v>
      </c>
      <c r="J753" t="s">
        <v>16464</v>
      </c>
      <c r="K753" t="s">
        <v>16460</v>
      </c>
      <c r="L753" t="s">
        <v>16464</v>
      </c>
    </row>
    <row r="754" spans="1:6" x14ac:dyDescent="0.3">
      <c r="A754" s="8" t="s">
        <v>2337</v>
      </c>
      <c r="B754" s="8" t="s">
        <v>2338</v>
      </c>
      <c r="C754" s="8" t="s">
        <v>2339</v>
      </c>
      <c r="D754" s="8" t="s">
        <v>2340</v>
      </c>
      <c r="F754" s="7" t="s">
        <v>2337</v>
      </c>
      <c r="G754" t="s">
        <v>16465</v>
      </c>
      <c r="H754" t="s">
        <v>16466</v>
      </c>
      <c r="I754"/>
      <c r="J754"/>
      <c r="K754"/>
      <c r="L754" t="s">
        <v>16465</v>
      </c>
    </row>
    <row r="755" spans="1:6" x14ac:dyDescent="0.3">
      <c r="A755" s="8" t="s">
        <v>2341</v>
      </c>
      <c r="B755" s="8" t="s">
        <v>2342</v>
      </c>
      <c r="C755" s="8" t="s">
        <v>2343</v>
      </c>
      <c r="F755" s="7" t="s">
        <v>2341</v>
      </c>
      <c r="G755" t="s">
        <v>16465</v>
      </c>
      <c r="H755" t="s">
        <v>16465</v>
      </c>
      <c r="I755" t="s">
        <v>16465</v>
      </c>
      <c r="J755"/>
      <c r="K755"/>
      <c r="L755" t="s">
        <v>16465</v>
      </c>
    </row>
    <row r="756" spans="1:6" x14ac:dyDescent="0.3">
      <c r="A756" s="8" t="s">
        <v>2344</v>
      </c>
      <c r="B756" s="8" t="s">
        <v>2345</v>
      </c>
      <c r="C756" s="8" t="s">
        <v>2346</v>
      </c>
      <c r="F756" s="7" t="s">
        <v>2344</v>
      </c>
      <c r="G756" t="s">
        <v>16466</v>
      </c>
      <c r="H756" t="s">
        <v>16466</v>
      </c>
      <c r="I756" t="s">
        <v>16466</v>
      </c>
      <c r="J756"/>
      <c r="K756"/>
      <c r="L756" t="s">
        <v>16466</v>
      </c>
    </row>
    <row r="757" spans="1:6" x14ac:dyDescent="0.3">
      <c r="A757" s="8" t="s">
        <v>2347</v>
      </c>
      <c r="B757" s="8" t="s">
        <v>2348</v>
      </c>
      <c r="C757" s="8" t="s">
        <v>2349</v>
      </c>
      <c r="F757" s="7" t="s">
        <v>2347</v>
      </c>
      <c r="G757" t="s">
        <v>16466</v>
      </c>
      <c r="H757" t="s">
        <v>16466</v>
      </c>
      <c r="I757" t="s">
        <v>16466</v>
      </c>
      <c r="J757"/>
      <c r="K757"/>
      <c r="L757" t="s">
        <v>16466</v>
      </c>
    </row>
    <row r="758" spans="1:6" x14ac:dyDescent="0.3">
      <c r="A758" s="8" t="s">
        <v>2350</v>
      </c>
      <c r="B758" s="8" t="s">
        <v>2351</v>
      </c>
      <c r="C758" s="8" t="s">
        <v>2352</v>
      </c>
      <c r="D758" s="8" t="s">
        <v>2353</v>
      </c>
      <c r="E758" s="8" t="s">
        <v>2354</v>
      </c>
      <c r="F758" s="7" t="s">
        <v>2351</v>
      </c>
      <c r="G758" t="s">
        <v>16460</v>
      </c>
      <c r="H758" t="s">
        <v>16460</v>
      </c>
      <c r="I758" t="s">
        <v>16460</v>
      </c>
      <c r="J758" t="s">
        <v>16459</v>
      </c>
      <c r="K758" t="s">
        <v>16460</v>
      </c>
      <c r="L758" t="s">
        <v>16460</v>
      </c>
    </row>
    <row r="759" spans="1:6" x14ac:dyDescent="0.3">
      <c r="A759" s="8" t="s">
        <v>2355</v>
      </c>
      <c r="B759" s="8" t="s">
        <v>2356</v>
      </c>
      <c r="C759" s="8" t="s">
        <v>2357</v>
      </c>
      <c r="D759" s="8" t="s">
        <v>2358</v>
      </c>
      <c r="E759" s="8" t="s">
        <v>2359</v>
      </c>
      <c r="F759" s="7" t="s">
        <v>2356</v>
      </c>
      <c r="G759" t="s">
        <v>16459</v>
      </c>
      <c r="H759" t="s">
        <v>16459</v>
      </c>
      <c r="I759" t="s">
        <v>16459</v>
      </c>
      <c r="J759" t="s">
        <v>16459</v>
      </c>
      <c r="K759" t="s">
        <v>16459</v>
      </c>
      <c r="L759" t="s">
        <v>16459</v>
      </c>
    </row>
    <row r="760" spans="1:6" x14ac:dyDescent="0.3">
      <c r="A760" s="8" t="s">
        <v>2360</v>
      </c>
      <c r="B760" s="8" t="s">
        <v>2361</v>
      </c>
      <c r="C760" s="8" t="s">
        <v>2362</v>
      </c>
      <c r="D760" s="8" t="s">
        <v>2363</v>
      </c>
      <c r="E760" s="8" t="s">
        <v>2364</v>
      </c>
      <c r="F760" s="7" t="s">
        <v>2360</v>
      </c>
      <c r="G760" t="s">
        <v>16455</v>
      </c>
      <c r="H760" t="s">
        <v>16455</v>
      </c>
      <c r="I760" t="s">
        <v>16455</v>
      </c>
      <c r="J760" t="s">
        <v>16455</v>
      </c>
      <c r="K760" t="s">
        <v>16455</v>
      </c>
      <c r="L760" t="s">
        <v>16455</v>
      </c>
    </row>
    <row r="761" spans="1:6" x14ac:dyDescent="0.3">
      <c r="A761" s="8" t="s">
        <v>2365</v>
      </c>
      <c r="B761" s="8" t="s">
        <v>2366</v>
      </c>
      <c r="C761" s="8" t="s">
        <v>2367</v>
      </c>
      <c r="D761" s="8" t="s">
        <v>2368</v>
      </c>
      <c r="E761" s="8" t="s">
        <v>2369</v>
      </c>
      <c r="F761" s="7" t="s">
        <v>2366</v>
      </c>
      <c r="G761" t="s">
        <v>16457</v>
      </c>
      <c r="H761" t="s">
        <v>16457</v>
      </c>
      <c r="I761" t="s">
        <v>16457</v>
      </c>
      <c r="J761" t="s">
        <v>16457</v>
      </c>
      <c r="K761" t="s">
        <v>16457</v>
      </c>
      <c r="L761" t="s">
        <v>16457</v>
      </c>
    </row>
    <row r="762" spans="1:6" x14ac:dyDescent="0.3">
      <c r="A762" s="8" t="s">
        <v>2370</v>
      </c>
      <c r="B762" s="8" t="s">
        <v>2371</v>
      </c>
      <c r="C762" s="8" t="s">
        <v>2372</v>
      </c>
      <c r="D762" s="8" t="s">
        <v>2373</v>
      </c>
      <c r="F762" s="7" t="s">
        <v>2370</v>
      </c>
      <c r="G762" t="s">
        <v>16440</v>
      </c>
      <c r="H762" t="s">
        <v>16440</v>
      </c>
      <c r="I762" t="s">
        <v>16440</v>
      </c>
      <c r="J762" t="s">
        <v>16440</v>
      </c>
      <c r="K762"/>
      <c r="L762" t="s">
        <v>16440</v>
      </c>
    </row>
    <row r="763" spans="1:6" x14ac:dyDescent="0.3">
      <c r="A763" s="8" t="s">
        <v>2374</v>
      </c>
      <c r="B763" s="8" t="s">
        <v>2375</v>
      </c>
      <c r="C763" s="8" t="s">
        <v>2376</v>
      </c>
      <c r="D763" s="8" t="s">
        <v>2377</v>
      </c>
      <c r="F763" s="7" t="s">
        <v>2374</v>
      </c>
      <c r="G763" t="s">
        <v>16437</v>
      </c>
      <c r="H763" t="s">
        <v>16437</v>
      </c>
      <c r="I763" t="s">
        <v>16437</v>
      </c>
      <c r="J763" t="s">
        <v>16437</v>
      </c>
      <c r="K763"/>
      <c r="L763" t="s">
        <v>16437</v>
      </c>
    </row>
    <row r="764" spans="1:6" x14ac:dyDescent="0.3">
      <c r="A764" s="8" t="s">
        <v>2383</v>
      </c>
      <c r="B764" s="8" t="s">
        <v>2384</v>
      </c>
      <c r="C764" s="8" t="s">
        <v>2385</v>
      </c>
      <c r="F764" s="7" t="s">
        <v>2383</v>
      </c>
      <c r="G764" t="s">
        <v>16445</v>
      </c>
      <c r="H764" t="s">
        <v>16445</v>
      </c>
      <c r="I764" t="s">
        <v>16445</v>
      </c>
      <c r="J764"/>
      <c r="K764"/>
      <c r="L764" t="s">
        <v>16445</v>
      </c>
    </row>
    <row r="765" spans="1:6" x14ac:dyDescent="0.3">
      <c r="A765" s="8" t="s">
        <v>2386</v>
      </c>
      <c r="B765" s="8" t="s">
        <v>2387</v>
      </c>
      <c r="C765" s="8" t="s">
        <v>2388</v>
      </c>
      <c r="F765" s="7" t="s">
        <v>2386</v>
      </c>
      <c r="G765" t="s">
        <v>16467</v>
      </c>
      <c r="H765" t="s">
        <v>16467</v>
      </c>
      <c r="I765" t="s">
        <v>16467</v>
      </c>
      <c r="J765"/>
      <c r="K765"/>
      <c r="L765" t="s">
        <v>16467</v>
      </c>
    </row>
    <row r="766" spans="1:6" x14ac:dyDescent="0.3">
      <c r="A766" s="8" t="s">
        <v>2389</v>
      </c>
      <c r="B766" s="8" t="s">
        <v>2390</v>
      </c>
      <c r="F766" s="7" t="s">
        <v>2389</v>
      </c>
      <c r="G766" t="s">
        <v>16461</v>
      </c>
      <c r="H766" t="s">
        <v>16461</v>
      </c>
      <c r="I766"/>
      <c r="J766"/>
      <c r="K766"/>
      <c r="L766" t="s">
        <v>16461</v>
      </c>
    </row>
    <row r="767" spans="1:6" x14ac:dyDescent="0.3">
      <c r="A767" s="8" t="s">
        <v>2391</v>
      </c>
      <c r="B767" s="8" t="s">
        <v>2392</v>
      </c>
      <c r="C767" s="8" t="s">
        <v>2393</v>
      </c>
      <c r="D767" s="8" t="s">
        <v>2394</v>
      </c>
      <c r="F767" s="7" t="s">
        <v>2391</v>
      </c>
      <c r="G767" t="s">
        <v>16468</v>
      </c>
      <c r="H767" t="s">
        <v>16468</v>
      </c>
      <c r="I767" t="s">
        <v>16468</v>
      </c>
      <c r="J767" t="s">
        <v>16468</v>
      </c>
      <c r="K767"/>
      <c r="L767" t="s">
        <v>16468</v>
      </c>
    </row>
    <row r="768" spans="1:6" x14ac:dyDescent="0.3">
      <c r="A768" s="8" t="s">
        <v>2395</v>
      </c>
      <c r="B768" s="8" t="s">
        <v>2396</v>
      </c>
      <c r="C768" s="8" t="s">
        <v>2397</v>
      </c>
      <c r="D768" s="8" t="s">
        <v>2398</v>
      </c>
      <c r="F768" s="7" t="s">
        <v>2397</v>
      </c>
      <c r="G768" t="s">
        <v>16469</v>
      </c>
      <c r="H768" t="s">
        <v>16461</v>
      </c>
      <c r="I768" t="s">
        <v>16469</v>
      </c>
      <c r="J768" t="s">
        <v>16461</v>
      </c>
      <c r="K768"/>
      <c r="L768" t="s">
        <v>16469</v>
      </c>
    </row>
    <row r="769" spans="1:6" x14ac:dyDescent="0.3">
      <c r="A769" s="8" t="s">
        <v>2399</v>
      </c>
      <c r="B769" s="8" t="s">
        <v>2400</v>
      </c>
      <c r="C769" s="8" t="s">
        <v>2401</v>
      </c>
      <c r="D769" s="8" t="s">
        <v>2402</v>
      </c>
      <c r="F769" s="7" t="s">
        <v>2399</v>
      </c>
      <c r="G769" t="s">
        <v>16470</v>
      </c>
      <c r="H769" t="s">
        <v>16470</v>
      </c>
      <c r="I769" t="s">
        <v>16470</v>
      </c>
      <c r="J769" t="s">
        <v>16470</v>
      </c>
      <c r="K769"/>
      <c r="L769" t="s">
        <v>16470</v>
      </c>
    </row>
    <row r="770" spans="1:6" x14ac:dyDescent="0.3">
      <c r="A770" s="8" t="s">
        <v>2403</v>
      </c>
      <c r="B770" s="8" t="s">
        <v>2404</v>
      </c>
      <c r="C770" s="8" t="s">
        <v>2405</v>
      </c>
      <c r="F770" s="7" t="s">
        <v>2403</v>
      </c>
      <c r="G770" t="s">
        <v>16438</v>
      </c>
      <c r="H770" t="s">
        <v>16438</v>
      </c>
      <c r="I770" t="s">
        <v>16438</v>
      </c>
      <c r="J770"/>
      <c r="K770"/>
      <c r="L770" t="s">
        <v>16438</v>
      </c>
    </row>
    <row r="771" spans="1:6" x14ac:dyDescent="0.3">
      <c r="A771" s="8" t="s">
        <v>2406</v>
      </c>
      <c r="B771" s="8" t="s">
        <v>2407</v>
      </c>
      <c r="C771" s="8" t="s">
        <v>2408</v>
      </c>
      <c r="D771" s="8" t="s">
        <v>2409</v>
      </c>
      <c r="E771" s="8" t="s">
        <v>2410</v>
      </c>
      <c r="F771" s="7" t="s">
        <v>2406</v>
      </c>
      <c r="G771" t="s">
        <v>16444</v>
      </c>
      <c r="H771" t="s">
        <v>16444</v>
      </c>
      <c r="I771" t="s">
        <v>16444</v>
      </c>
      <c r="J771" t="s">
        <v>16444</v>
      </c>
      <c r="K771" t="s">
        <v>16444</v>
      </c>
      <c r="L771" t="s">
        <v>16444</v>
      </c>
    </row>
    <row r="772" spans="1:6" x14ac:dyDescent="0.3">
      <c r="A772" s="8" t="s">
        <v>2411</v>
      </c>
      <c r="B772" s="8" t="s">
        <v>2412</v>
      </c>
      <c r="C772" s="8" t="s">
        <v>2413</v>
      </c>
      <c r="D772" s="8" t="s">
        <v>2414</v>
      </c>
      <c r="F772" s="7" t="s">
        <v>2412</v>
      </c>
      <c r="G772" t="s">
        <v>16471</v>
      </c>
      <c r="H772" t="s">
        <v>16471</v>
      </c>
      <c r="I772" t="s">
        <v>16471</v>
      </c>
      <c r="J772" t="s">
        <v>16471</v>
      </c>
      <c r="K772"/>
      <c r="L772" t="s">
        <v>16471</v>
      </c>
    </row>
    <row r="773" spans="1:6" x14ac:dyDescent="0.3">
      <c r="A773" s="8" t="s">
        <v>2415</v>
      </c>
      <c r="B773" s="8" t="s">
        <v>2416</v>
      </c>
      <c r="C773" s="8" t="s">
        <v>2417</v>
      </c>
      <c r="D773" s="8" t="s">
        <v>2418</v>
      </c>
      <c r="F773" s="7" t="s">
        <v>2415</v>
      </c>
      <c r="G773" t="s">
        <v>16472</v>
      </c>
      <c r="H773" t="s">
        <v>16472</v>
      </c>
      <c r="I773"/>
      <c r="J773" t="s">
        <v>16472</v>
      </c>
      <c r="K773"/>
      <c r="L773" t="s">
        <v>16472</v>
      </c>
    </row>
    <row r="774" spans="1:6" x14ac:dyDescent="0.3">
      <c r="A774" s="8" t="s">
        <v>2419</v>
      </c>
      <c r="B774" s="8" t="s">
        <v>2420</v>
      </c>
      <c r="C774" s="8" t="s">
        <v>2421</v>
      </c>
      <c r="F774" s="7" t="s">
        <v>2421</v>
      </c>
      <c r="G774" t="s">
        <v>16444</v>
      </c>
      <c r="H774" t="s">
        <v>16444</v>
      </c>
      <c r="I774" t="s">
        <v>16444</v>
      </c>
      <c r="J774"/>
      <c r="K774"/>
      <c r="L774" t="s">
        <v>16444</v>
      </c>
    </row>
    <row r="775" spans="1:6" x14ac:dyDescent="0.3">
      <c r="A775" s="8" t="s">
        <v>2422</v>
      </c>
      <c r="B775" s="8" t="s">
        <v>2423</v>
      </c>
      <c r="C775" s="8" t="s">
        <v>2424</v>
      </c>
      <c r="D775" s="8" t="s">
        <v>2425</v>
      </c>
      <c r="F775" s="7" t="s">
        <v>2422</v>
      </c>
      <c r="G775" t="s">
        <v>16473</v>
      </c>
      <c r="H775" t="s">
        <v>16473</v>
      </c>
      <c r="I775" t="s">
        <v>16473</v>
      </c>
      <c r="J775" t="s">
        <v>16473</v>
      </c>
      <c r="K775"/>
      <c r="L775" t="s">
        <v>16473</v>
      </c>
    </row>
    <row r="776" spans="1:6" x14ac:dyDescent="0.3">
      <c r="A776" s="8" t="s">
        <v>2426</v>
      </c>
      <c r="B776" s="8" t="s">
        <v>2427</v>
      </c>
      <c r="C776" s="8" t="s">
        <v>2428</v>
      </c>
      <c r="D776" s="8" t="s">
        <v>2429</v>
      </c>
      <c r="E776" s="8" t="s">
        <v>2430</v>
      </c>
      <c r="F776" s="7" t="s">
        <v>2427</v>
      </c>
      <c r="G776" t="s">
        <v>16474</v>
      </c>
      <c r="H776" t="s">
        <v>16474</v>
      </c>
      <c r="I776" t="s">
        <v>16474</v>
      </c>
      <c r="J776" t="s">
        <v>16474</v>
      </c>
      <c r="K776" t="s">
        <v>16474</v>
      </c>
      <c r="L776" t="s">
        <v>16474</v>
      </c>
    </row>
    <row r="777" spans="1:6" x14ac:dyDescent="0.3">
      <c r="A777" s="8" t="s">
        <v>2431</v>
      </c>
      <c r="B777" s="8" t="s">
        <v>2432</v>
      </c>
      <c r="C777" s="8" t="s">
        <v>2433</v>
      </c>
      <c r="D777" s="8" t="s">
        <v>2434</v>
      </c>
      <c r="F777" s="7" t="s">
        <v>2431</v>
      </c>
      <c r="G777" t="s">
        <v>16456</v>
      </c>
      <c r="H777" t="s">
        <v>16456</v>
      </c>
      <c r="I777" t="s">
        <v>16456</v>
      </c>
      <c r="J777" t="s">
        <v>16456</v>
      </c>
      <c r="K777"/>
      <c r="L777" t="s">
        <v>16456</v>
      </c>
    </row>
    <row r="778" spans="1:6" x14ac:dyDescent="0.3">
      <c r="A778" s="8" t="s">
        <v>2435</v>
      </c>
      <c r="B778" s="8" t="s">
        <v>2436</v>
      </c>
      <c r="F778" s="7" t="s">
        <v>2435</v>
      </c>
      <c r="G778" t="s">
        <v>16456</v>
      </c>
      <c r="H778" t="s">
        <v>16456</v>
      </c>
      <c r="I778"/>
      <c r="J778"/>
      <c r="K778"/>
      <c r="L778" t="s">
        <v>16456</v>
      </c>
    </row>
    <row r="779" spans="1:6" x14ac:dyDescent="0.3">
      <c r="A779" s="8" t="s">
        <v>2437</v>
      </c>
      <c r="B779" s="8" t="s">
        <v>2438</v>
      </c>
      <c r="C779" s="8" t="s">
        <v>2439</v>
      </c>
      <c r="D779" s="8" t="s">
        <v>2440</v>
      </c>
      <c r="F779" s="7" t="s">
        <v>2438</v>
      </c>
      <c r="G779" t="s">
        <v>16462</v>
      </c>
      <c r="H779" t="s">
        <v>16462</v>
      </c>
      <c r="I779" t="s">
        <v>16462</v>
      </c>
      <c r="J779" t="s">
        <v>16462</v>
      </c>
      <c r="K779"/>
      <c r="L779" t="s">
        <v>16462</v>
      </c>
    </row>
    <row r="780" spans="1:6" x14ac:dyDescent="0.3">
      <c r="A780" s="8" t="s">
        <v>2441</v>
      </c>
      <c r="B780" s="8" t="s">
        <v>2442</v>
      </c>
      <c r="C780" s="8" t="s">
        <v>2443</v>
      </c>
      <c r="D780" s="8" t="s">
        <v>2444</v>
      </c>
      <c r="E780" s="8" t="s">
        <v>2445</v>
      </c>
      <c r="F780" s="7" t="s">
        <v>2442</v>
      </c>
      <c r="G780" t="s">
        <v>16456</v>
      </c>
      <c r="H780" t="s">
        <v>16456</v>
      </c>
      <c r="I780" t="s">
        <v>16456</v>
      </c>
      <c r="J780" t="s">
        <v>16456</v>
      </c>
      <c r="K780" t="s">
        <v>16456</v>
      </c>
      <c r="L780" t="s">
        <v>16456</v>
      </c>
    </row>
    <row r="781" spans="1:6" x14ac:dyDescent="0.3">
      <c r="A781" s="8" t="s">
        <v>2446</v>
      </c>
      <c r="B781" s="8" t="s">
        <v>2447</v>
      </c>
      <c r="C781" s="8" t="s">
        <v>2448</v>
      </c>
      <c r="D781" s="8" t="s">
        <v>15998</v>
      </c>
      <c r="F781" s="7" t="s">
        <v>2446</v>
      </c>
      <c r="G781" t="s">
        <v>16475</v>
      </c>
      <c r="H781" t="s">
        <v>16475</v>
      </c>
      <c r="I781" t="s">
        <v>16475</v>
      </c>
      <c r="J781" t="s">
        <v>16475</v>
      </c>
      <c r="K781"/>
      <c r="L781" t="s">
        <v>16475</v>
      </c>
    </row>
    <row r="782" spans="1:6" x14ac:dyDescent="0.3">
      <c r="A782" s="8" t="s">
        <v>2449</v>
      </c>
      <c r="B782" s="8" t="s">
        <v>2450</v>
      </c>
      <c r="C782" s="8" t="s">
        <v>2451</v>
      </c>
      <c r="D782" s="8" t="s">
        <v>2452</v>
      </c>
      <c r="F782" s="7" t="s">
        <v>2449</v>
      </c>
      <c r="G782" t="s">
        <v>16476</v>
      </c>
      <c r="H782" t="s">
        <v>16456</v>
      </c>
      <c r="I782" t="s">
        <v>16476</v>
      </c>
      <c r="J782" t="s">
        <v>16456</v>
      </c>
      <c r="K782"/>
      <c r="L782" t="s">
        <v>16476</v>
      </c>
    </row>
    <row r="783" spans="1:6" x14ac:dyDescent="0.3">
      <c r="A783" s="8" t="s">
        <v>2453</v>
      </c>
      <c r="B783" s="8" t="s">
        <v>2454</v>
      </c>
      <c r="C783" s="8" t="s">
        <v>2455</v>
      </c>
      <c r="D783" s="8" t="s">
        <v>2456</v>
      </c>
      <c r="E783" s="8" t="s">
        <v>2457</v>
      </c>
      <c r="F783" s="7" t="s">
        <v>2453</v>
      </c>
      <c r="G783" t="s">
        <v>16477</v>
      </c>
      <c r="H783" t="s">
        <v>16477</v>
      </c>
      <c r="I783" t="s">
        <v>16477</v>
      </c>
      <c r="J783" t="s">
        <v>16477</v>
      </c>
      <c r="K783" t="s">
        <v>16477</v>
      </c>
      <c r="L783" t="s">
        <v>16477</v>
      </c>
    </row>
    <row r="784" spans="1:6" x14ac:dyDescent="0.3">
      <c r="A784" s="8" t="s">
        <v>2458</v>
      </c>
      <c r="B784" s="8" t="s">
        <v>2459</v>
      </c>
      <c r="C784" s="8" t="s">
        <v>2460</v>
      </c>
      <c r="D784" s="8" t="s">
        <v>2461</v>
      </c>
      <c r="E784" s="8" t="s">
        <v>2462</v>
      </c>
      <c r="F784" s="7" t="s">
        <v>2461</v>
      </c>
      <c r="G784" t="s">
        <v>16478</v>
      </c>
      <c r="H784" t="s">
        <v>16478</v>
      </c>
      <c r="I784" t="s">
        <v>16478</v>
      </c>
      <c r="J784" t="s">
        <v>16478</v>
      </c>
      <c r="K784" t="s">
        <v>16478</v>
      </c>
      <c r="L784" t="s">
        <v>16478</v>
      </c>
    </row>
    <row r="785" spans="1:6" x14ac:dyDescent="0.3">
      <c r="A785" s="8" t="s">
        <v>2463</v>
      </c>
      <c r="B785" s="8" t="s">
        <v>2464</v>
      </c>
      <c r="C785" s="8" t="s">
        <v>2465</v>
      </c>
      <c r="D785" s="8" t="s">
        <v>2466</v>
      </c>
      <c r="E785" s="8" t="s">
        <v>2467</v>
      </c>
      <c r="F785" s="7" t="s">
        <v>2463</v>
      </c>
      <c r="G785" t="s">
        <v>16474</v>
      </c>
      <c r="H785" t="s">
        <v>16474</v>
      </c>
      <c r="I785" t="s">
        <v>16474</v>
      </c>
      <c r="J785" t="s">
        <v>16474</v>
      </c>
      <c r="K785" t="s">
        <v>16474</v>
      </c>
      <c r="L785" t="s">
        <v>16474</v>
      </c>
    </row>
    <row r="786" spans="1:6" x14ac:dyDescent="0.3">
      <c r="A786" s="8" t="s">
        <v>2468</v>
      </c>
      <c r="B786" s="8" t="s">
        <v>2469</v>
      </c>
      <c r="C786" s="8" t="s">
        <v>2470</v>
      </c>
      <c r="D786" s="8" t="s">
        <v>2471</v>
      </c>
      <c r="E786" s="8" t="s">
        <v>2472</v>
      </c>
      <c r="F786" s="7" t="s">
        <v>2469</v>
      </c>
      <c r="G786" t="s">
        <v>16479</v>
      </c>
      <c r="H786" t="s">
        <v>16479</v>
      </c>
      <c r="I786" t="s">
        <v>16479</v>
      </c>
      <c r="J786" t="s">
        <v>16479</v>
      </c>
      <c r="K786" t="s">
        <v>16479</v>
      </c>
      <c r="L786" t="s">
        <v>16479</v>
      </c>
    </row>
    <row r="787" spans="1:6" x14ac:dyDescent="0.3">
      <c r="A787" s="8" t="s">
        <v>2473</v>
      </c>
      <c r="B787" s="8" t="s">
        <v>2474</v>
      </c>
      <c r="C787" s="8" t="s">
        <v>2475</v>
      </c>
      <c r="D787" s="8" t="s">
        <v>2476</v>
      </c>
      <c r="F787" s="7" t="s">
        <v>2473</v>
      </c>
      <c r="G787" t="s">
        <v>16480</v>
      </c>
      <c r="H787" t="s">
        <v>16480</v>
      </c>
      <c r="I787" t="s">
        <v>16480</v>
      </c>
      <c r="J787" t="s">
        <v>16480</v>
      </c>
      <c r="K787"/>
      <c r="L787" t="s">
        <v>16480</v>
      </c>
    </row>
    <row r="788" spans="1:6" x14ac:dyDescent="0.3">
      <c r="A788" s="8" t="s">
        <v>2477</v>
      </c>
      <c r="B788" s="8" t="s">
        <v>2478</v>
      </c>
      <c r="C788" s="8" t="s">
        <v>2479</v>
      </c>
      <c r="F788" s="7" t="s">
        <v>2477</v>
      </c>
      <c r="G788" t="s">
        <v>16481</v>
      </c>
      <c r="H788" t="s">
        <v>16481</v>
      </c>
      <c r="I788" t="s">
        <v>16481</v>
      </c>
      <c r="J788"/>
      <c r="K788"/>
      <c r="L788" t="s">
        <v>16481</v>
      </c>
    </row>
    <row r="789" spans="1:6" x14ac:dyDescent="0.3">
      <c r="A789" s="8" t="s">
        <v>2480</v>
      </c>
      <c r="B789" s="8" t="s">
        <v>2481</v>
      </c>
      <c r="C789" s="8" t="s">
        <v>2482</v>
      </c>
      <c r="D789" s="8" t="s">
        <v>2483</v>
      </c>
      <c r="E789" s="8" t="s">
        <v>2484</v>
      </c>
      <c r="F789" s="7" t="s">
        <v>2480</v>
      </c>
      <c r="G789" t="s">
        <v>16456</v>
      </c>
      <c r="H789" t="s">
        <v>16456</v>
      </c>
      <c r="I789" t="s">
        <v>16456</v>
      </c>
      <c r="J789" t="s">
        <v>16456</v>
      </c>
      <c r="K789" t="s">
        <v>16456</v>
      </c>
      <c r="L789" t="s">
        <v>16456</v>
      </c>
    </row>
    <row r="790" spans="1:6" x14ac:dyDescent="0.3">
      <c r="A790" s="8" t="s">
        <v>2485</v>
      </c>
      <c r="B790" s="8" t="s">
        <v>2486</v>
      </c>
      <c r="C790" s="8" t="s">
        <v>2487</v>
      </c>
      <c r="F790" s="7" t="s">
        <v>2485</v>
      </c>
      <c r="G790" t="s">
        <v>16482</v>
      </c>
      <c r="H790" t="s">
        <v>16482</v>
      </c>
      <c r="I790" t="s">
        <v>16482</v>
      </c>
      <c r="J790"/>
      <c r="K790"/>
      <c r="L790" t="s">
        <v>16482</v>
      </c>
    </row>
    <row r="791" spans="1:6" x14ac:dyDescent="0.3">
      <c r="A791" s="8" t="s">
        <v>2488</v>
      </c>
      <c r="B791" s="8" t="s">
        <v>2489</v>
      </c>
      <c r="C791" s="8" t="s">
        <v>2490</v>
      </c>
      <c r="D791" s="8" t="s">
        <v>2491</v>
      </c>
      <c r="F791" s="7" t="s">
        <v>2490</v>
      </c>
      <c r="G791"/>
      <c r="H791"/>
      <c r="I791"/>
      <c r="J791"/>
      <c r="K791"/>
      <c r="L791"/>
    </row>
    <row r="792" spans="1:6" x14ac:dyDescent="0.3">
      <c r="A792" s="8" t="s">
        <v>2492</v>
      </c>
      <c r="B792" s="8" t="s">
        <v>2493</v>
      </c>
      <c r="C792" s="8" t="s">
        <v>2494</v>
      </c>
      <c r="D792" s="8" t="s">
        <v>2495</v>
      </c>
      <c r="E792" s="8" t="s">
        <v>2496</v>
      </c>
      <c r="F792" s="7" t="s">
        <v>2492</v>
      </c>
      <c r="G792"/>
      <c r="H792"/>
      <c r="I792"/>
      <c r="J792"/>
      <c r="K792"/>
      <c r="L792"/>
    </row>
    <row r="793" spans="1:6" x14ac:dyDescent="0.3">
      <c r="A793" s="8" t="s">
        <v>2497</v>
      </c>
      <c r="B793" s="8" t="s">
        <v>2498</v>
      </c>
      <c r="C793" s="8" t="s">
        <v>2499</v>
      </c>
      <c r="F793" s="7" t="s">
        <v>2497</v>
      </c>
      <c r="G793"/>
      <c r="H793"/>
      <c r="I793"/>
      <c r="J793"/>
      <c r="K793"/>
      <c r="L793"/>
    </row>
    <row r="794" spans="1:6" x14ac:dyDescent="0.3">
      <c r="A794" s="8" t="s">
        <v>2500</v>
      </c>
      <c r="B794" s="8" t="s">
        <v>2501</v>
      </c>
      <c r="C794" s="8" t="s">
        <v>2502</v>
      </c>
      <c r="D794" s="8" t="s">
        <v>2503</v>
      </c>
      <c r="E794" s="8" t="s">
        <v>2504</v>
      </c>
      <c r="F794" s="7" t="s">
        <v>2502</v>
      </c>
      <c r="G794" t="s">
        <v>16482</v>
      </c>
      <c r="H794" t="s">
        <v>16482</v>
      </c>
      <c r="I794" t="s">
        <v>16482</v>
      </c>
      <c r="J794" t="s">
        <v>16482</v>
      </c>
      <c r="K794" t="s">
        <v>16482</v>
      </c>
      <c r="L794" t="s">
        <v>16482</v>
      </c>
    </row>
    <row r="795" spans="1:6" x14ac:dyDescent="0.3">
      <c r="A795" s="8" t="s">
        <v>2505</v>
      </c>
      <c r="B795" s="8" t="s">
        <v>2506</v>
      </c>
      <c r="C795" s="8" t="s">
        <v>2507</v>
      </c>
      <c r="D795" s="8" t="s">
        <v>2508</v>
      </c>
      <c r="F795" s="7" t="s">
        <v>2506</v>
      </c>
      <c r="G795" t="s">
        <v>16483</v>
      </c>
      <c r="H795" t="s">
        <v>16483</v>
      </c>
      <c r="I795" t="s">
        <v>16483</v>
      </c>
      <c r="J795" t="s">
        <v>16483</v>
      </c>
      <c r="K795"/>
      <c r="L795" t="s">
        <v>16483</v>
      </c>
    </row>
    <row r="796" spans="1:6" x14ac:dyDescent="0.3">
      <c r="A796" s="8" t="s">
        <v>2509</v>
      </c>
      <c r="B796" s="8" t="s">
        <v>2510</v>
      </c>
      <c r="C796" s="8" t="s">
        <v>2511</v>
      </c>
      <c r="D796" s="8" t="s">
        <v>15999</v>
      </c>
      <c r="F796" s="7" t="s">
        <v>2509</v>
      </c>
      <c r="G796" t="s">
        <v>16484</v>
      </c>
      <c r="H796" t="s">
        <v>16484</v>
      </c>
      <c r="I796" t="s">
        <v>16484</v>
      </c>
      <c r="J796" t="s">
        <v>16484</v>
      </c>
      <c r="K796"/>
      <c r="L796" t="s">
        <v>16484</v>
      </c>
    </row>
    <row r="797" spans="1:6" x14ac:dyDescent="0.3">
      <c r="A797" s="8" t="s">
        <v>2512</v>
      </c>
      <c r="B797" s="8" t="s">
        <v>2513</v>
      </c>
      <c r="C797" s="8" t="s">
        <v>2514</v>
      </c>
      <c r="D797" s="8" t="s">
        <v>2515</v>
      </c>
      <c r="E797" s="8" t="s">
        <v>2516</v>
      </c>
      <c r="F797" s="7" t="s">
        <v>2513</v>
      </c>
      <c r="G797" t="s">
        <v>16485</v>
      </c>
      <c r="H797" t="s">
        <v>16485</v>
      </c>
      <c r="I797" t="s">
        <v>16485</v>
      </c>
      <c r="J797"/>
      <c r="K797" t="s">
        <v>16485</v>
      </c>
      <c r="L797" t="s">
        <v>16485</v>
      </c>
    </row>
    <row r="798" spans="1:6" x14ac:dyDescent="0.3">
      <c r="A798" s="8" t="s">
        <v>2517</v>
      </c>
      <c r="B798" s="8" t="s">
        <v>2518</v>
      </c>
      <c r="C798" s="8" t="s">
        <v>2519</v>
      </c>
      <c r="D798" s="8" t="s">
        <v>2520</v>
      </c>
      <c r="E798" s="8" t="s">
        <v>2521</v>
      </c>
      <c r="F798" s="7" t="s">
        <v>2517</v>
      </c>
      <c r="G798" t="s">
        <v>16486</v>
      </c>
      <c r="H798" t="s">
        <v>16487</v>
      </c>
      <c r="I798" t="s">
        <v>16486</v>
      </c>
      <c r="J798" t="s">
        <v>16486</v>
      </c>
      <c r="K798" t="s">
        <v>16487</v>
      </c>
      <c r="L798" t="s">
        <v>16486</v>
      </c>
    </row>
    <row r="799" spans="1:6" x14ac:dyDescent="0.3">
      <c r="A799" s="8" t="s">
        <v>2522</v>
      </c>
      <c r="B799" s="8" t="s">
        <v>2523</v>
      </c>
      <c r="C799" s="8" t="s">
        <v>2524</v>
      </c>
      <c r="D799" s="8" t="s">
        <v>2525</v>
      </c>
      <c r="F799" s="7" t="s">
        <v>2522</v>
      </c>
      <c r="G799" t="s">
        <v>16474</v>
      </c>
      <c r="H799" t="s">
        <v>16474</v>
      </c>
      <c r="I799" t="s">
        <v>16474</v>
      </c>
      <c r="J799" t="s">
        <v>16474</v>
      </c>
      <c r="K799"/>
      <c r="L799" t="s">
        <v>16474</v>
      </c>
    </row>
    <row r="800" spans="1:6" x14ac:dyDescent="0.3">
      <c r="A800" s="8" t="s">
        <v>2526</v>
      </c>
      <c r="B800" s="8" t="s">
        <v>16000</v>
      </c>
      <c r="C800" s="8" t="s">
        <v>2527</v>
      </c>
      <c r="D800" s="8" t="s">
        <v>2528</v>
      </c>
      <c r="F800" s="7" t="s">
        <v>2526</v>
      </c>
      <c r="G800"/>
      <c r="H800"/>
      <c r="I800"/>
      <c r="J800"/>
      <c r="K800"/>
      <c r="L800"/>
    </row>
    <row r="801" spans="1:6" x14ac:dyDescent="0.3">
      <c r="A801" s="8" t="s">
        <v>2529</v>
      </c>
      <c r="B801" s="8" t="s">
        <v>2530</v>
      </c>
      <c r="C801" s="8" t="s">
        <v>2531</v>
      </c>
      <c r="D801" s="8" t="s">
        <v>16001</v>
      </c>
      <c r="E801" s="8" t="s">
        <v>2532</v>
      </c>
      <c r="F801" s="7" t="s">
        <v>2529</v>
      </c>
      <c r="G801"/>
      <c r="H801"/>
      <c r="I801"/>
      <c r="J801"/>
      <c r="K801"/>
      <c r="L801"/>
    </row>
    <row r="802" spans="1:6" x14ac:dyDescent="0.3">
      <c r="A802" s="8" t="s">
        <v>2533</v>
      </c>
      <c r="B802" s="8" t="s">
        <v>2534</v>
      </c>
      <c r="C802" s="8" t="s">
        <v>2535</v>
      </c>
      <c r="D802" s="8" t="s">
        <v>2536</v>
      </c>
      <c r="E802" s="8" t="s">
        <v>2537</v>
      </c>
      <c r="F802" s="7" t="s">
        <v>2533</v>
      </c>
      <c r="G802"/>
      <c r="H802"/>
      <c r="I802"/>
      <c r="J802"/>
      <c r="K802"/>
      <c r="L802"/>
    </row>
    <row r="803" spans="1:6" x14ac:dyDescent="0.3">
      <c r="A803" s="8" t="s">
        <v>2538</v>
      </c>
      <c r="B803" s="8" t="s">
        <v>2539</v>
      </c>
      <c r="C803" s="8" t="s">
        <v>2540</v>
      </c>
      <c r="D803" s="8" t="s">
        <v>2541</v>
      </c>
      <c r="E803" s="8" t="s">
        <v>2542</v>
      </c>
      <c r="F803" s="7" t="s">
        <v>2538</v>
      </c>
      <c r="G803" t="s">
        <v>16486</v>
      </c>
      <c r="H803" t="s">
        <v>16486</v>
      </c>
      <c r="I803" t="s">
        <v>16487</v>
      </c>
      <c r="J803" t="s">
        <v>16487</v>
      </c>
      <c r="K803" t="s">
        <v>16487</v>
      </c>
      <c r="L803" t="s">
        <v>16486</v>
      </c>
    </row>
    <row r="804" spans="1:6" x14ac:dyDescent="0.3">
      <c r="A804" s="8" t="s">
        <v>2543</v>
      </c>
      <c r="B804" s="8" t="s">
        <v>2544</v>
      </c>
      <c r="C804" s="8" t="s">
        <v>2545</v>
      </c>
      <c r="F804" s="7" t="s">
        <v>2543</v>
      </c>
      <c r="G804" t="s">
        <v>16486</v>
      </c>
      <c r="H804" t="s">
        <v>16487</v>
      </c>
      <c r="I804" t="s">
        <v>16486</v>
      </c>
      <c r="J804"/>
      <c r="K804"/>
      <c r="L804" t="s">
        <v>16486</v>
      </c>
    </row>
    <row r="805" spans="1:6" x14ac:dyDescent="0.3">
      <c r="A805" s="8" t="s">
        <v>2546</v>
      </c>
      <c r="B805" s="8" t="s">
        <v>2547</v>
      </c>
      <c r="C805" s="8" t="s">
        <v>2548</v>
      </c>
      <c r="F805" s="7" t="s">
        <v>2546</v>
      </c>
      <c r="G805"/>
      <c r="H805"/>
      <c r="I805"/>
      <c r="J805"/>
      <c r="K805"/>
      <c r="L805"/>
    </row>
    <row r="806" spans="1:6" x14ac:dyDescent="0.3">
      <c r="A806" s="8" t="s">
        <v>2549</v>
      </c>
      <c r="B806" s="8" t="s">
        <v>2550</v>
      </c>
      <c r="C806" s="8" t="s">
        <v>2551</v>
      </c>
      <c r="D806" s="8" t="s">
        <v>2552</v>
      </c>
      <c r="E806" s="8" t="s">
        <v>2553</v>
      </c>
      <c r="F806" s="7" t="s">
        <v>2549</v>
      </c>
      <c r="G806" t="s">
        <v>16488</v>
      </c>
      <c r="H806" t="s">
        <v>16488</v>
      </c>
      <c r="I806" t="s">
        <v>16488</v>
      </c>
      <c r="J806" t="s">
        <v>16488</v>
      </c>
      <c r="K806" t="s">
        <v>16488</v>
      </c>
      <c r="L806" t="s">
        <v>16488</v>
      </c>
    </row>
    <row r="807" spans="1:6" x14ac:dyDescent="0.3">
      <c r="A807" s="8" t="s">
        <v>2554</v>
      </c>
      <c r="B807" s="8" t="s">
        <v>2555</v>
      </c>
      <c r="C807" s="8" t="s">
        <v>2556</v>
      </c>
      <c r="D807" s="8" t="s">
        <v>2557</v>
      </c>
      <c r="E807" s="8" t="s">
        <v>2558</v>
      </c>
      <c r="F807" s="7" t="s">
        <v>2554</v>
      </c>
      <c r="G807" t="s">
        <v>16474</v>
      </c>
      <c r="H807" t="s">
        <v>16474</v>
      </c>
      <c r="I807" t="s">
        <v>16474</v>
      </c>
      <c r="J807" t="s">
        <v>16474</v>
      </c>
      <c r="K807" t="s">
        <v>16474</v>
      </c>
      <c r="L807" t="s">
        <v>16474</v>
      </c>
    </row>
    <row r="808" spans="1:6" x14ac:dyDescent="0.3">
      <c r="A808" s="8" t="s">
        <v>2559</v>
      </c>
      <c r="B808" s="8" t="s">
        <v>2560</v>
      </c>
      <c r="C808" s="8" t="s">
        <v>2561</v>
      </c>
      <c r="D808" s="8" t="s">
        <v>2562</v>
      </c>
      <c r="E808" s="8" t="s">
        <v>2563</v>
      </c>
      <c r="F808" s="7" t="s">
        <v>2559</v>
      </c>
      <c r="G808" t="s">
        <v>16462</v>
      </c>
      <c r="H808" t="s">
        <v>16462</v>
      </c>
      <c r="I808" t="s">
        <v>16462</v>
      </c>
      <c r="J808" t="s">
        <v>16462</v>
      </c>
      <c r="K808" t="s">
        <v>16462</v>
      </c>
      <c r="L808" t="s">
        <v>16462</v>
      </c>
    </row>
    <row r="809" spans="1:6" x14ac:dyDescent="0.3">
      <c r="A809" s="8" t="s">
        <v>2564</v>
      </c>
      <c r="B809" s="8" t="s">
        <v>2565</v>
      </c>
      <c r="C809" s="8" t="s">
        <v>2566</v>
      </c>
      <c r="D809" s="8" t="s">
        <v>2567</v>
      </c>
      <c r="E809" s="8" t="s">
        <v>2568</v>
      </c>
      <c r="F809" s="7" t="s">
        <v>2566</v>
      </c>
      <c r="G809" t="s">
        <v>16456</v>
      </c>
      <c r="H809" t="s">
        <v>16456</v>
      </c>
      <c r="I809" t="s">
        <v>16456</v>
      </c>
      <c r="J809" t="s">
        <v>16456</v>
      </c>
      <c r="K809" t="s">
        <v>16456</v>
      </c>
      <c r="L809" t="s">
        <v>16456</v>
      </c>
    </row>
    <row r="810" spans="1:6" x14ac:dyDescent="0.3">
      <c r="A810" s="8" t="s">
        <v>2569</v>
      </c>
      <c r="B810" s="8" t="s">
        <v>2570</v>
      </c>
      <c r="C810" s="8" t="s">
        <v>2571</v>
      </c>
      <c r="F810" s="7" t="s">
        <v>2569</v>
      </c>
      <c r="G810"/>
      <c r="H810"/>
      <c r="I810"/>
      <c r="J810"/>
      <c r="K810"/>
      <c r="L810"/>
    </row>
    <row r="811" spans="1:6" x14ac:dyDescent="0.3">
      <c r="A811" s="8" t="s">
        <v>2572</v>
      </c>
      <c r="B811" s="8" t="s">
        <v>2573</v>
      </c>
      <c r="C811" s="8" t="s">
        <v>2574</v>
      </c>
      <c r="D811" s="8" t="s">
        <v>2575</v>
      </c>
      <c r="E811" s="8" t="s">
        <v>2576</v>
      </c>
      <c r="F811" s="7" t="s">
        <v>2572</v>
      </c>
      <c r="G811" t="s">
        <v>16489</v>
      </c>
      <c r="H811" t="s">
        <v>16489</v>
      </c>
      <c r="I811" t="s">
        <v>16489</v>
      </c>
      <c r="J811" t="s">
        <v>16489</v>
      </c>
      <c r="K811"/>
      <c r="L811" t="s">
        <v>16489</v>
      </c>
    </row>
    <row r="812" spans="1:6" x14ac:dyDescent="0.3">
      <c r="A812" s="8" t="s">
        <v>2577</v>
      </c>
      <c r="B812" s="8" t="s">
        <v>2578</v>
      </c>
      <c r="C812" s="8" t="s">
        <v>2579</v>
      </c>
      <c r="D812" s="8" t="s">
        <v>2580</v>
      </c>
      <c r="E812" s="8" t="s">
        <v>2581</v>
      </c>
      <c r="F812" s="7" t="s">
        <v>2577</v>
      </c>
      <c r="G812" t="s">
        <v>16489</v>
      </c>
      <c r="H812" t="s">
        <v>16489</v>
      </c>
      <c r="I812" t="s">
        <v>16489</v>
      </c>
      <c r="J812"/>
      <c r="K812" t="s">
        <v>16489</v>
      </c>
      <c r="L812" t="s">
        <v>16489</v>
      </c>
    </row>
    <row r="813" spans="1:6" x14ac:dyDescent="0.3">
      <c r="A813" s="8" t="s">
        <v>2582</v>
      </c>
      <c r="B813" s="8" t="s">
        <v>2583</v>
      </c>
      <c r="C813" s="8" t="s">
        <v>2584</v>
      </c>
      <c r="D813" s="8" t="s">
        <v>2585</v>
      </c>
      <c r="E813" s="8" t="s">
        <v>2586</v>
      </c>
      <c r="F813" s="7" t="s">
        <v>2582</v>
      </c>
      <c r="G813" t="s">
        <v>16490</v>
      </c>
      <c r="H813"/>
      <c r="I813" t="s">
        <v>16490</v>
      </c>
      <c r="J813" t="s">
        <v>16490</v>
      </c>
      <c r="K813" t="s">
        <v>16490</v>
      </c>
      <c r="L813" t="s">
        <v>16490</v>
      </c>
    </row>
    <row r="814" spans="1:6" x14ac:dyDescent="0.3">
      <c r="A814" s="8" t="s">
        <v>2587</v>
      </c>
      <c r="B814" s="8" t="s">
        <v>2588</v>
      </c>
      <c r="C814" s="8" t="s">
        <v>2589</v>
      </c>
      <c r="D814" s="8" t="s">
        <v>2590</v>
      </c>
      <c r="E814" s="8" t="s">
        <v>2591</v>
      </c>
      <c r="F814" s="7" t="s">
        <v>2587</v>
      </c>
      <c r="G814" t="s">
        <v>16476</v>
      </c>
      <c r="H814" t="s">
        <v>16476</v>
      </c>
      <c r="I814" t="s">
        <v>16476</v>
      </c>
      <c r="J814" t="s">
        <v>16456</v>
      </c>
      <c r="K814" t="s">
        <v>16456</v>
      </c>
      <c r="L814" t="s">
        <v>16476</v>
      </c>
    </row>
    <row r="815" spans="1:6" x14ac:dyDescent="0.3">
      <c r="A815" s="8" t="s">
        <v>2594</v>
      </c>
      <c r="B815" s="8" t="s">
        <v>16002</v>
      </c>
      <c r="F815" s="7" t="s">
        <v>2594</v>
      </c>
      <c r="G815" t="s">
        <v>16491</v>
      </c>
      <c r="H815" t="s">
        <v>16492</v>
      </c>
      <c r="I815"/>
      <c r="J815"/>
      <c r="K815"/>
      <c r="L815" t="s">
        <v>16491</v>
      </c>
    </row>
    <row r="816" spans="1:6" x14ac:dyDescent="0.3">
      <c r="A816" s="8" t="s">
        <v>2592</v>
      </c>
      <c r="B816" s="8" t="s">
        <v>2593</v>
      </c>
      <c r="C816" s="8" t="s">
        <v>2595</v>
      </c>
      <c r="F816" s="7" t="s">
        <v>2592</v>
      </c>
      <c r="G816" t="s">
        <v>16491</v>
      </c>
      <c r="H816" t="s">
        <v>16491</v>
      </c>
      <c r="I816" t="s">
        <v>16491</v>
      </c>
      <c r="J816"/>
      <c r="K816"/>
      <c r="L816" t="s">
        <v>16491</v>
      </c>
    </row>
    <row r="817" spans="1:6" x14ac:dyDescent="0.3">
      <c r="A817" s="8" t="s">
        <v>2596</v>
      </c>
      <c r="B817" s="8" t="s">
        <v>2597</v>
      </c>
      <c r="C817" s="8" t="s">
        <v>2598</v>
      </c>
      <c r="D817" s="8" t="s">
        <v>2599</v>
      </c>
      <c r="E817" s="8" t="s">
        <v>2600</v>
      </c>
      <c r="F817" s="7" t="s">
        <v>2596</v>
      </c>
      <c r="G817" t="s">
        <v>16493</v>
      </c>
      <c r="H817" t="s">
        <v>16493</v>
      </c>
      <c r="I817" t="s">
        <v>16493</v>
      </c>
      <c r="J817" t="s">
        <v>16493</v>
      </c>
      <c r="K817" t="s">
        <v>16493</v>
      </c>
      <c r="L817" t="s">
        <v>16493</v>
      </c>
    </row>
    <row r="818" spans="1:6" x14ac:dyDescent="0.3">
      <c r="A818" s="8" t="s">
        <v>2601</v>
      </c>
      <c r="B818" s="8" t="s">
        <v>2602</v>
      </c>
      <c r="C818" s="8" t="s">
        <v>2603</v>
      </c>
      <c r="D818" s="8" t="s">
        <v>2604</v>
      </c>
      <c r="E818" s="8" t="s">
        <v>2605</v>
      </c>
      <c r="F818" s="7" t="s">
        <v>2601</v>
      </c>
      <c r="G818"/>
      <c r="H818"/>
      <c r="I818"/>
      <c r="J818"/>
      <c r="K818" t="s">
        <v>16494</v>
      </c>
      <c r="L818"/>
    </row>
    <row r="819" spans="1:6" x14ac:dyDescent="0.3">
      <c r="A819" s="8" t="s">
        <v>2606</v>
      </c>
      <c r="B819" s="8" t="s">
        <v>2607</v>
      </c>
      <c r="C819" s="8" t="s">
        <v>2608</v>
      </c>
      <c r="D819" s="8" t="s">
        <v>2609</v>
      </c>
      <c r="E819" s="8" t="s">
        <v>2610</v>
      </c>
      <c r="F819" s="7" t="s">
        <v>2606</v>
      </c>
      <c r="G819"/>
      <c r="H819" t="s">
        <v>16494</v>
      </c>
      <c r="I819" t="s">
        <v>16494</v>
      </c>
      <c r="J819" t="s">
        <v>16494</v>
      </c>
      <c r="K819"/>
      <c r="L819"/>
    </row>
    <row r="820" spans="1:6" x14ac:dyDescent="0.3">
      <c r="A820" s="8" t="s">
        <v>2611</v>
      </c>
      <c r="B820" s="8" t="s">
        <v>2612</v>
      </c>
      <c r="C820" s="8" t="s">
        <v>2613</v>
      </c>
      <c r="D820" s="8" t="s">
        <v>2614</v>
      </c>
      <c r="E820" s="8" t="s">
        <v>2615</v>
      </c>
      <c r="F820" s="7" t="s">
        <v>2611</v>
      </c>
      <c r="G820"/>
      <c r="H820"/>
      <c r="I820"/>
      <c r="J820"/>
      <c r="K820"/>
      <c r="L820"/>
    </row>
    <row r="821" spans="1:6" x14ac:dyDescent="0.3">
      <c r="A821" s="8" t="s">
        <v>2616</v>
      </c>
      <c r="B821" s="8" t="s">
        <v>2617</v>
      </c>
      <c r="C821" s="8" t="s">
        <v>2618</v>
      </c>
      <c r="D821" s="8" t="s">
        <v>2619</v>
      </c>
      <c r="E821" s="8" t="s">
        <v>2620</v>
      </c>
      <c r="F821" s="7" t="s">
        <v>2616</v>
      </c>
      <c r="G821" t="s">
        <v>16495</v>
      </c>
      <c r="H821" t="s">
        <v>16495</v>
      </c>
      <c r="I821" t="s">
        <v>16495</v>
      </c>
      <c r="J821" t="s">
        <v>16495</v>
      </c>
      <c r="K821" t="s">
        <v>16495</v>
      </c>
      <c r="L821" t="s">
        <v>16495</v>
      </c>
    </row>
    <row r="822" spans="1:6" x14ac:dyDescent="0.3">
      <c r="A822" s="8" t="s">
        <v>2621</v>
      </c>
      <c r="B822" s="8" t="s">
        <v>2622</v>
      </c>
      <c r="F822" s="7" t="s">
        <v>2622</v>
      </c>
      <c r="G822" t="s">
        <v>16445</v>
      </c>
      <c r="H822" t="s">
        <v>16445</v>
      </c>
      <c r="I822"/>
      <c r="J822"/>
      <c r="K822"/>
      <c r="L822" t="s">
        <v>16445</v>
      </c>
    </row>
    <row r="823" spans="1:6" x14ac:dyDescent="0.3">
      <c r="A823" s="8" t="s">
        <v>2623</v>
      </c>
      <c r="B823" s="8" t="s">
        <v>2624</v>
      </c>
      <c r="C823" s="8" t="s">
        <v>2625</v>
      </c>
      <c r="D823" s="8" t="s">
        <v>2626</v>
      </c>
      <c r="E823" s="8" t="s">
        <v>2627</v>
      </c>
      <c r="F823" s="7" t="s">
        <v>2624</v>
      </c>
      <c r="G823" t="s">
        <v>16496</v>
      </c>
      <c r="H823" t="s">
        <v>16496</v>
      </c>
      <c r="I823" t="s">
        <v>16496</v>
      </c>
      <c r="J823" t="s">
        <v>16496</v>
      </c>
      <c r="K823" t="s">
        <v>16496</v>
      </c>
      <c r="L823" t="s">
        <v>16496</v>
      </c>
    </row>
    <row r="824" spans="1:6" x14ac:dyDescent="0.3">
      <c r="A824" s="8" t="s">
        <v>16003</v>
      </c>
      <c r="B824" s="8" t="s">
        <v>16004</v>
      </c>
      <c r="F824" s="7" t="s">
        <v>16004</v>
      </c>
      <c r="G824" t="s">
        <v>16476</v>
      </c>
      <c r="H824" t="s">
        <v>16476</v>
      </c>
      <c r="I824"/>
      <c r="J824"/>
      <c r="K824"/>
      <c r="L824" t="s">
        <v>16476</v>
      </c>
    </row>
    <row r="825" spans="1:6" x14ac:dyDescent="0.3">
      <c r="A825" s="8" t="s">
        <v>2628</v>
      </c>
      <c r="B825" s="8" t="s">
        <v>2629</v>
      </c>
      <c r="C825" s="8" t="s">
        <v>2630</v>
      </c>
      <c r="D825" s="8" t="s">
        <v>2631</v>
      </c>
      <c r="F825" s="7" t="s">
        <v>2628</v>
      </c>
      <c r="G825" t="s">
        <v>16442</v>
      </c>
      <c r="H825" t="s">
        <v>16442</v>
      </c>
      <c r="I825" t="s">
        <v>16442</v>
      </c>
      <c r="J825" t="s">
        <v>16442</v>
      </c>
      <c r="K825"/>
      <c r="L825" t="s">
        <v>16442</v>
      </c>
    </row>
    <row r="826" spans="1:6" x14ac:dyDescent="0.3">
      <c r="A826" s="8" t="s">
        <v>2632</v>
      </c>
      <c r="B826" s="8" t="s">
        <v>2633</v>
      </c>
      <c r="C826" s="8" t="s">
        <v>2634</v>
      </c>
      <c r="F826" s="7" t="s">
        <v>2633</v>
      </c>
      <c r="G826" t="s">
        <v>16456</v>
      </c>
      <c r="H826" t="s">
        <v>16456</v>
      </c>
      <c r="I826" t="s">
        <v>16456</v>
      </c>
      <c r="J826"/>
      <c r="K826"/>
      <c r="L826" t="s">
        <v>16456</v>
      </c>
    </row>
    <row r="827" spans="1:6" x14ac:dyDescent="0.3">
      <c r="A827" s="8" t="s">
        <v>2635</v>
      </c>
      <c r="B827" s="8" t="s">
        <v>2636</v>
      </c>
      <c r="C827" s="8" t="s">
        <v>2637</v>
      </c>
      <c r="F827" s="7" t="s">
        <v>2637</v>
      </c>
      <c r="G827" t="s">
        <v>16462</v>
      </c>
      <c r="H827" t="s">
        <v>16462</v>
      </c>
      <c r="I827" t="s">
        <v>16462</v>
      </c>
      <c r="J827"/>
      <c r="K827"/>
      <c r="L827" t="s">
        <v>16462</v>
      </c>
    </row>
    <row r="828" spans="1:6" x14ac:dyDescent="0.3">
      <c r="A828" s="8" t="s">
        <v>2638</v>
      </c>
      <c r="B828" s="8" t="s">
        <v>2639</v>
      </c>
      <c r="C828" s="8" t="s">
        <v>2640</v>
      </c>
      <c r="D828" s="8" t="s">
        <v>2641</v>
      </c>
      <c r="F828" s="7" t="s">
        <v>2641</v>
      </c>
      <c r="G828" t="s">
        <v>16456</v>
      </c>
      <c r="H828" t="s">
        <v>16456</v>
      </c>
      <c r="I828" t="s">
        <v>16456</v>
      </c>
      <c r="J828" t="s">
        <v>16456</v>
      </c>
      <c r="K828"/>
      <c r="L828" t="s">
        <v>16456</v>
      </c>
    </row>
    <row r="829" spans="1:6" x14ac:dyDescent="0.3">
      <c r="A829" s="8" t="s">
        <v>2642</v>
      </c>
      <c r="B829" s="8" t="s">
        <v>2643</v>
      </c>
      <c r="F829" s="7" t="s">
        <v>2642</v>
      </c>
      <c r="G829" t="s">
        <v>16497</v>
      </c>
      <c r="H829" t="s">
        <v>16452</v>
      </c>
      <c r="I829"/>
      <c r="J829"/>
      <c r="K829"/>
      <c r="L829" t="s">
        <v>16497</v>
      </c>
    </row>
    <row r="830" spans="1:6" x14ac:dyDescent="0.3">
      <c r="A830" s="8" t="s">
        <v>2644</v>
      </c>
      <c r="B830" s="8" t="s">
        <v>2645</v>
      </c>
      <c r="C830" s="8" t="s">
        <v>2646</v>
      </c>
      <c r="D830" s="8" t="s">
        <v>2647</v>
      </c>
      <c r="F830" s="7" t="s">
        <v>2644</v>
      </c>
      <c r="G830" t="s">
        <v>16497</v>
      </c>
      <c r="H830" t="s">
        <v>16452</v>
      </c>
      <c r="I830" t="s">
        <v>16497</v>
      </c>
      <c r="J830" t="s">
        <v>16452</v>
      </c>
      <c r="K830"/>
      <c r="L830" t="s">
        <v>16497</v>
      </c>
    </row>
    <row r="831" spans="1:6" x14ac:dyDescent="0.3">
      <c r="A831" s="8" t="s">
        <v>2648</v>
      </c>
      <c r="B831" s="8" t="s">
        <v>2649</v>
      </c>
      <c r="C831" s="8" t="s">
        <v>2650</v>
      </c>
      <c r="F831" s="7" t="s">
        <v>2648</v>
      </c>
      <c r="G831"/>
      <c r="H831"/>
      <c r="I831" t="s">
        <v>16451</v>
      </c>
      <c r="J831"/>
      <c r="K831"/>
      <c r="L831"/>
    </row>
    <row r="832" spans="1:6" x14ac:dyDescent="0.3">
      <c r="A832" s="8" t="s">
        <v>2651</v>
      </c>
      <c r="B832" s="8" t="s">
        <v>2652</v>
      </c>
      <c r="C832" s="8" t="s">
        <v>2653</v>
      </c>
      <c r="D832" s="8" t="s">
        <v>2654</v>
      </c>
      <c r="E832" s="8" t="s">
        <v>2655</v>
      </c>
      <c r="F832" s="7" t="s">
        <v>2654</v>
      </c>
      <c r="G832" t="s">
        <v>16497</v>
      </c>
      <c r="H832" t="s">
        <v>16439</v>
      </c>
      <c r="I832" t="s">
        <v>16452</v>
      </c>
      <c r="J832" t="s">
        <v>16497</v>
      </c>
      <c r="K832" t="s">
        <v>16452</v>
      </c>
      <c r="L832" t="s">
        <v>16497</v>
      </c>
    </row>
    <row r="833" spans="1:6" x14ac:dyDescent="0.3">
      <c r="A833" s="8" t="s">
        <v>2656</v>
      </c>
      <c r="B833" s="8" t="s">
        <v>2657</v>
      </c>
      <c r="C833" s="8" t="s">
        <v>2658</v>
      </c>
      <c r="D833" s="8" t="s">
        <v>2659</v>
      </c>
      <c r="F833" s="7" t="s">
        <v>2656</v>
      </c>
      <c r="G833"/>
      <c r="H833"/>
      <c r="I833"/>
      <c r="J833"/>
      <c r="K833"/>
      <c r="L833"/>
    </row>
    <row r="834" spans="1:6" x14ac:dyDescent="0.3">
      <c r="A834" s="8" t="s">
        <v>2660</v>
      </c>
      <c r="B834" s="8" t="s">
        <v>2661</v>
      </c>
      <c r="C834" s="8" t="s">
        <v>16005</v>
      </c>
      <c r="F834" s="7" t="s">
        <v>2661</v>
      </c>
      <c r="G834" t="s">
        <v>16442</v>
      </c>
      <c r="H834" t="s">
        <v>16442</v>
      </c>
      <c r="I834" t="s">
        <v>16442</v>
      </c>
      <c r="J834"/>
      <c r="K834"/>
      <c r="L834" t="s">
        <v>16442</v>
      </c>
    </row>
    <row r="835" spans="1:6" x14ac:dyDescent="0.3">
      <c r="A835" s="8" t="s">
        <v>2662</v>
      </c>
      <c r="B835" s="8" t="s">
        <v>2663</v>
      </c>
      <c r="C835" s="8" t="s">
        <v>2664</v>
      </c>
      <c r="D835" s="8" t="s">
        <v>2665</v>
      </c>
      <c r="F835" s="7" t="s">
        <v>2662</v>
      </c>
      <c r="G835" t="s">
        <v>16498</v>
      </c>
      <c r="H835" t="s">
        <v>16498</v>
      </c>
      <c r="I835" t="s">
        <v>16498</v>
      </c>
      <c r="J835"/>
      <c r="K835"/>
      <c r="L835" t="s">
        <v>16498</v>
      </c>
    </row>
    <row r="836" spans="1:6" x14ac:dyDescent="0.3">
      <c r="A836" s="8" t="s">
        <v>2667</v>
      </c>
      <c r="B836" s="8" t="s">
        <v>2668</v>
      </c>
      <c r="C836" s="8" t="s">
        <v>2669</v>
      </c>
      <c r="D836" s="8" t="s">
        <v>2670</v>
      </c>
      <c r="E836" s="8" t="s">
        <v>2671</v>
      </c>
      <c r="F836" s="7" t="s">
        <v>2667</v>
      </c>
      <c r="G836" t="s">
        <v>16438</v>
      </c>
      <c r="H836" t="s">
        <v>16438</v>
      </c>
      <c r="I836" t="s">
        <v>16438</v>
      </c>
      <c r="J836" t="s">
        <v>16438</v>
      </c>
      <c r="K836" t="s">
        <v>16438</v>
      </c>
      <c r="L836" t="s">
        <v>16438</v>
      </c>
    </row>
    <row r="837" spans="1:6" x14ac:dyDescent="0.3">
      <c r="A837" s="8" t="s">
        <v>2672</v>
      </c>
      <c r="B837" s="8" t="s">
        <v>2673</v>
      </c>
      <c r="C837" s="8" t="s">
        <v>2674</v>
      </c>
      <c r="D837" s="8" t="s">
        <v>2675</v>
      </c>
      <c r="F837" s="7" t="s">
        <v>2675</v>
      </c>
      <c r="G837" t="s">
        <v>16439</v>
      </c>
      <c r="H837" t="s">
        <v>16439</v>
      </c>
      <c r="I837" t="s">
        <v>16499</v>
      </c>
      <c r="J837" t="s">
        <v>16499</v>
      </c>
      <c r="K837"/>
      <c r="L837" t="s">
        <v>16499</v>
      </c>
    </row>
    <row r="838" spans="1:6" x14ac:dyDescent="0.3">
      <c r="A838" s="8" t="s">
        <v>2676</v>
      </c>
      <c r="B838" s="8" t="s">
        <v>2677</v>
      </c>
      <c r="C838" s="8" t="s">
        <v>2678</v>
      </c>
      <c r="D838" s="8" t="s">
        <v>2679</v>
      </c>
      <c r="F838" s="7" t="s">
        <v>2677</v>
      </c>
      <c r="G838" t="s">
        <v>16442</v>
      </c>
      <c r="H838" t="s">
        <v>16442</v>
      </c>
      <c r="I838" t="s">
        <v>16442</v>
      </c>
      <c r="J838" t="s">
        <v>16442</v>
      </c>
      <c r="K838"/>
      <c r="L838" t="s">
        <v>16442</v>
      </c>
    </row>
    <row r="839" spans="1:6" x14ac:dyDescent="0.3">
      <c r="A839" s="8" t="s">
        <v>2680</v>
      </c>
      <c r="B839" s="8" t="s">
        <v>2681</v>
      </c>
      <c r="C839" s="8" t="s">
        <v>2682</v>
      </c>
      <c r="F839" s="7" t="s">
        <v>2680</v>
      </c>
      <c r="G839" t="s">
        <v>16439</v>
      </c>
      <c r="H839" t="s">
        <v>16499</v>
      </c>
      <c r="I839" t="s">
        <v>16499</v>
      </c>
      <c r="J839"/>
      <c r="K839"/>
      <c r="L839" t="s">
        <v>16439</v>
      </c>
    </row>
    <row r="840" spans="1:6" x14ac:dyDescent="0.3">
      <c r="A840" s="8" t="s">
        <v>2683</v>
      </c>
      <c r="B840" s="8" t="s">
        <v>2684</v>
      </c>
      <c r="C840" s="8" t="s">
        <v>2685</v>
      </c>
      <c r="D840" s="8" t="s">
        <v>2686</v>
      </c>
      <c r="F840" s="7" t="s">
        <v>2686</v>
      </c>
      <c r="G840" t="s">
        <v>16500</v>
      </c>
      <c r="H840" t="s">
        <v>16500</v>
      </c>
      <c r="I840" t="s">
        <v>16500</v>
      </c>
      <c r="J840" t="s">
        <v>16500</v>
      </c>
      <c r="K840"/>
      <c r="L840" t="s">
        <v>16500</v>
      </c>
    </row>
    <row r="841" spans="1:6" x14ac:dyDescent="0.3">
      <c r="A841" s="8" t="s">
        <v>2687</v>
      </c>
      <c r="B841" s="8" t="s">
        <v>16006</v>
      </c>
      <c r="C841" s="8" t="s">
        <v>2688</v>
      </c>
      <c r="D841" s="8" t="s">
        <v>2689</v>
      </c>
      <c r="F841" s="7" t="s">
        <v>2687</v>
      </c>
      <c r="G841"/>
      <c r="H841"/>
      <c r="I841"/>
      <c r="J841"/>
      <c r="K841"/>
      <c r="L841"/>
    </row>
    <row r="842" spans="1:6" x14ac:dyDescent="0.3">
      <c r="A842" s="8" t="s">
        <v>2690</v>
      </c>
      <c r="B842" s="8" t="s">
        <v>2691</v>
      </c>
      <c r="C842" s="8" t="s">
        <v>2692</v>
      </c>
      <c r="D842" s="8" t="s">
        <v>2693</v>
      </c>
      <c r="F842" s="7" t="s">
        <v>2691</v>
      </c>
      <c r="G842" t="s">
        <v>16501</v>
      </c>
      <c r="H842" t="s">
        <v>16501</v>
      </c>
      <c r="I842" t="s">
        <v>16501</v>
      </c>
      <c r="J842" t="s">
        <v>16501</v>
      </c>
      <c r="K842"/>
      <c r="L842" t="s">
        <v>16501</v>
      </c>
    </row>
    <row r="843" spans="1:6" x14ac:dyDescent="0.3">
      <c r="A843" s="8" t="s">
        <v>2694</v>
      </c>
      <c r="B843" s="8" t="s">
        <v>2695</v>
      </c>
      <c r="C843" s="8" t="s">
        <v>16007</v>
      </c>
      <c r="F843" s="7" t="s">
        <v>16007</v>
      </c>
      <c r="G843" t="s">
        <v>16460</v>
      </c>
      <c r="H843" t="s">
        <v>16459</v>
      </c>
      <c r="I843" t="s">
        <v>16460</v>
      </c>
      <c r="J843"/>
      <c r="K843"/>
      <c r="L843" t="s">
        <v>16460</v>
      </c>
    </row>
    <row r="844" spans="1:6" x14ac:dyDescent="0.3">
      <c r="A844" s="8" t="s">
        <v>2696</v>
      </c>
      <c r="B844" s="8" t="s">
        <v>2697</v>
      </c>
      <c r="F844" s="7" t="s">
        <v>2696</v>
      </c>
      <c r="G844" t="s">
        <v>16442</v>
      </c>
      <c r="H844" t="s">
        <v>16502</v>
      </c>
      <c r="I844"/>
      <c r="J844"/>
      <c r="K844"/>
      <c r="L844" t="s">
        <v>16442</v>
      </c>
    </row>
    <row r="845" spans="1:6" x14ac:dyDescent="0.3">
      <c r="A845" s="8" t="s">
        <v>2698</v>
      </c>
      <c r="B845" s="8" t="s">
        <v>2699</v>
      </c>
      <c r="F845" s="7" t="s">
        <v>2699</v>
      </c>
      <c r="G845" t="s">
        <v>16463</v>
      </c>
      <c r="H845" t="s">
        <v>16463</v>
      </c>
      <c r="I845"/>
      <c r="J845"/>
      <c r="K845"/>
      <c r="L845" t="s">
        <v>16463</v>
      </c>
    </row>
    <row r="846" spans="1:6" x14ac:dyDescent="0.3">
      <c r="A846" s="8" t="s">
        <v>2700</v>
      </c>
      <c r="F846" s="7" t="s">
        <v>2700</v>
      </c>
      <c r="G846" t="s">
        <v>16438</v>
      </c>
      <c r="H846"/>
      <c r="I846"/>
      <c r="J846"/>
      <c r="K846"/>
      <c r="L846" t="s">
        <v>16438</v>
      </c>
    </row>
    <row r="847" spans="1:6" x14ac:dyDescent="0.3">
      <c r="A847" s="8" t="s">
        <v>2701</v>
      </c>
      <c r="F847" s="7" t="s">
        <v>2701</v>
      </c>
      <c r="G847" t="s">
        <v>16438</v>
      </c>
      <c r="H847"/>
      <c r="I847"/>
      <c r="J847"/>
      <c r="K847"/>
      <c r="L847" t="s">
        <v>16438</v>
      </c>
    </row>
    <row r="848" spans="1:6" x14ac:dyDescent="0.3">
      <c r="A848" s="8" t="s">
        <v>2702</v>
      </c>
      <c r="F848" s="7" t="s">
        <v>2702</v>
      </c>
      <c r="G848" t="s">
        <v>16442</v>
      </c>
      <c r="H848"/>
      <c r="I848"/>
      <c r="J848"/>
      <c r="K848"/>
      <c r="L848" t="s">
        <v>16442</v>
      </c>
    </row>
    <row r="849" spans="1:6" x14ac:dyDescent="0.3">
      <c r="A849" s="8" t="s">
        <v>2703</v>
      </c>
      <c r="F849" s="7" t="s">
        <v>2703</v>
      </c>
      <c r="G849" t="s">
        <v>16503</v>
      </c>
      <c r="H849"/>
      <c r="I849"/>
      <c r="J849"/>
      <c r="K849"/>
      <c r="L849" t="s">
        <v>16503</v>
      </c>
    </row>
    <row r="850" spans="1:6" x14ac:dyDescent="0.3">
      <c r="A850" s="8" t="s">
        <v>2704</v>
      </c>
      <c r="B850" s="8" t="s">
        <v>2705</v>
      </c>
      <c r="C850" s="8" t="s">
        <v>2706</v>
      </c>
      <c r="F850" s="7" t="s">
        <v>2704</v>
      </c>
      <c r="G850" t="s">
        <v>16504</v>
      </c>
      <c r="H850" t="s">
        <v>16504</v>
      </c>
      <c r="I850" t="s">
        <v>16504</v>
      </c>
      <c r="J850"/>
      <c r="K850"/>
      <c r="L850" t="s">
        <v>16504</v>
      </c>
    </row>
    <row r="851" spans="1:6" x14ac:dyDescent="0.3">
      <c r="A851" s="8" t="s">
        <v>2707</v>
      </c>
      <c r="B851" s="8" t="s">
        <v>2708</v>
      </c>
      <c r="C851" s="8" t="s">
        <v>2709</v>
      </c>
      <c r="F851" s="7" t="s">
        <v>2709</v>
      </c>
      <c r="G851" t="s">
        <v>16466</v>
      </c>
      <c r="H851" t="s">
        <v>16466</v>
      </c>
      <c r="I851" t="s">
        <v>16466</v>
      </c>
      <c r="J851"/>
      <c r="K851"/>
      <c r="L851" t="s">
        <v>16466</v>
      </c>
    </row>
    <row r="852" spans="1:6" x14ac:dyDescent="0.3">
      <c r="A852" s="8" t="s">
        <v>2710</v>
      </c>
      <c r="B852" s="8" t="s">
        <v>2711</v>
      </c>
      <c r="C852" s="8" t="s">
        <v>16008</v>
      </c>
      <c r="F852" s="7" t="s">
        <v>16008</v>
      </c>
      <c r="G852" t="s">
        <v>16505</v>
      </c>
      <c r="H852" t="s">
        <v>16505</v>
      </c>
      <c r="I852" t="s">
        <v>16505</v>
      </c>
      <c r="J852"/>
      <c r="K852"/>
      <c r="L852" t="s">
        <v>16505</v>
      </c>
    </row>
    <row r="853" spans="1:6" x14ac:dyDescent="0.3">
      <c r="A853" s="8" t="s">
        <v>2712</v>
      </c>
      <c r="B853" s="8" t="s">
        <v>2713</v>
      </c>
      <c r="C853" s="8" t="s">
        <v>2714</v>
      </c>
      <c r="D853" s="8" t="s">
        <v>2715</v>
      </c>
      <c r="E853" s="8" t="s">
        <v>2716</v>
      </c>
      <c r="F853" s="7" t="s">
        <v>2712</v>
      </c>
      <c r="G853"/>
      <c r="H853"/>
      <c r="I853"/>
      <c r="J853"/>
      <c r="K853"/>
      <c r="L853"/>
    </row>
    <row r="854" spans="1:6" x14ac:dyDescent="0.3">
      <c r="A854" s="8" t="s">
        <v>2717</v>
      </c>
      <c r="B854" s="8" t="s">
        <v>2718</v>
      </c>
      <c r="F854" s="7" t="s">
        <v>2718</v>
      </c>
      <c r="G854" t="s">
        <v>16506</v>
      </c>
      <c r="H854" t="s">
        <v>16506</v>
      </c>
      <c r="I854"/>
      <c r="J854"/>
      <c r="K854"/>
      <c r="L854" t="s">
        <v>16506</v>
      </c>
    </row>
    <row r="855" spans="1:6" x14ac:dyDescent="0.3">
      <c r="A855" s="8" t="s">
        <v>2719</v>
      </c>
      <c r="B855" s="8" t="s">
        <v>2720</v>
      </c>
      <c r="C855" s="8" t="s">
        <v>2721</v>
      </c>
      <c r="D855" s="8" t="s">
        <v>2722</v>
      </c>
      <c r="F855" s="7" t="s">
        <v>2719</v>
      </c>
      <c r="G855" t="s">
        <v>16507</v>
      </c>
      <c r="H855" t="s">
        <v>16508</v>
      </c>
      <c r="I855" t="s">
        <v>16507</v>
      </c>
      <c r="J855" t="s">
        <v>16507</v>
      </c>
      <c r="K855"/>
      <c r="L855" t="s">
        <v>16507</v>
      </c>
    </row>
    <row r="856" spans="1:6" x14ac:dyDescent="0.3">
      <c r="A856" s="8" t="s">
        <v>2723</v>
      </c>
      <c r="B856" s="8" t="s">
        <v>2724</v>
      </c>
      <c r="C856" s="8" t="s">
        <v>2725</v>
      </c>
      <c r="D856" s="8" t="s">
        <v>2726</v>
      </c>
      <c r="F856" s="7" t="s">
        <v>2726</v>
      </c>
      <c r="G856" t="s">
        <v>16509</v>
      </c>
      <c r="H856" t="s">
        <v>16509</v>
      </c>
      <c r="I856" t="s">
        <v>16509</v>
      </c>
      <c r="J856" t="s">
        <v>16509</v>
      </c>
      <c r="K856"/>
      <c r="L856" t="s">
        <v>16509</v>
      </c>
    </row>
    <row r="857" spans="1:6" x14ac:dyDescent="0.3">
      <c r="A857" s="8" t="s">
        <v>2727</v>
      </c>
      <c r="B857" s="8" t="s">
        <v>2728</v>
      </c>
      <c r="C857" s="8" t="s">
        <v>2729</v>
      </c>
      <c r="F857" s="7" t="s">
        <v>2727</v>
      </c>
      <c r="G857" t="s">
        <v>16504</v>
      </c>
      <c r="H857" t="s">
        <v>16504</v>
      </c>
      <c r="I857"/>
      <c r="J857"/>
      <c r="K857"/>
      <c r="L857" t="s">
        <v>16504</v>
      </c>
    </row>
    <row r="858" spans="1:6" x14ac:dyDescent="0.3">
      <c r="A858" s="8" t="s">
        <v>2730</v>
      </c>
      <c r="B858" s="8" t="s">
        <v>2731</v>
      </c>
      <c r="C858" s="8" t="s">
        <v>2732</v>
      </c>
      <c r="D858" s="8" t="s">
        <v>2733</v>
      </c>
      <c r="E858" s="8" t="s">
        <v>2734</v>
      </c>
      <c r="F858" s="7" t="s">
        <v>2733</v>
      </c>
      <c r="G858" t="s">
        <v>16463</v>
      </c>
      <c r="H858" t="s">
        <v>16463</v>
      </c>
      <c r="I858" t="s">
        <v>16463</v>
      </c>
      <c r="J858" t="s">
        <v>16463</v>
      </c>
      <c r="K858" t="s">
        <v>16463</v>
      </c>
      <c r="L858" t="s">
        <v>16463</v>
      </c>
    </row>
    <row r="859" spans="1:6" x14ac:dyDescent="0.3">
      <c r="A859" s="8" t="s">
        <v>2735</v>
      </c>
      <c r="B859" s="8" t="s">
        <v>2736</v>
      </c>
      <c r="F859" s="7" t="s">
        <v>2735</v>
      </c>
      <c r="G859"/>
      <c r="H859"/>
      <c r="I859"/>
      <c r="J859"/>
      <c r="K859"/>
      <c r="L859"/>
    </row>
    <row r="860" spans="1:6" x14ac:dyDescent="0.3">
      <c r="A860" s="8" t="s">
        <v>2737</v>
      </c>
      <c r="B860" s="8" t="s">
        <v>2738</v>
      </c>
      <c r="C860" s="8" t="s">
        <v>2739</v>
      </c>
      <c r="F860" s="7" t="s">
        <v>2738</v>
      </c>
      <c r="G860" t="s">
        <v>16506</v>
      </c>
      <c r="H860" t="s">
        <v>16506</v>
      </c>
      <c r="I860" t="s">
        <v>16506</v>
      </c>
      <c r="J860"/>
      <c r="K860"/>
      <c r="L860" t="s">
        <v>16506</v>
      </c>
    </row>
    <row r="861" spans="1:6" x14ac:dyDescent="0.3">
      <c r="A861" s="8" t="s">
        <v>2740</v>
      </c>
      <c r="B861" s="8" t="s">
        <v>2741</v>
      </c>
      <c r="F861" s="7" t="s">
        <v>2740</v>
      </c>
      <c r="G861" t="s">
        <v>16458</v>
      </c>
      <c r="H861" t="s">
        <v>16458</v>
      </c>
      <c r="I861"/>
      <c r="J861"/>
      <c r="K861"/>
      <c r="L861" t="s">
        <v>16458</v>
      </c>
    </row>
    <row r="862" spans="1:6" x14ac:dyDescent="0.3">
      <c r="A862" s="8" t="s">
        <v>2742</v>
      </c>
      <c r="B862" s="8" t="s">
        <v>2743</v>
      </c>
      <c r="F862" s="7" t="s">
        <v>2743</v>
      </c>
      <c r="G862" t="s">
        <v>16510</v>
      </c>
      <c r="H862" t="s">
        <v>16510</v>
      </c>
      <c r="I862"/>
      <c r="J862"/>
      <c r="K862"/>
      <c r="L862" t="s">
        <v>16510</v>
      </c>
    </row>
    <row r="863" spans="1:6" x14ac:dyDescent="0.3">
      <c r="A863" s="8" t="s">
        <v>2744</v>
      </c>
      <c r="B863" s="8" t="s">
        <v>2745</v>
      </c>
      <c r="F863" s="7" t="s">
        <v>2745</v>
      </c>
      <c r="G863" t="s">
        <v>16458</v>
      </c>
      <c r="H863" t="s">
        <v>16458</v>
      </c>
      <c r="I863"/>
      <c r="J863"/>
      <c r="K863"/>
      <c r="L863" t="s">
        <v>16458</v>
      </c>
    </row>
    <row r="864" spans="1:6" x14ac:dyDescent="0.3">
      <c r="A864" s="8" t="s">
        <v>2746</v>
      </c>
      <c r="B864" s="8" t="s">
        <v>2747</v>
      </c>
      <c r="C864" s="8" t="s">
        <v>2748</v>
      </c>
      <c r="D864" s="8" t="s">
        <v>2749</v>
      </c>
      <c r="E864" s="8" t="s">
        <v>2750</v>
      </c>
      <c r="F864" s="7" t="s">
        <v>2746</v>
      </c>
      <c r="G864"/>
      <c r="H864"/>
      <c r="I864"/>
      <c r="J864"/>
      <c r="K864"/>
      <c r="L864"/>
    </row>
    <row r="865" spans="1:6" x14ac:dyDescent="0.3">
      <c r="A865" s="8" t="s">
        <v>2751</v>
      </c>
      <c r="B865" s="8" t="s">
        <v>2752</v>
      </c>
      <c r="F865" s="7" t="s">
        <v>2752</v>
      </c>
      <c r="G865"/>
      <c r="H865"/>
      <c r="I865"/>
      <c r="J865"/>
      <c r="K865"/>
      <c r="L865"/>
    </row>
    <row r="866" spans="1:6" x14ac:dyDescent="0.3">
      <c r="A866" s="8" t="s">
        <v>2753</v>
      </c>
      <c r="B866" s="8" t="s">
        <v>2754</v>
      </c>
      <c r="F866" s="7" t="s">
        <v>2754</v>
      </c>
      <c r="G866" t="s">
        <v>16459</v>
      </c>
      <c r="H866" t="s">
        <v>16459</v>
      </c>
      <c r="I866"/>
      <c r="J866"/>
      <c r="K866"/>
      <c r="L866" t="s">
        <v>16459</v>
      </c>
    </row>
    <row r="867" spans="1:6" x14ac:dyDescent="0.3">
      <c r="A867" s="8" t="s">
        <v>2755</v>
      </c>
      <c r="B867" s="8" t="s">
        <v>2756</v>
      </c>
      <c r="C867" s="8" t="s">
        <v>2757</v>
      </c>
      <c r="D867" s="8" t="s">
        <v>2758</v>
      </c>
      <c r="F867" s="7" t="s">
        <v>2757</v>
      </c>
      <c r="G867" t="s">
        <v>16458</v>
      </c>
      <c r="H867" t="s">
        <v>16511</v>
      </c>
      <c r="I867" t="s">
        <v>16458</v>
      </c>
      <c r="J867" t="s">
        <v>16511</v>
      </c>
      <c r="K867"/>
      <c r="L867" t="s">
        <v>16458</v>
      </c>
    </row>
    <row r="868" spans="1:6" x14ac:dyDescent="0.3">
      <c r="A868" s="8" t="s">
        <v>2759</v>
      </c>
      <c r="B868" s="8" t="s">
        <v>2760</v>
      </c>
      <c r="C868" s="8" t="s">
        <v>2761</v>
      </c>
      <c r="F868" s="7" t="s">
        <v>2761</v>
      </c>
      <c r="G868"/>
      <c r="H868" t="s">
        <v>16466</v>
      </c>
      <c r="I868"/>
      <c r="J868"/>
      <c r="K868"/>
      <c r="L868"/>
    </row>
    <row r="869" spans="1:6" x14ac:dyDescent="0.3">
      <c r="A869" s="8" t="s">
        <v>2762</v>
      </c>
      <c r="B869" s="8" t="s">
        <v>2763</v>
      </c>
      <c r="C869" s="8" t="s">
        <v>2764</v>
      </c>
      <c r="F869" s="7" t="s">
        <v>2764</v>
      </c>
      <c r="G869" t="s">
        <v>16510</v>
      </c>
      <c r="H869" t="s">
        <v>16458</v>
      </c>
      <c r="I869" t="s">
        <v>16458</v>
      </c>
      <c r="J869"/>
      <c r="K869"/>
      <c r="L869" t="s">
        <v>16458</v>
      </c>
    </row>
    <row r="870" spans="1:6" x14ac:dyDescent="0.3">
      <c r="A870" s="8" t="s">
        <v>2765</v>
      </c>
      <c r="B870" s="8" t="s">
        <v>2766</v>
      </c>
      <c r="C870" s="8" t="s">
        <v>2767</v>
      </c>
      <c r="D870" s="8" t="s">
        <v>16009</v>
      </c>
      <c r="F870" s="7" t="s">
        <v>16009</v>
      </c>
      <c r="G870" t="s">
        <v>16463</v>
      </c>
      <c r="H870" t="s">
        <v>16512</v>
      </c>
      <c r="I870" t="s">
        <v>16512</v>
      </c>
      <c r="J870"/>
      <c r="K870"/>
      <c r="L870"/>
    </row>
    <row r="871" spans="1:6" x14ac:dyDescent="0.3">
      <c r="A871" s="8" t="s">
        <v>2768</v>
      </c>
      <c r="B871" s="8" t="s">
        <v>2769</v>
      </c>
      <c r="C871" s="8" t="s">
        <v>2770</v>
      </c>
      <c r="D871" s="8" t="s">
        <v>2771</v>
      </c>
      <c r="E871" s="8" t="s">
        <v>16010</v>
      </c>
      <c r="F871" s="7" t="s">
        <v>2769</v>
      </c>
      <c r="G871" t="s">
        <v>16445</v>
      </c>
      <c r="H871" t="s">
        <v>16445</v>
      </c>
      <c r="I871" t="s">
        <v>16445</v>
      </c>
      <c r="J871" t="s">
        <v>16445</v>
      </c>
      <c r="K871" t="s">
        <v>16445</v>
      </c>
      <c r="L871" t="s">
        <v>16445</v>
      </c>
    </row>
    <row r="872" spans="1:6" x14ac:dyDescent="0.3">
      <c r="A872" s="8" t="s">
        <v>2772</v>
      </c>
      <c r="B872" s="8" t="s">
        <v>2773</v>
      </c>
      <c r="C872" s="8" t="s">
        <v>2774</v>
      </c>
      <c r="D872" s="8" t="s">
        <v>2775</v>
      </c>
      <c r="E872" s="8" t="s">
        <v>2776</v>
      </c>
      <c r="F872" s="7" t="s">
        <v>2773</v>
      </c>
      <c r="G872" t="s">
        <v>16445</v>
      </c>
      <c r="H872" t="s">
        <v>16445</v>
      </c>
      <c r="I872" t="s">
        <v>16445</v>
      </c>
      <c r="J872" t="s">
        <v>16445</v>
      </c>
      <c r="K872" t="s">
        <v>16445</v>
      </c>
      <c r="L872" t="s">
        <v>16445</v>
      </c>
    </row>
    <row r="873" spans="1:6" x14ac:dyDescent="0.3">
      <c r="A873" s="8" t="s">
        <v>2777</v>
      </c>
      <c r="B873" s="8" t="s">
        <v>2778</v>
      </c>
      <c r="C873" s="8" t="s">
        <v>2779</v>
      </c>
      <c r="D873" s="8" t="s">
        <v>2780</v>
      </c>
      <c r="E873" s="8" t="s">
        <v>2781</v>
      </c>
      <c r="F873" s="7" t="s">
        <v>2778</v>
      </c>
      <c r="G873" t="s">
        <v>16445</v>
      </c>
      <c r="H873" t="s">
        <v>16445</v>
      </c>
      <c r="I873" t="s">
        <v>16445</v>
      </c>
      <c r="J873" t="s">
        <v>16445</v>
      </c>
      <c r="K873" t="s">
        <v>16445</v>
      </c>
      <c r="L873" t="s">
        <v>16445</v>
      </c>
    </row>
    <row r="874" spans="1:6" x14ac:dyDescent="0.3">
      <c r="A874" s="8" t="s">
        <v>2782</v>
      </c>
      <c r="B874" s="8" t="s">
        <v>2783</v>
      </c>
      <c r="C874" s="8" t="s">
        <v>2784</v>
      </c>
      <c r="D874" s="8" t="s">
        <v>2785</v>
      </c>
      <c r="F874" s="7" t="s">
        <v>2782</v>
      </c>
      <c r="G874" t="s">
        <v>16513</v>
      </c>
      <c r="H874" t="s">
        <v>16513</v>
      </c>
      <c r="I874" t="s">
        <v>16453</v>
      </c>
      <c r="J874" t="s">
        <v>16513</v>
      </c>
      <c r="K874"/>
      <c r="L874" t="s">
        <v>16513</v>
      </c>
    </row>
    <row r="875" spans="1:6" x14ac:dyDescent="0.3">
      <c r="A875" s="8" t="s">
        <v>2786</v>
      </c>
      <c r="B875" s="8" t="s">
        <v>2787</v>
      </c>
      <c r="C875" s="8" t="s">
        <v>2788</v>
      </c>
      <c r="F875" s="7" t="s">
        <v>2787</v>
      </c>
      <c r="G875" t="s">
        <v>16438</v>
      </c>
      <c r="H875" t="s">
        <v>16438</v>
      </c>
      <c r="I875" t="s">
        <v>16438</v>
      </c>
      <c r="J875"/>
      <c r="K875"/>
      <c r="L875" t="s">
        <v>16438</v>
      </c>
    </row>
    <row r="876" spans="1:6" x14ac:dyDescent="0.3">
      <c r="A876" s="8" t="s">
        <v>2789</v>
      </c>
      <c r="B876" s="8" t="s">
        <v>2790</v>
      </c>
      <c r="C876" s="8" t="s">
        <v>2791</v>
      </c>
      <c r="D876" s="8" t="s">
        <v>2792</v>
      </c>
      <c r="E876" s="8" t="s">
        <v>2793</v>
      </c>
      <c r="F876" s="7" t="s">
        <v>2789</v>
      </c>
      <c r="G876" t="s">
        <v>16514</v>
      </c>
      <c r="H876" t="s">
        <v>16515</v>
      </c>
      <c r="I876" t="s">
        <v>16514</v>
      </c>
      <c r="J876" t="s">
        <v>16514</v>
      </c>
      <c r="K876" t="s">
        <v>16515</v>
      </c>
      <c r="L876" t="s">
        <v>16514</v>
      </c>
    </row>
    <row r="877" spans="1:6" x14ac:dyDescent="0.3">
      <c r="A877" s="8" t="s">
        <v>2794</v>
      </c>
      <c r="B877" s="8" t="s">
        <v>2795</v>
      </c>
      <c r="C877" s="8" t="s">
        <v>2796</v>
      </c>
      <c r="D877" s="8" t="s">
        <v>2797</v>
      </c>
      <c r="F877" s="7" t="s">
        <v>2797</v>
      </c>
      <c r="G877"/>
      <c r="H877"/>
      <c r="I877"/>
      <c r="J877"/>
      <c r="K877"/>
      <c r="L877"/>
    </row>
    <row r="878" spans="1:6" x14ac:dyDescent="0.3">
      <c r="A878" s="8" t="s">
        <v>2798</v>
      </c>
      <c r="B878" s="8" t="s">
        <v>2799</v>
      </c>
      <c r="C878" s="8" t="s">
        <v>2800</v>
      </c>
      <c r="D878" s="8" t="s">
        <v>2801</v>
      </c>
      <c r="E878" s="8" t="s">
        <v>2802</v>
      </c>
      <c r="F878" s="7" t="s">
        <v>2798</v>
      </c>
      <c r="G878" t="s">
        <v>16516</v>
      </c>
      <c r="H878"/>
      <c r="I878" t="s">
        <v>16516</v>
      </c>
      <c r="J878" t="s">
        <v>16516</v>
      </c>
      <c r="K878"/>
      <c r="L878" t="s">
        <v>16516</v>
      </c>
    </row>
    <row r="879" spans="1:6" x14ac:dyDescent="0.3">
      <c r="A879" s="8" t="s">
        <v>2803</v>
      </c>
      <c r="B879" s="8" t="s">
        <v>2804</v>
      </c>
      <c r="C879" s="8" t="s">
        <v>2805</v>
      </c>
      <c r="D879" s="8" t="s">
        <v>2806</v>
      </c>
      <c r="E879" s="8" t="s">
        <v>2807</v>
      </c>
      <c r="F879" s="7" t="s">
        <v>2804</v>
      </c>
      <c r="G879"/>
      <c r="H879" t="s">
        <v>16513</v>
      </c>
      <c r="I879" t="s">
        <v>16513</v>
      </c>
      <c r="J879" t="s">
        <v>16453</v>
      </c>
      <c r="K879" t="s">
        <v>16517</v>
      </c>
      <c r="L879" t="s">
        <v>16513</v>
      </c>
    </row>
    <row r="880" spans="1:6" x14ac:dyDescent="0.3">
      <c r="A880" s="8" t="s">
        <v>2808</v>
      </c>
      <c r="B880" s="8" t="s">
        <v>2809</v>
      </c>
      <c r="C880" s="8" t="s">
        <v>2810</v>
      </c>
      <c r="D880" s="8" t="s">
        <v>2811</v>
      </c>
      <c r="E880" s="8" t="s">
        <v>2812</v>
      </c>
      <c r="F880" s="7" t="s">
        <v>2809</v>
      </c>
      <c r="G880" t="s">
        <v>16518</v>
      </c>
      <c r="H880" t="s">
        <v>16518</v>
      </c>
      <c r="I880" t="s">
        <v>16518</v>
      </c>
      <c r="J880" t="s">
        <v>16518</v>
      </c>
      <c r="K880" t="s">
        <v>16518</v>
      </c>
      <c r="L880" t="s">
        <v>16518</v>
      </c>
    </row>
    <row r="881" spans="1:6" x14ac:dyDescent="0.3">
      <c r="A881" s="8" t="s">
        <v>2813</v>
      </c>
      <c r="B881" s="8" t="s">
        <v>2814</v>
      </c>
      <c r="C881" s="8" t="s">
        <v>2815</v>
      </c>
      <c r="D881" s="8" t="s">
        <v>2816</v>
      </c>
      <c r="F881" s="7" t="s">
        <v>2813</v>
      </c>
      <c r="G881" t="s">
        <v>16519</v>
      </c>
      <c r="H881" t="s">
        <v>16519</v>
      </c>
      <c r="I881" t="s">
        <v>16520</v>
      </c>
      <c r="J881" t="s">
        <v>16519</v>
      </c>
      <c r="K881"/>
      <c r="L881" t="s">
        <v>16519</v>
      </c>
    </row>
    <row r="882" spans="1:6" x14ac:dyDescent="0.3">
      <c r="A882" s="8" t="s">
        <v>2817</v>
      </c>
      <c r="B882" s="8" t="s">
        <v>2818</v>
      </c>
      <c r="C882" s="8" t="s">
        <v>2819</v>
      </c>
      <c r="D882" s="8" t="s">
        <v>2820</v>
      </c>
      <c r="E882" s="8" t="s">
        <v>2821</v>
      </c>
      <c r="F882" s="7" t="s">
        <v>2817</v>
      </c>
      <c r="G882" t="s">
        <v>16521</v>
      </c>
      <c r="H882" t="s">
        <v>16522</v>
      </c>
      <c r="I882" t="s">
        <v>16522</v>
      </c>
      <c r="J882" t="s">
        <v>16522</v>
      </c>
      <c r="K882" t="s">
        <v>16522</v>
      </c>
      <c r="L882" t="s">
        <v>16521</v>
      </c>
    </row>
    <row r="883" spans="1:6" x14ac:dyDescent="0.3">
      <c r="A883" s="8" t="s">
        <v>2822</v>
      </c>
      <c r="B883" s="8" t="s">
        <v>2823</v>
      </c>
      <c r="C883" s="8" t="s">
        <v>2824</v>
      </c>
      <c r="F883" s="7" t="s">
        <v>2822</v>
      </c>
      <c r="G883" t="s">
        <v>16523</v>
      </c>
      <c r="H883" t="s">
        <v>16523</v>
      </c>
      <c r="I883" t="s">
        <v>16523</v>
      </c>
      <c r="J883"/>
      <c r="K883"/>
      <c r="L883" t="s">
        <v>16523</v>
      </c>
    </row>
    <row r="884" spans="1:6" x14ac:dyDescent="0.3">
      <c r="A884" s="8" t="s">
        <v>2825</v>
      </c>
      <c r="B884" s="8" t="s">
        <v>2826</v>
      </c>
      <c r="C884" s="8" t="s">
        <v>2827</v>
      </c>
      <c r="D884" s="8" t="s">
        <v>2828</v>
      </c>
      <c r="F884" s="7" t="s">
        <v>2828</v>
      </c>
      <c r="G884" t="s">
        <v>16524</v>
      </c>
      <c r="H884"/>
      <c r="I884"/>
      <c r="J884" t="s">
        <v>16524</v>
      </c>
      <c r="K884"/>
      <c r="L884" t="s">
        <v>16524</v>
      </c>
    </row>
    <row r="885" spans="1:6" x14ac:dyDescent="0.3">
      <c r="A885" s="8" t="s">
        <v>2829</v>
      </c>
      <c r="B885" s="8" t="s">
        <v>2830</v>
      </c>
      <c r="C885" s="8" t="s">
        <v>2831</v>
      </c>
      <c r="D885" s="8" t="s">
        <v>2832</v>
      </c>
      <c r="F885" s="7" t="s">
        <v>2829</v>
      </c>
      <c r="G885" t="s">
        <v>16521</v>
      </c>
      <c r="H885" t="s">
        <v>16521</v>
      </c>
      <c r="I885" t="s">
        <v>16457</v>
      </c>
      <c r="J885" t="s">
        <v>16457</v>
      </c>
      <c r="K885"/>
      <c r="L885" t="s">
        <v>16521</v>
      </c>
    </row>
    <row r="886" spans="1:6" x14ac:dyDescent="0.3">
      <c r="A886" s="8" t="s">
        <v>2833</v>
      </c>
      <c r="B886" s="8" t="s">
        <v>2834</v>
      </c>
      <c r="C886" s="8" t="s">
        <v>2835</v>
      </c>
      <c r="D886" s="8" t="s">
        <v>2836</v>
      </c>
      <c r="E886" s="8" t="s">
        <v>2837</v>
      </c>
      <c r="F886" s="7" t="s">
        <v>2837</v>
      </c>
      <c r="G886" t="s">
        <v>16521</v>
      </c>
      <c r="H886" t="s">
        <v>16521</v>
      </c>
      <c r="I886" t="s">
        <v>16521</v>
      </c>
      <c r="J886" t="s">
        <v>16521</v>
      </c>
      <c r="K886" t="s">
        <v>16521</v>
      </c>
      <c r="L886" t="s">
        <v>16521</v>
      </c>
    </row>
    <row r="887" spans="1:6" x14ac:dyDescent="0.3">
      <c r="A887" s="8" t="s">
        <v>16011</v>
      </c>
      <c r="B887" s="8" t="s">
        <v>16012</v>
      </c>
      <c r="F887" s="7" t="s">
        <v>16011</v>
      </c>
      <c r="G887" t="s">
        <v>16525</v>
      </c>
      <c r="H887" t="s">
        <v>16525</v>
      </c>
      <c r="I887"/>
      <c r="J887"/>
      <c r="K887"/>
      <c r="L887" t="s">
        <v>16525</v>
      </c>
    </row>
    <row r="888" spans="1:6" x14ac:dyDescent="0.3">
      <c r="A888" s="8" t="s">
        <v>2838</v>
      </c>
      <c r="B888" s="8" t="s">
        <v>2839</v>
      </c>
      <c r="C888" s="8" t="s">
        <v>2840</v>
      </c>
      <c r="D888" s="8" t="s">
        <v>2841</v>
      </c>
      <c r="E888" s="8" t="s">
        <v>2842</v>
      </c>
      <c r="F888" s="7" t="s">
        <v>2838</v>
      </c>
      <c r="G888" t="s">
        <v>16526</v>
      </c>
      <c r="H888" t="s">
        <v>16526</v>
      </c>
      <c r="I888" t="s">
        <v>16469</v>
      </c>
      <c r="J888" t="s">
        <v>16526</v>
      </c>
      <c r="K888" t="s">
        <v>16469</v>
      </c>
      <c r="L888" t="s">
        <v>16526</v>
      </c>
    </row>
    <row r="889" spans="1:6" x14ac:dyDescent="0.3">
      <c r="A889" s="8" t="s">
        <v>2843</v>
      </c>
      <c r="B889" s="8" t="s">
        <v>2844</v>
      </c>
      <c r="C889" s="8" t="s">
        <v>2845</v>
      </c>
      <c r="F889" s="7" t="s">
        <v>2844</v>
      </c>
      <c r="G889" t="s">
        <v>16526</v>
      </c>
      <c r="H889" t="s">
        <v>16526</v>
      </c>
      <c r="I889" t="s">
        <v>16526</v>
      </c>
      <c r="J889"/>
      <c r="K889"/>
      <c r="L889" t="s">
        <v>16526</v>
      </c>
    </row>
    <row r="890" spans="1:6" x14ac:dyDescent="0.3">
      <c r="A890" s="8" t="s">
        <v>2846</v>
      </c>
      <c r="B890" s="8" t="s">
        <v>2847</v>
      </c>
      <c r="C890" s="8" t="s">
        <v>2848</v>
      </c>
      <c r="D890" s="8" t="s">
        <v>2849</v>
      </c>
      <c r="F890" s="7" t="s">
        <v>2846</v>
      </c>
      <c r="G890" t="s">
        <v>16526</v>
      </c>
      <c r="H890" t="s">
        <v>16526</v>
      </c>
      <c r="I890" t="s">
        <v>16526</v>
      </c>
      <c r="J890" t="s">
        <v>16526</v>
      </c>
      <c r="K890"/>
      <c r="L890" t="s">
        <v>16526</v>
      </c>
    </row>
    <row r="891" spans="1:6" x14ac:dyDescent="0.3">
      <c r="A891" s="8" t="s">
        <v>2850</v>
      </c>
      <c r="B891" s="8" t="s">
        <v>2851</v>
      </c>
      <c r="C891" s="8" t="s">
        <v>2852</v>
      </c>
      <c r="D891" s="8" t="s">
        <v>2853</v>
      </c>
      <c r="E891" s="8" t="s">
        <v>2854</v>
      </c>
      <c r="F891" s="7" t="s">
        <v>2850</v>
      </c>
      <c r="G891" t="s">
        <v>16526</v>
      </c>
      <c r="H891" t="s">
        <v>16526</v>
      </c>
      <c r="I891" t="s">
        <v>16469</v>
      </c>
      <c r="J891" t="s">
        <v>16526</v>
      </c>
      <c r="K891" t="s">
        <v>16526</v>
      </c>
      <c r="L891" t="s">
        <v>16526</v>
      </c>
    </row>
    <row r="892" spans="1:6" x14ac:dyDescent="0.3">
      <c r="A892" s="8" t="s">
        <v>2855</v>
      </c>
      <c r="B892" s="8" t="s">
        <v>2856</v>
      </c>
      <c r="C892" s="8" t="s">
        <v>2857</v>
      </c>
      <c r="D892" s="8" t="s">
        <v>2858</v>
      </c>
      <c r="E892" s="8" t="s">
        <v>2859</v>
      </c>
      <c r="F892" s="7" t="s">
        <v>2855</v>
      </c>
      <c r="G892" t="s">
        <v>16526</v>
      </c>
      <c r="H892" t="s">
        <v>16526</v>
      </c>
      <c r="I892" t="s">
        <v>16526</v>
      </c>
      <c r="J892" t="s">
        <v>16526</v>
      </c>
      <c r="K892" t="s">
        <v>16526</v>
      </c>
      <c r="L892" t="s">
        <v>16526</v>
      </c>
    </row>
    <row r="893" spans="1:6" x14ac:dyDescent="0.3">
      <c r="A893" s="8" t="s">
        <v>2860</v>
      </c>
      <c r="B893" s="8" t="s">
        <v>2861</v>
      </c>
      <c r="C893" s="8" t="s">
        <v>2862</v>
      </c>
      <c r="D893" s="8" t="s">
        <v>2863</v>
      </c>
      <c r="E893" s="8" t="s">
        <v>2864</v>
      </c>
      <c r="F893" s="7" t="s">
        <v>2861</v>
      </c>
      <c r="G893" t="s">
        <v>16526</v>
      </c>
      <c r="H893" t="s">
        <v>16526</v>
      </c>
      <c r="I893" t="s">
        <v>16526</v>
      </c>
      <c r="J893" t="s">
        <v>16526</v>
      </c>
      <c r="K893" t="s">
        <v>16526</v>
      </c>
      <c r="L893" t="s">
        <v>16526</v>
      </c>
    </row>
    <row r="894" spans="1:6" x14ac:dyDescent="0.3">
      <c r="A894" s="8" t="s">
        <v>2865</v>
      </c>
      <c r="B894" s="8" t="s">
        <v>2866</v>
      </c>
      <c r="C894" s="8" t="s">
        <v>2867</v>
      </c>
      <c r="F894" s="7" t="s">
        <v>2865</v>
      </c>
      <c r="G894" t="s">
        <v>16527</v>
      </c>
      <c r="H894" t="s">
        <v>16527</v>
      </c>
      <c r="I894" t="s">
        <v>16527</v>
      </c>
      <c r="J894"/>
      <c r="K894"/>
      <c r="L894" t="s">
        <v>16527</v>
      </c>
    </row>
    <row r="895" spans="1:6" x14ac:dyDescent="0.3">
      <c r="A895" s="8" t="s">
        <v>2868</v>
      </c>
      <c r="B895" s="8" t="s">
        <v>2869</v>
      </c>
      <c r="C895" s="8" t="s">
        <v>2870</v>
      </c>
      <c r="D895" s="8" t="s">
        <v>2871</v>
      </c>
      <c r="F895" s="7" t="s">
        <v>2869</v>
      </c>
      <c r="G895" t="s">
        <v>16528</v>
      </c>
      <c r="H895" t="s">
        <v>16528</v>
      </c>
      <c r="I895"/>
      <c r="J895" t="s">
        <v>16528</v>
      </c>
      <c r="K895"/>
      <c r="L895" t="s">
        <v>16528</v>
      </c>
    </row>
    <row r="896" spans="1:6" x14ac:dyDescent="0.3">
      <c r="A896" s="8" t="s">
        <v>2872</v>
      </c>
      <c r="B896" s="8" t="s">
        <v>2873</v>
      </c>
      <c r="C896" s="8" t="s">
        <v>2874</v>
      </c>
      <c r="D896" s="8" t="s">
        <v>2875</v>
      </c>
      <c r="F896" s="7" t="s">
        <v>2873</v>
      </c>
      <c r="G896" t="s">
        <v>16507</v>
      </c>
      <c r="H896" t="s">
        <v>16507</v>
      </c>
      <c r="I896" t="s">
        <v>16507</v>
      </c>
      <c r="J896" t="s">
        <v>16507</v>
      </c>
      <c r="K896"/>
      <c r="L896" t="s">
        <v>16507</v>
      </c>
    </row>
    <row r="897" spans="1:6" x14ac:dyDescent="0.3">
      <c r="A897" s="8" t="s">
        <v>2876</v>
      </c>
      <c r="B897" s="8" t="s">
        <v>2877</v>
      </c>
      <c r="C897" s="8" t="s">
        <v>2878</v>
      </c>
      <c r="D897" s="8" t="s">
        <v>2879</v>
      </c>
      <c r="E897" s="8" t="s">
        <v>2880</v>
      </c>
      <c r="F897" s="7" t="s">
        <v>2877</v>
      </c>
      <c r="G897" t="s">
        <v>16529</v>
      </c>
      <c r="H897" t="s">
        <v>16529</v>
      </c>
      <c r="I897" t="s">
        <v>16529</v>
      </c>
      <c r="J897" t="s">
        <v>16529</v>
      </c>
      <c r="K897" t="s">
        <v>16529</v>
      </c>
      <c r="L897" t="s">
        <v>16529</v>
      </c>
    </row>
    <row r="898" spans="1:6" x14ac:dyDescent="0.3">
      <c r="A898" s="8" t="s">
        <v>2881</v>
      </c>
      <c r="B898" s="8" t="s">
        <v>2882</v>
      </c>
      <c r="C898" s="8" t="s">
        <v>2883</v>
      </c>
      <c r="D898" s="8" t="s">
        <v>2884</v>
      </c>
      <c r="F898" s="7" t="s">
        <v>2881</v>
      </c>
      <c r="G898" t="s">
        <v>16529</v>
      </c>
      <c r="H898" t="s">
        <v>16529</v>
      </c>
      <c r="I898" t="s">
        <v>16529</v>
      </c>
      <c r="J898" t="s">
        <v>16529</v>
      </c>
      <c r="K898"/>
      <c r="L898" t="s">
        <v>16529</v>
      </c>
    </row>
    <row r="899" spans="1:6" x14ac:dyDescent="0.3">
      <c r="A899" s="8" t="s">
        <v>2885</v>
      </c>
      <c r="B899" s="8" t="s">
        <v>2886</v>
      </c>
      <c r="C899" s="8" t="s">
        <v>2887</v>
      </c>
      <c r="D899" s="8" t="s">
        <v>2888</v>
      </c>
      <c r="E899" s="8" t="s">
        <v>2889</v>
      </c>
      <c r="F899" s="7" t="s">
        <v>2885</v>
      </c>
      <c r="G899" t="s">
        <v>16530</v>
      </c>
      <c r="H899" t="s">
        <v>16530</v>
      </c>
      <c r="I899" t="s">
        <v>16530</v>
      </c>
      <c r="J899" t="s">
        <v>16530</v>
      </c>
      <c r="K899" t="s">
        <v>16530</v>
      </c>
      <c r="L899" t="s">
        <v>16530</v>
      </c>
    </row>
    <row r="900" spans="1:6" x14ac:dyDescent="0.3">
      <c r="A900" s="8" t="s">
        <v>2890</v>
      </c>
      <c r="B900" s="8" t="s">
        <v>2891</v>
      </c>
      <c r="C900" s="8" t="s">
        <v>2892</v>
      </c>
      <c r="D900" s="8" t="s">
        <v>2893</v>
      </c>
      <c r="E900" s="8" t="s">
        <v>2894</v>
      </c>
      <c r="F900" s="7" t="s">
        <v>2890</v>
      </c>
      <c r="G900" t="s">
        <v>16529</v>
      </c>
      <c r="H900" t="s">
        <v>16529</v>
      </c>
      <c r="I900" t="s">
        <v>16529</v>
      </c>
      <c r="J900" t="s">
        <v>16531</v>
      </c>
      <c r="K900" t="s">
        <v>16531</v>
      </c>
      <c r="L900" t="s">
        <v>16529</v>
      </c>
    </row>
    <row r="901" spans="1:6" x14ac:dyDescent="0.3">
      <c r="A901" s="8" t="s">
        <v>2895</v>
      </c>
      <c r="B901" s="8" t="s">
        <v>2896</v>
      </c>
      <c r="C901" s="8" t="s">
        <v>2897</v>
      </c>
      <c r="D901" s="8" t="s">
        <v>2898</v>
      </c>
      <c r="E901" s="8" t="s">
        <v>2899</v>
      </c>
      <c r="F901" s="7" t="s">
        <v>2895</v>
      </c>
      <c r="G901" t="s">
        <v>16532</v>
      </c>
      <c r="H901" t="s">
        <v>16532</v>
      </c>
      <c r="I901" t="s">
        <v>16462</v>
      </c>
      <c r="J901" t="s">
        <v>16532</v>
      </c>
      <c r="K901" t="s">
        <v>16532</v>
      </c>
      <c r="L901" t="s">
        <v>16532</v>
      </c>
    </row>
    <row r="902" spans="1:6" x14ac:dyDescent="0.3">
      <c r="A902" s="8" t="s">
        <v>2900</v>
      </c>
      <c r="B902" s="8" t="s">
        <v>2901</v>
      </c>
      <c r="C902" s="8" t="s">
        <v>2902</v>
      </c>
      <c r="D902" s="8" t="s">
        <v>2903</v>
      </c>
      <c r="F902" s="7" t="s">
        <v>2900</v>
      </c>
      <c r="G902"/>
      <c r="H902"/>
      <c r="I902"/>
      <c r="J902"/>
      <c r="K902"/>
      <c r="L902"/>
    </row>
    <row r="903" spans="1:6" x14ac:dyDescent="0.3">
      <c r="A903" s="8" t="s">
        <v>2904</v>
      </c>
      <c r="B903" s="8" t="s">
        <v>2905</v>
      </c>
      <c r="C903" s="8" t="s">
        <v>2906</v>
      </c>
      <c r="D903" s="8" t="s">
        <v>2907</v>
      </c>
      <c r="E903" s="8" t="s">
        <v>2908</v>
      </c>
      <c r="F903" s="7" t="s">
        <v>2904</v>
      </c>
      <c r="G903" t="s">
        <v>16529</v>
      </c>
      <c r="H903" t="s">
        <v>16529</v>
      </c>
      <c r="I903" t="s">
        <v>16529</v>
      </c>
      <c r="J903" t="s">
        <v>16529</v>
      </c>
      <c r="K903" t="s">
        <v>16531</v>
      </c>
      <c r="L903" t="s">
        <v>16529</v>
      </c>
    </row>
    <row r="904" spans="1:6" x14ac:dyDescent="0.3">
      <c r="A904" s="8" t="s">
        <v>2909</v>
      </c>
      <c r="B904" s="8" t="s">
        <v>2910</v>
      </c>
      <c r="C904" s="8" t="s">
        <v>2911</v>
      </c>
      <c r="D904" s="8" t="s">
        <v>2912</v>
      </c>
      <c r="E904" s="8" t="s">
        <v>2913</v>
      </c>
      <c r="F904" s="7" t="s">
        <v>2909</v>
      </c>
      <c r="G904" t="s">
        <v>16533</v>
      </c>
      <c r="H904"/>
      <c r="I904" t="s">
        <v>16533</v>
      </c>
      <c r="J904"/>
      <c r="K904" t="s">
        <v>16533</v>
      </c>
      <c r="L904" t="s">
        <v>16533</v>
      </c>
    </row>
    <row r="905" spans="1:6" x14ac:dyDescent="0.3">
      <c r="A905" s="8" t="s">
        <v>2914</v>
      </c>
      <c r="B905" s="8" t="s">
        <v>2915</v>
      </c>
      <c r="C905" s="8" t="s">
        <v>2916</v>
      </c>
      <c r="F905" s="7" t="s">
        <v>2915</v>
      </c>
      <c r="G905" t="s">
        <v>16443</v>
      </c>
      <c r="H905" t="s">
        <v>16534</v>
      </c>
      <c r="I905" t="s">
        <v>16443</v>
      </c>
      <c r="J905"/>
      <c r="K905"/>
      <c r="L905" t="s">
        <v>16534</v>
      </c>
    </row>
    <row r="906" spans="1:6" x14ac:dyDescent="0.3">
      <c r="A906" s="8" t="s">
        <v>2917</v>
      </c>
      <c r="B906" s="8" t="s">
        <v>2918</v>
      </c>
      <c r="C906" s="8" t="s">
        <v>2919</v>
      </c>
      <c r="D906" s="8" t="s">
        <v>2920</v>
      </c>
      <c r="F906" s="7" t="s">
        <v>2918</v>
      </c>
      <c r="G906" t="s">
        <v>16535</v>
      </c>
      <c r="H906" t="s">
        <v>16535</v>
      </c>
      <c r="I906" t="s">
        <v>16535</v>
      </c>
      <c r="J906" t="s">
        <v>16535</v>
      </c>
      <c r="K906"/>
      <c r="L906" t="s">
        <v>16535</v>
      </c>
    </row>
    <row r="907" spans="1:6" x14ac:dyDescent="0.3">
      <c r="A907" s="8" t="s">
        <v>2921</v>
      </c>
      <c r="B907" s="8" t="s">
        <v>2922</v>
      </c>
      <c r="F907" s="7" t="s">
        <v>2921</v>
      </c>
      <c r="G907" t="s">
        <v>16504</v>
      </c>
      <c r="H907" t="s">
        <v>16504</v>
      </c>
      <c r="I907"/>
      <c r="J907"/>
      <c r="K907"/>
      <c r="L907" t="s">
        <v>16504</v>
      </c>
    </row>
    <row r="908" spans="1:6" x14ac:dyDescent="0.3">
      <c r="A908" s="8" t="s">
        <v>2923</v>
      </c>
      <c r="B908" s="8" t="s">
        <v>2924</v>
      </c>
      <c r="C908" s="8" t="s">
        <v>2925</v>
      </c>
      <c r="D908" s="8" t="s">
        <v>2926</v>
      </c>
      <c r="F908" s="7" t="s">
        <v>2926</v>
      </c>
      <c r="G908" t="s">
        <v>16536</v>
      </c>
      <c r="H908" t="s">
        <v>16537</v>
      </c>
      <c r="I908" t="s">
        <v>16536</v>
      </c>
      <c r="J908" t="s">
        <v>16536</v>
      </c>
      <c r="K908"/>
      <c r="L908" t="s">
        <v>16536</v>
      </c>
    </row>
    <row r="909" spans="1:6" x14ac:dyDescent="0.3">
      <c r="A909" s="8" t="s">
        <v>2927</v>
      </c>
      <c r="B909" s="8" t="s">
        <v>2928</v>
      </c>
      <c r="C909" s="8" t="s">
        <v>2929</v>
      </c>
      <c r="F909" s="7" t="s">
        <v>2929</v>
      </c>
      <c r="G909"/>
      <c r="H909" t="s">
        <v>16460</v>
      </c>
      <c r="I909"/>
      <c r="J909"/>
      <c r="K909"/>
      <c r="L909"/>
    </row>
    <row r="910" spans="1:6" x14ac:dyDescent="0.3">
      <c r="A910" s="8" t="s">
        <v>2930</v>
      </c>
      <c r="B910" s="8" t="s">
        <v>2931</v>
      </c>
      <c r="C910" s="8" t="s">
        <v>2932</v>
      </c>
      <c r="D910" s="8" t="s">
        <v>2933</v>
      </c>
      <c r="F910" s="7" t="s">
        <v>2932</v>
      </c>
      <c r="G910" t="s">
        <v>16447</v>
      </c>
      <c r="H910" t="s">
        <v>16447</v>
      </c>
      <c r="I910" t="s">
        <v>16447</v>
      </c>
      <c r="J910" t="s">
        <v>16447</v>
      </c>
      <c r="K910"/>
      <c r="L910" t="s">
        <v>16447</v>
      </c>
    </row>
    <row r="911" spans="1:6" x14ac:dyDescent="0.3">
      <c r="A911" s="8" t="s">
        <v>2934</v>
      </c>
      <c r="B911" s="8" t="s">
        <v>2935</v>
      </c>
      <c r="C911" s="8" t="s">
        <v>2936</v>
      </c>
      <c r="D911" s="8" t="s">
        <v>2937</v>
      </c>
      <c r="E911" s="8" t="s">
        <v>2938</v>
      </c>
      <c r="F911" s="7" t="s">
        <v>2937</v>
      </c>
      <c r="G911" t="s">
        <v>16447</v>
      </c>
      <c r="H911" t="s">
        <v>16447</v>
      </c>
      <c r="I911" t="s">
        <v>16447</v>
      </c>
      <c r="J911" t="s">
        <v>16447</v>
      </c>
      <c r="K911" t="s">
        <v>16447</v>
      </c>
      <c r="L911" t="s">
        <v>16447</v>
      </c>
    </row>
    <row r="912" spans="1:6" x14ac:dyDescent="0.3">
      <c r="A912" s="8" t="s">
        <v>2939</v>
      </c>
      <c r="B912" s="8" t="s">
        <v>16013</v>
      </c>
      <c r="F912" s="7" t="s">
        <v>2939</v>
      </c>
      <c r="G912" t="s">
        <v>16447</v>
      </c>
      <c r="H912" t="s">
        <v>16447</v>
      </c>
      <c r="I912"/>
      <c r="J912"/>
      <c r="K912"/>
      <c r="L912" t="s">
        <v>16447</v>
      </c>
    </row>
    <row r="913" spans="1:7" x14ac:dyDescent="0.3">
      <c r="A913" s="8" t="s">
        <v>2940</v>
      </c>
      <c r="B913" s="8" t="s">
        <v>2941</v>
      </c>
      <c r="C913" s="8" t="s">
        <v>2942</v>
      </c>
      <c r="D913" s="8" t="s">
        <v>2943</v>
      </c>
      <c r="F913" s="7" t="s">
        <v>2940</v>
      </c>
      <c r="G913" t="s">
        <v>16447</v>
      </c>
      <c r="H913" t="s">
        <v>16447</v>
      </c>
      <c r="I913" t="s">
        <v>16447</v>
      </c>
      <c r="J913" t="s">
        <v>16447</v>
      </c>
      <c r="K913"/>
      <c r="L913" t="s">
        <v>16447</v>
      </c>
    </row>
    <row r="914" spans="1:7" x14ac:dyDescent="0.3">
      <c r="A914" s="8" t="s">
        <v>2944</v>
      </c>
      <c r="B914" s="8" t="s">
        <v>2945</v>
      </c>
      <c r="C914" s="8" t="s">
        <v>5529</v>
      </c>
      <c r="D914" s="8" t="s">
        <v>5530</v>
      </c>
      <c r="E914" s="8" t="s">
        <v>5531</v>
      </c>
      <c r="F914" s="7" t="s">
        <v>5529</v>
      </c>
      <c r="G914" s="1" t="s">
        <v>16166</v>
      </c>
      <c r="H914" t="s">
        <v>16538</v>
      </c>
      <c r="I914"/>
      <c r="J914"/>
      <c r="K914"/>
      <c r="L914"/>
    </row>
    <row r="915" spans="1:7" x14ac:dyDescent="0.3">
      <c r="A915" s="8" t="s">
        <v>2946</v>
      </c>
      <c r="B915" s="8" t="s">
        <v>2947</v>
      </c>
      <c r="C915" s="8" t="s">
        <v>5561</v>
      </c>
      <c r="F915" s="7" t="s">
        <v>2947</v>
      </c>
      <c r="G915" t="s">
        <v>16539</v>
      </c>
      <c r="H915"/>
      <c r="I915"/>
      <c r="J915"/>
      <c r="K915"/>
      <c r="L915"/>
    </row>
    <row r="916" spans="1:7" x14ac:dyDescent="0.3">
      <c r="A916" s="8" t="s">
        <v>2948</v>
      </c>
      <c r="B916" s="8" t="s">
        <v>2949</v>
      </c>
      <c r="C916" s="8" t="s">
        <v>5595</v>
      </c>
      <c r="F916" s="7" t="s">
        <v>2948</v>
      </c>
      <c r="G916"/>
      <c r="H916"/>
      <c r="I916"/>
      <c r="J916"/>
      <c r="K916"/>
      <c r="L916"/>
    </row>
    <row r="917" spans="1:7" x14ac:dyDescent="0.3">
      <c r="A917" s="8" t="s">
        <v>2952</v>
      </c>
      <c r="B917" s="8" t="s">
        <v>2953</v>
      </c>
      <c r="F917" s="7" t="s">
        <v>2953</v>
      </c>
      <c r="G917" t="s">
        <v>16113</v>
      </c>
      <c r="H917" t="s">
        <v>16540</v>
      </c>
      <c r="I917"/>
      <c r="J917"/>
      <c r="K917"/>
      <c r="L917" t="s">
        <v>16540</v>
      </c>
    </row>
    <row r="918" spans="1:7" x14ac:dyDescent="0.3">
      <c r="A918" s="8" t="s">
        <v>2954</v>
      </c>
      <c r="B918" s="8" t="s">
        <v>2955</v>
      </c>
      <c r="F918" s="7" t="s">
        <v>2954</v>
      </c>
      <c r="G918" t="s">
        <v>16113</v>
      </c>
      <c r="H918" t="s">
        <v>16540</v>
      </c>
      <c r="I918"/>
      <c r="J918"/>
      <c r="K918"/>
      <c r="L918" t="s">
        <v>16113</v>
      </c>
    </row>
    <row r="919" spans="1:7" x14ac:dyDescent="0.3">
      <c r="A919" s="8" t="s">
        <v>2958</v>
      </c>
      <c r="B919" s="8" t="s">
        <v>2959</v>
      </c>
      <c r="F919" s="7" t="s">
        <v>2959</v>
      </c>
      <c r="G919"/>
      <c r="H919" t="s">
        <v>16270</v>
      </c>
      <c r="I919"/>
      <c r="J919"/>
      <c r="K919"/>
      <c r="L919" t="s">
        <v>16270</v>
      </c>
    </row>
    <row r="920" spans="1:7" x14ac:dyDescent="0.3">
      <c r="A920" s="8" t="s">
        <v>2960</v>
      </c>
      <c r="B920" s="8" t="s">
        <v>2961</v>
      </c>
      <c r="C920" s="8" t="s">
        <v>5727</v>
      </c>
      <c r="F920" s="7" t="s">
        <v>2961</v>
      </c>
      <c r="G920"/>
      <c r="H920"/>
      <c r="I920"/>
      <c r="J920"/>
      <c r="K920"/>
      <c r="L920"/>
    </row>
    <row r="921" spans="1:7" x14ac:dyDescent="0.3">
      <c r="A921" s="8" t="s">
        <v>2962</v>
      </c>
      <c r="B921" s="8" t="s">
        <v>2963</v>
      </c>
      <c r="C921" s="8" t="s">
        <v>2964</v>
      </c>
      <c r="D921" s="8" t="s">
        <v>5731</v>
      </c>
      <c r="F921" s="7" t="s">
        <v>2964</v>
      </c>
      <c r="G921" s="1"/>
      <c r="H921"/>
      <c r="I921"/>
      <c r="J921"/>
      <c r="K921"/>
      <c r="L921"/>
    </row>
    <row r="922" spans="1:7" x14ac:dyDescent="0.3">
      <c r="A922" s="8" t="s">
        <v>2965</v>
      </c>
      <c r="B922" s="8" t="s">
        <v>2966</v>
      </c>
      <c r="F922" s="7" t="s">
        <v>2966</v>
      </c>
      <c r="G922"/>
      <c r="H922"/>
      <c r="I922"/>
      <c r="J922"/>
      <c r="K922"/>
      <c r="L922"/>
    </row>
    <row r="923" spans="1:7" x14ac:dyDescent="0.3">
      <c r="A923" s="8" t="s">
        <v>2972</v>
      </c>
      <c r="B923" s="8" t="s">
        <v>2973</v>
      </c>
      <c r="C923" s="8" t="s">
        <v>2974</v>
      </c>
      <c r="F923" s="7" t="s">
        <v>2974</v>
      </c>
      <c r="G923" t="s">
        <v>16541</v>
      </c>
      <c r="H923" t="s">
        <v>16541</v>
      </c>
      <c r="I923" t="s">
        <v>16212</v>
      </c>
      <c r="J923"/>
      <c r="K923"/>
      <c r="L923" t="s">
        <v>16212</v>
      </c>
    </row>
    <row r="924" spans="1:7" x14ac:dyDescent="0.3">
      <c r="A924" s="8" t="s">
        <v>2983</v>
      </c>
      <c r="B924" s="8" t="s">
        <v>2984</v>
      </c>
      <c r="F924" s="7" t="s">
        <v>2984</v>
      </c>
      <c r="G924" t="s">
        <v>16189</v>
      </c>
      <c r="H924" t="s">
        <v>16188</v>
      </c>
      <c r="I924"/>
      <c r="J924"/>
      <c r="K924"/>
      <c r="L924" t="s">
        <v>16188</v>
      </c>
    </row>
    <row r="925" spans="1:7" x14ac:dyDescent="0.3">
      <c r="A925" s="8" t="s">
        <v>2985</v>
      </c>
      <c r="B925" s="8" t="s">
        <v>2986</v>
      </c>
      <c r="C925" s="8" t="s">
        <v>2987</v>
      </c>
      <c r="D925" s="8" t="s">
        <v>2988</v>
      </c>
      <c r="E925" s="8" t="s">
        <v>2989</v>
      </c>
      <c r="F925" s="7" t="s">
        <v>2987</v>
      </c>
      <c r="G925" t="s">
        <v>16542</v>
      </c>
      <c r="H925" t="s">
        <v>16542</v>
      </c>
      <c r="I925" t="s">
        <v>16542</v>
      </c>
      <c r="J925" t="s">
        <v>16542</v>
      </c>
      <c r="K925" t="s">
        <v>16542</v>
      </c>
      <c r="L925" t="s">
        <v>16542</v>
      </c>
    </row>
    <row r="926" spans="1:7" x14ac:dyDescent="0.3">
      <c r="A926" s="8" t="s">
        <v>2990</v>
      </c>
      <c r="B926" s="8" t="s">
        <v>2991</v>
      </c>
      <c r="C926" s="8" t="s">
        <v>2992</v>
      </c>
      <c r="D926" s="8" t="s">
        <v>2993</v>
      </c>
      <c r="E926" s="8" t="s">
        <v>2994</v>
      </c>
      <c r="F926" s="7" t="s">
        <v>2991</v>
      </c>
      <c r="G926" t="s">
        <v>16543</v>
      </c>
      <c r="H926" t="s">
        <v>16543</v>
      </c>
      <c r="I926" t="s">
        <v>16543</v>
      </c>
      <c r="J926" t="s">
        <v>16543</v>
      </c>
      <c r="K926" t="s">
        <v>16543</v>
      </c>
      <c r="L926" t="s">
        <v>16543</v>
      </c>
    </row>
    <row r="927" spans="1:7" x14ac:dyDescent="0.3">
      <c r="A927" s="8" t="s">
        <v>2995</v>
      </c>
      <c r="B927" s="8" t="s">
        <v>2996</v>
      </c>
      <c r="C927" s="8" t="s">
        <v>2997</v>
      </c>
      <c r="D927" s="8" t="s">
        <v>2998</v>
      </c>
      <c r="F927" s="7" t="s">
        <v>2996</v>
      </c>
      <c r="G927" t="s">
        <v>16544</v>
      </c>
      <c r="H927" t="s">
        <v>16544</v>
      </c>
      <c r="I927" t="s">
        <v>16544</v>
      </c>
      <c r="J927" t="s">
        <v>16544</v>
      </c>
      <c r="K927"/>
      <c r="L927" t="s">
        <v>16544</v>
      </c>
    </row>
    <row r="928" spans="1:7" x14ac:dyDescent="0.3">
      <c r="A928" s="8" t="s">
        <v>2999</v>
      </c>
      <c r="B928" s="8" t="s">
        <v>3000</v>
      </c>
      <c r="C928" s="8" t="s">
        <v>3001</v>
      </c>
      <c r="F928" s="7" t="s">
        <v>3000</v>
      </c>
      <c r="G928" t="s">
        <v>16545</v>
      </c>
      <c r="H928" t="s">
        <v>16545</v>
      </c>
      <c r="I928" t="s">
        <v>16545</v>
      </c>
      <c r="J928"/>
      <c r="K928"/>
      <c r="L928" t="s">
        <v>16545</v>
      </c>
    </row>
    <row r="929" spans="1:6" x14ac:dyDescent="0.3">
      <c r="A929" s="8" t="s">
        <v>3002</v>
      </c>
      <c r="F929" s="7" t="s">
        <v>3002</v>
      </c>
      <c r="G929"/>
      <c r="H929"/>
      <c r="I929"/>
      <c r="J929"/>
      <c r="K929"/>
      <c r="L929"/>
    </row>
    <row r="930" spans="1:6" x14ac:dyDescent="0.3">
      <c r="A930" s="8" t="s">
        <v>3003</v>
      </c>
      <c r="B930" s="8" t="s">
        <v>3004</v>
      </c>
      <c r="F930" s="7" t="s">
        <v>3003</v>
      </c>
      <c r="G930" t="s">
        <v>16546</v>
      </c>
      <c r="H930" t="s">
        <v>16547</v>
      </c>
      <c r="I930"/>
      <c r="J930"/>
      <c r="K930"/>
      <c r="L930" t="s">
        <v>16546</v>
      </c>
    </row>
    <row r="931" spans="1:6" x14ac:dyDescent="0.3">
      <c r="A931" s="8" t="s">
        <v>3005</v>
      </c>
      <c r="B931" s="8" t="s">
        <v>3006</v>
      </c>
      <c r="F931" s="7" t="s">
        <v>3005</v>
      </c>
      <c r="G931" t="s">
        <v>16545</v>
      </c>
      <c r="H931"/>
      <c r="I931"/>
      <c r="J931"/>
      <c r="K931"/>
      <c r="L931" t="s">
        <v>16545</v>
      </c>
    </row>
    <row r="932" spans="1:6" x14ac:dyDescent="0.3">
      <c r="A932" s="8" t="s">
        <v>3007</v>
      </c>
      <c r="B932" s="8" t="s">
        <v>3008</v>
      </c>
      <c r="C932" s="8" t="s">
        <v>3009</v>
      </c>
      <c r="D932" s="8" t="s">
        <v>16014</v>
      </c>
      <c r="F932" s="7" t="s">
        <v>16014</v>
      </c>
      <c r="G932" t="s">
        <v>16545</v>
      </c>
      <c r="H932" t="s">
        <v>16545</v>
      </c>
      <c r="I932" t="s">
        <v>16545</v>
      </c>
      <c r="J932" t="s">
        <v>16545</v>
      </c>
      <c r="K932"/>
      <c r="L932" t="s">
        <v>16545</v>
      </c>
    </row>
    <row r="933" spans="1:6" x14ac:dyDescent="0.3">
      <c r="A933" s="8" t="s">
        <v>3010</v>
      </c>
      <c r="B933" s="8" t="s">
        <v>3011</v>
      </c>
      <c r="C933" s="8" t="s">
        <v>3012</v>
      </c>
      <c r="D933" s="8" t="s">
        <v>3013</v>
      </c>
      <c r="F933" s="7" t="s">
        <v>3010</v>
      </c>
      <c r="G933" t="s">
        <v>16548</v>
      </c>
      <c r="H933" t="s">
        <v>16548</v>
      </c>
      <c r="I933" t="s">
        <v>16548</v>
      </c>
      <c r="J933" t="s">
        <v>16548</v>
      </c>
      <c r="K933"/>
      <c r="L933" t="s">
        <v>16548</v>
      </c>
    </row>
    <row r="934" spans="1:6" x14ac:dyDescent="0.3">
      <c r="A934" s="8" t="s">
        <v>3014</v>
      </c>
      <c r="B934" s="8" t="s">
        <v>3015</v>
      </c>
      <c r="C934" s="8" t="s">
        <v>3016</v>
      </c>
      <c r="D934" s="8" t="s">
        <v>3017</v>
      </c>
      <c r="E934" s="8" t="s">
        <v>3018</v>
      </c>
      <c r="F934" s="7" t="s">
        <v>3014</v>
      </c>
      <c r="G934" t="s">
        <v>16544</v>
      </c>
      <c r="H934" t="s">
        <v>16544</v>
      </c>
      <c r="I934" t="s">
        <v>16544</v>
      </c>
      <c r="J934" t="s">
        <v>16544</v>
      </c>
      <c r="K934" t="s">
        <v>16544</v>
      </c>
      <c r="L934" t="s">
        <v>16544</v>
      </c>
    </row>
    <row r="935" spans="1:6" x14ac:dyDescent="0.3">
      <c r="A935" s="8" t="s">
        <v>3019</v>
      </c>
      <c r="B935" s="8" t="s">
        <v>3020</v>
      </c>
      <c r="C935" s="8" t="s">
        <v>3021</v>
      </c>
      <c r="F935" s="7" t="s">
        <v>3020</v>
      </c>
      <c r="G935"/>
      <c r="H935"/>
      <c r="I935"/>
      <c r="J935"/>
      <c r="K935"/>
      <c r="L935"/>
    </row>
    <row r="936" spans="1:6" x14ac:dyDescent="0.3">
      <c r="A936" s="8" t="s">
        <v>3022</v>
      </c>
      <c r="B936" s="8" t="s">
        <v>3023</v>
      </c>
      <c r="F936" s="7" t="s">
        <v>3022</v>
      </c>
      <c r="G936" t="s">
        <v>16543</v>
      </c>
      <c r="H936" t="s">
        <v>16543</v>
      </c>
      <c r="I936"/>
      <c r="J936"/>
      <c r="K936"/>
      <c r="L936" t="s">
        <v>16543</v>
      </c>
    </row>
    <row r="937" spans="1:6" x14ac:dyDescent="0.3">
      <c r="A937" s="8" t="s">
        <v>3024</v>
      </c>
      <c r="B937" s="8" t="s">
        <v>3025</v>
      </c>
      <c r="C937" s="8" t="s">
        <v>3026</v>
      </c>
      <c r="D937" s="8" t="s">
        <v>3027</v>
      </c>
      <c r="F937" s="7" t="s">
        <v>3024</v>
      </c>
      <c r="G937" t="s">
        <v>16543</v>
      </c>
      <c r="H937" t="s">
        <v>16543</v>
      </c>
      <c r="I937" t="s">
        <v>16543</v>
      </c>
      <c r="J937" t="s">
        <v>16543</v>
      </c>
      <c r="K937"/>
      <c r="L937" t="s">
        <v>16543</v>
      </c>
    </row>
    <row r="938" spans="1:6" x14ac:dyDescent="0.3">
      <c r="A938" s="8" t="s">
        <v>3028</v>
      </c>
      <c r="B938" s="8" t="s">
        <v>3029</v>
      </c>
      <c r="F938" s="7" t="s">
        <v>3028</v>
      </c>
      <c r="G938"/>
      <c r="H938"/>
      <c r="I938"/>
      <c r="J938"/>
      <c r="K938"/>
      <c r="L938"/>
    </row>
    <row r="939" spans="1:6" x14ac:dyDescent="0.3">
      <c r="A939" s="8" t="s">
        <v>3030</v>
      </c>
      <c r="B939" s="8" t="s">
        <v>3031</v>
      </c>
      <c r="C939" s="8" t="s">
        <v>3032</v>
      </c>
      <c r="D939" s="8" t="s">
        <v>3033</v>
      </c>
      <c r="E939" s="8" t="s">
        <v>3034</v>
      </c>
      <c r="F939" s="7" t="s">
        <v>3032</v>
      </c>
      <c r="G939" t="s">
        <v>16543</v>
      </c>
      <c r="H939" t="s">
        <v>16543</v>
      </c>
      <c r="I939" t="s">
        <v>16543</v>
      </c>
      <c r="J939" t="s">
        <v>16543</v>
      </c>
      <c r="K939" t="s">
        <v>16549</v>
      </c>
      <c r="L939" t="s">
        <v>16543</v>
      </c>
    </row>
    <row r="940" spans="1:6" x14ac:dyDescent="0.3">
      <c r="A940" s="8" t="s">
        <v>3035</v>
      </c>
      <c r="B940" s="8" t="s">
        <v>3036</v>
      </c>
      <c r="F940" s="7" t="s">
        <v>3036</v>
      </c>
      <c r="G940" t="s">
        <v>16543</v>
      </c>
      <c r="H940" t="s">
        <v>16550</v>
      </c>
      <c r="I940"/>
      <c r="J940"/>
      <c r="K940"/>
      <c r="L940" t="s">
        <v>16550</v>
      </c>
    </row>
    <row r="941" spans="1:6" x14ac:dyDescent="0.3">
      <c r="A941" s="8" t="s">
        <v>3037</v>
      </c>
      <c r="B941" s="8" t="s">
        <v>3038</v>
      </c>
      <c r="C941" s="8" t="s">
        <v>3039</v>
      </c>
      <c r="D941" s="8" t="s">
        <v>3040</v>
      </c>
      <c r="F941" s="7" t="s">
        <v>3038</v>
      </c>
      <c r="G941" t="s">
        <v>16551</v>
      </c>
      <c r="H941" t="s">
        <v>16551</v>
      </c>
      <c r="I941" t="s">
        <v>16551</v>
      </c>
      <c r="J941" t="s">
        <v>16551</v>
      </c>
      <c r="K941"/>
      <c r="L941" t="s">
        <v>16551</v>
      </c>
    </row>
    <row r="942" spans="1:6" x14ac:dyDescent="0.3">
      <c r="A942" s="8" t="s">
        <v>3041</v>
      </c>
      <c r="B942" s="8" t="s">
        <v>3042</v>
      </c>
      <c r="C942" s="8" t="s">
        <v>3043</v>
      </c>
      <c r="D942" s="8" t="s">
        <v>3044</v>
      </c>
      <c r="F942" s="7" t="s">
        <v>3042</v>
      </c>
      <c r="G942"/>
      <c r="H942"/>
      <c r="I942"/>
      <c r="J942"/>
      <c r="K942"/>
      <c r="L942"/>
    </row>
    <row r="943" spans="1:6" x14ac:dyDescent="0.3">
      <c r="A943" s="8" t="s">
        <v>3045</v>
      </c>
      <c r="B943" s="8" t="s">
        <v>3046</v>
      </c>
      <c r="F943" s="7" t="s">
        <v>3046</v>
      </c>
      <c r="G943" t="s">
        <v>16552</v>
      </c>
      <c r="H943" t="s">
        <v>16552</v>
      </c>
      <c r="I943"/>
      <c r="J943"/>
      <c r="K943"/>
      <c r="L943" t="s">
        <v>16552</v>
      </c>
    </row>
    <row r="944" spans="1:6" x14ac:dyDescent="0.3">
      <c r="A944" s="8" t="s">
        <v>3047</v>
      </c>
      <c r="B944" s="8" t="s">
        <v>3048</v>
      </c>
      <c r="F944" s="7" t="s">
        <v>3048</v>
      </c>
      <c r="G944" t="s">
        <v>16553</v>
      </c>
      <c r="H944" t="s">
        <v>16553</v>
      </c>
      <c r="I944"/>
      <c r="J944"/>
      <c r="K944"/>
      <c r="L944" t="s">
        <v>16553</v>
      </c>
    </row>
    <row r="945" spans="1:6" x14ac:dyDescent="0.3">
      <c r="A945" s="8" t="s">
        <v>3049</v>
      </c>
      <c r="B945" s="8" t="s">
        <v>3050</v>
      </c>
      <c r="C945" s="8" t="s">
        <v>3051</v>
      </c>
      <c r="F945" s="7" t="s">
        <v>3049</v>
      </c>
      <c r="G945" t="s">
        <v>16554</v>
      </c>
      <c r="H945" t="s">
        <v>16553</v>
      </c>
      <c r="I945" t="s">
        <v>16554</v>
      </c>
      <c r="J945"/>
      <c r="K945"/>
      <c r="L945" t="s">
        <v>16554</v>
      </c>
    </row>
    <row r="946" spans="1:6" x14ac:dyDescent="0.3">
      <c r="A946" s="8" t="s">
        <v>3052</v>
      </c>
      <c r="B946" s="8" t="s">
        <v>3053</v>
      </c>
      <c r="C946" s="8" t="s">
        <v>3054</v>
      </c>
      <c r="D946" s="8" t="s">
        <v>3055</v>
      </c>
      <c r="F946" s="7" t="s">
        <v>3053</v>
      </c>
      <c r="G946" t="s">
        <v>16555</v>
      </c>
      <c r="H946" t="s">
        <v>16555</v>
      </c>
      <c r="I946" t="s">
        <v>16555</v>
      </c>
      <c r="J946" t="s">
        <v>16555</v>
      </c>
      <c r="K946"/>
      <c r="L946" t="s">
        <v>16555</v>
      </c>
    </row>
    <row r="947" spans="1:6" x14ac:dyDescent="0.3">
      <c r="A947" s="8" t="s">
        <v>3056</v>
      </c>
      <c r="B947" s="8" t="s">
        <v>3057</v>
      </c>
      <c r="C947" s="8" t="s">
        <v>3058</v>
      </c>
      <c r="D947" s="8" t="s">
        <v>3059</v>
      </c>
      <c r="F947" s="7" t="s">
        <v>3056</v>
      </c>
      <c r="G947" t="s">
        <v>16556</v>
      </c>
      <c r="H947" t="s">
        <v>16556</v>
      </c>
      <c r="I947" t="s">
        <v>16556</v>
      </c>
      <c r="J947" t="s">
        <v>16556</v>
      </c>
      <c r="K947"/>
      <c r="L947" t="s">
        <v>16556</v>
      </c>
    </row>
    <row r="948" spans="1:6" x14ac:dyDescent="0.3">
      <c r="A948" s="8" t="s">
        <v>3060</v>
      </c>
      <c r="B948" s="8" t="s">
        <v>3061</v>
      </c>
      <c r="F948" s="7" t="s">
        <v>3060</v>
      </c>
      <c r="G948" t="s">
        <v>16557</v>
      </c>
      <c r="H948" t="s">
        <v>16557</v>
      </c>
      <c r="I948"/>
      <c r="J948"/>
      <c r="K948"/>
      <c r="L948" t="s">
        <v>16557</v>
      </c>
    </row>
    <row r="949" spans="1:6" x14ac:dyDescent="0.3">
      <c r="A949" s="8" t="s">
        <v>3062</v>
      </c>
      <c r="B949" s="8" t="s">
        <v>3063</v>
      </c>
      <c r="F949" s="7" t="s">
        <v>3062</v>
      </c>
      <c r="G949" t="s">
        <v>16558</v>
      </c>
      <c r="H949" t="s">
        <v>16558</v>
      </c>
      <c r="I949"/>
      <c r="J949"/>
      <c r="K949"/>
      <c r="L949" t="s">
        <v>16558</v>
      </c>
    </row>
    <row r="950" spans="1:6" x14ac:dyDescent="0.3">
      <c r="A950" s="8" t="s">
        <v>3064</v>
      </c>
      <c r="B950" s="8" t="s">
        <v>3065</v>
      </c>
      <c r="F950" s="7" t="s">
        <v>3065</v>
      </c>
      <c r="G950" t="s">
        <v>16558</v>
      </c>
      <c r="H950" t="s">
        <v>16558</v>
      </c>
      <c r="I950"/>
      <c r="J950"/>
      <c r="K950"/>
      <c r="L950" t="s">
        <v>16558</v>
      </c>
    </row>
    <row r="951" spans="1:6" x14ac:dyDescent="0.3">
      <c r="A951" s="8" t="s">
        <v>3066</v>
      </c>
      <c r="B951" s="8" t="s">
        <v>3067</v>
      </c>
      <c r="C951" s="8" t="s">
        <v>3068</v>
      </c>
      <c r="F951" s="7" t="s">
        <v>3066</v>
      </c>
      <c r="G951" t="s">
        <v>16559</v>
      </c>
      <c r="H951" t="s">
        <v>16559</v>
      </c>
      <c r="I951" t="s">
        <v>16559</v>
      </c>
      <c r="J951"/>
      <c r="K951"/>
      <c r="L951" t="s">
        <v>16559</v>
      </c>
    </row>
    <row r="952" spans="1:6" x14ac:dyDescent="0.3">
      <c r="A952" s="8" t="s">
        <v>3069</v>
      </c>
      <c r="B952" s="8" t="s">
        <v>3070</v>
      </c>
      <c r="C952" s="8" t="s">
        <v>3071</v>
      </c>
      <c r="D952" s="8" t="s">
        <v>3072</v>
      </c>
      <c r="E952" s="8" t="s">
        <v>3073</v>
      </c>
      <c r="F952" s="7" t="s">
        <v>3070</v>
      </c>
      <c r="G952" t="s">
        <v>16559</v>
      </c>
      <c r="H952" t="s">
        <v>16559</v>
      </c>
      <c r="I952" t="s">
        <v>16559</v>
      </c>
      <c r="J952" t="s">
        <v>16559</v>
      </c>
      <c r="K952" t="s">
        <v>16559</v>
      </c>
      <c r="L952" t="s">
        <v>16559</v>
      </c>
    </row>
    <row r="953" spans="1:6" x14ac:dyDescent="0.3">
      <c r="A953" s="8" t="s">
        <v>3074</v>
      </c>
      <c r="B953" s="8" t="s">
        <v>3075</v>
      </c>
      <c r="C953" s="8" t="s">
        <v>3076</v>
      </c>
      <c r="F953" s="7" t="s">
        <v>3075</v>
      </c>
      <c r="G953" t="s">
        <v>16560</v>
      </c>
      <c r="H953" t="s">
        <v>16560</v>
      </c>
      <c r="I953" t="s">
        <v>16560</v>
      </c>
      <c r="J953"/>
      <c r="K953"/>
      <c r="L953" t="s">
        <v>16560</v>
      </c>
    </row>
    <row r="954" spans="1:6" x14ac:dyDescent="0.3">
      <c r="A954" s="8" t="s">
        <v>3077</v>
      </c>
      <c r="B954" s="8" t="s">
        <v>3078</v>
      </c>
      <c r="C954" s="8" t="s">
        <v>3079</v>
      </c>
      <c r="F954" s="7" t="s">
        <v>3077</v>
      </c>
      <c r="G954" t="s">
        <v>16560</v>
      </c>
      <c r="H954" t="s">
        <v>16560</v>
      </c>
      <c r="I954" t="s">
        <v>16560</v>
      </c>
      <c r="J954"/>
      <c r="K954"/>
      <c r="L954" t="s">
        <v>16560</v>
      </c>
    </row>
    <row r="955" spans="1:6" x14ac:dyDescent="0.3">
      <c r="A955" s="8" t="s">
        <v>3080</v>
      </c>
      <c r="B955" s="8" t="s">
        <v>3081</v>
      </c>
      <c r="C955" s="8" t="s">
        <v>3082</v>
      </c>
      <c r="D955" s="8" t="s">
        <v>3083</v>
      </c>
      <c r="F955" s="7" t="s">
        <v>3082</v>
      </c>
      <c r="G955" t="s">
        <v>16560</v>
      </c>
      <c r="H955" t="s">
        <v>16560</v>
      </c>
      <c r="I955" t="s">
        <v>16560</v>
      </c>
      <c r="J955" t="s">
        <v>16560</v>
      </c>
      <c r="K955"/>
      <c r="L955" t="s">
        <v>16560</v>
      </c>
    </row>
    <row r="956" spans="1:6" x14ac:dyDescent="0.3">
      <c r="A956" s="8" t="s">
        <v>3084</v>
      </c>
      <c r="B956" s="8" t="s">
        <v>3085</v>
      </c>
      <c r="F956" s="7" t="s">
        <v>3084</v>
      </c>
      <c r="G956" t="s">
        <v>16561</v>
      </c>
      <c r="H956" t="s">
        <v>16561</v>
      </c>
      <c r="I956"/>
      <c r="J956"/>
      <c r="K956"/>
      <c r="L956" t="s">
        <v>16561</v>
      </c>
    </row>
    <row r="957" spans="1:6" x14ac:dyDescent="0.3">
      <c r="A957" s="8" t="s">
        <v>3086</v>
      </c>
      <c r="B957" s="8" t="s">
        <v>3087</v>
      </c>
      <c r="F957" s="7" t="s">
        <v>3086</v>
      </c>
      <c r="G957" t="s">
        <v>16562</v>
      </c>
      <c r="H957" t="s">
        <v>16562</v>
      </c>
      <c r="I957"/>
      <c r="J957"/>
      <c r="K957"/>
      <c r="L957" t="s">
        <v>16562</v>
      </c>
    </row>
    <row r="958" spans="1:6" x14ac:dyDescent="0.3">
      <c r="A958" s="8" t="s">
        <v>3088</v>
      </c>
      <c r="B958" s="8" t="s">
        <v>3089</v>
      </c>
      <c r="C958" s="8" t="s">
        <v>3090</v>
      </c>
      <c r="F958" s="7" t="s">
        <v>3088</v>
      </c>
      <c r="G958" t="s">
        <v>16563</v>
      </c>
      <c r="H958" t="s">
        <v>16563</v>
      </c>
      <c r="I958" t="s">
        <v>16564</v>
      </c>
      <c r="J958"/>
      <c r="K958"/>
      <c r="L958" t="s">
        <v>16563</v>
      </c>
    </row>
    <row r="959" spans="1:6" x14ac:dyDescent="0.3">
      <c r="A959" s="8" t="s">
        <v>3091</v>
      </c>
      <c r="B959" s="8" t="s">
        <v>3092</v>
      </c>
      <c r="C959" s="8" t="s">
        <v>3093</v>
      </c>
      <c r="F959" s="7" t="s">
        <v>3092</v>
      </c>
      <c r="G959" t="s">
        <v>16565</v>
      </c>
      <c r="H959" t="s">
        <v>16565</v>
      </c>
      <c r="I959" t="s">
        <v>16565</v>
      </c>
      <c r="J959"/>
      <c r="K959"/>
      <c r="L959" t="s">
        <v>16565</v>
      </c>
    </row>
    <row r="960" spans="1:6" x14ac:dyDescent="0.3">
      <c r="A960" s="8" t="s">
        <v>3094</v>
      </c>
      <c r="B960" s="8" t="s">
        <v>3095</v>
      </c>
      <c r="F960" s="7" t="s">
        <v>3094</v>
      </c>
      <c r="G960" t="s">
        <v>16566</v>
      </c>
      <c r="H960" t="s">
        <v>16566</v>
      </c>
      <c r="I960"/>
      <c r="J960"/>
      <c r="K960"/>
      <c r="L960" t="s">
        <v>16566</v>
      </c>
    </row>
    <row r="961" spans="1:6" x14ac:dyDescent="0.3">
      <c r="A961" s="8" t="s">
        <v>3096</v>
      </c>
      <c r="B961" s="8" t="s">
        <v>3097</v>
      </c>
      <c r="C961" s="8" t="s">
        <v>3098</v>
      </c>
      <c r="D961" s="8" t="s">
        <v>3099</v>
      </c>
      <c r="F961" s="7" t="s">
        <v>3096</v>
      </c>
      <c r="G961" t="s">
        <v>16567</v>
      </c>
      <c r="H961" t="s">
        <v>16567</v>
      </c>
      <c r="I961" t="s">
        <v>16567</v>
      </c>
      <c r="J961" t="s">
        <v>16567</v>
      </c>
      <c r="K961"/>
      <c r="L961" t="s">
        <v>16567</v>
      </c>
    </row>
    <row r="962" spans="1:6" x14ac:dyDescent="0.3">
      <c r="A962" s="8" t="s">
        <v>3100</v>
      </c>
      <c r="B962" s="8" t="s">
        <v>3101</v>
      </c>
      <c r="C962" s="8" t="s">
        <v>3102</v>
      </c>
      <c r="D962" s="8" t="s">
        <v>3103</v>
      </c>
      <c r="E962" s="8" t="s">
        <v>3104</v>
      </c>
      <c r="F962" s="7" t="s">
        <v>16065</v>
      </c>
      <c r="G962" t="s">
        <v>16568</v>
      </c>
      <c r="H962" t="s">
        <v>16567</v>
      </c>
      <c r="I962" t="s">
        <v>16567</v>
      </c>
      <c r="J962" t="s">
        <v>16567</v>
      </c>
      <c r="K962" t="s">
        <v>16567</v>
      </c>
      <c r="L962" t="s">
        <v>16567</v>
      </c>
    </row>
    <row r="963" spans="1:6" x14ac:dyDescent="0.3">
      <c r="A963" s="8" t="s">
        <v>3105</v>
      </c>
      <c r="B963" s="8" t="s">
        <v>3106</v>
      </c>
      <c r="C963" s="8" t="s">
        <v>3107</v>
      </c>
      <c r="F963" s="7" t="s">
        <v>3106</v>
      </c>
      <c r="G963" t="s">
        <v>16569</v>
      </c>
      <c r="H963" t="s">
        <v>16569</v>
      </c>
      <c r="I963" t="s">
        <v>16569</v>
      </c>
      <c r="J963"/>
      <c r="K963"/>
      <c r="L963" t="s">
        <v>16569</v>
      </c>
    </row>
    <row r="964" spans="1:6" x14ac:dyDescent="0.3">
      <c r="A964" s="8" t="s">
        <v>3108</v>
      </c>
      <c r="B964" s="8" t="s">
        <v>3109</v>
      </c>
      <c r="C964" s="8" t="s">
        <v>3110</v>
      </c>
      <c r="D964" s="8" t="s">
        <v>3111</v>
      </c>
      <c r="E964" s="8" t="s">
        <v>3112</v>
      </c>
      <c r="F964" s="7" t="s">
        <v>3108</v>
      </c>
      <c r="G964" t="s">
        <v>16570</v>
      </c>
      <c r="H964" t="s">
        <v>16570</v>
      </c>
      <c r="I964" t="s">
        <v>16570</v>
      </c>
      <c r="J964" t="s">
        <v>16570</v>
      </c>
      <c r="K964" t="s">
        <v>16570</v>
      </c>
      <c r="L964" t="s">
        <v>16570</v>
      </c>
    </row>
    <row r="965" spans="1:6" x14ac:dyDescent="0.3">
      <c r="A965" s="8" t="s">
        <v>3113</v>
      </c>
      <c r="B965" s="8" t="s">
        <v>3114</v>
      </c>
      <c r="C965" s="8" t="s">
        <v>3115</v>
      </c>
      <c r="F965" s="7" t="s">
        <v>3114</v>
      </c>
      <c r="G965" t="s">
        <v>16571</v>
      </c>
      <c r="H965" t="s">
        <v>16571</v>
      </c>
      <c r="I965" t="s">
        <v>16571</v>
      </c>
      <c r="J965"/>
      <c r="K965"/>
      <c r="L965" t="s">
        <v>16571</v>
      </c>
    </row>
    <row r="966" spans="1:6" x14ac:dyDescent="0.3">
      <c r="A966" s="8" t="s">
        <v>3116</v>
      </c>
      <c r="B966" s="8" t="s">
        <v>3117</v>
      </c>
      <c r="F966" s="7" t="s">
        <v>3117</v>
      </c>
      <c r="G966" t="s">
        <v>16572</v>
      </c>
      <c r="H966" t="s">
        <v>16572</v>
      </c>
      <c r="I966"/>
      <c r="J966"/>
      <c r="K966"/>
      <c r="L966" t="s">
        <v>16572</v>
      </c>
    </row>
    <row r="967" spans="1:6" x14ac:dyDescent="0.3">
      <c r="A967" s="8" t="s">
        <v>3118</v>
      </c>
      <c r="B967" s="8" t="s">
        <v>3119</v>
      </c>
      <c r="F967" s="7" t="s">
        <v>3118</v>
      </c>
      <c r="G967" t="s">
        <v>16573</v>
      </c>
      <c r="H967" t="s">
        <v>16573</v>
      </c>
      <c r="I967"/>
      <c r="J967"/>
      <c r="K967"/>
      <c r="L967" t="s">
        <v>16573</v>
      </c>
    </row>
    <row r="968" spans="1:6" x14ac:dyDescent="0.3">
      <c r="A968" s="8" t="s">
        <v>3120</v>
      </c>
      <c r="B968" s="8" t="s">
        <v>3121</v>
      </c>
      <c r="F968" s="7" t="s">
        <v>3120</v>
      </c>
      <c r="G968" t="s">
        <v>16548</v>
      </c>
      <c r="H968" t="s">
        <v>16548</v>
      </c>
      <c r="I968"/>
      <c r="J968"/>
      <c r="K968"/>
      <c r="L968" t="s">
        <v>16548</v>
      </c>
    </row>
    <row r="969" spans="1:6" x14ac:dyDescent="0.3">
      <c r="A969" s="8" t="s">
        <v>3122</v>
      </c>
      <c r="B969" s="8" t="s">
        <v>3123</v>
      </c>
      <c r="C969" s="8" t="s">
        <v>3124</v>
      </c>
      <c r="D969" s="8" t="s">
        <v>3125</v>
      </c>
      <c r="F969" s="7" t="s">
        <v>3122</v>
      </c>
      <c r="G969" t="s">
        <v>16569</v>
      </c>
      <c r="H969" t="s">
        <v>16569</v>
      </c>
      <c r="I969" t="s">
        <v>16569</v>
      </c>
      <c r="J969" t="s">
        <v>16569</v>
      </c>
      <c r="K969"/>
      <c r="L969" t="s">
        <v>16569</v>
      </c>
    </row>
    <row r="970" spans="1:6" x14ac:dyDescent="0.3">
      <c r="A970" s="8" t="s">
        <v>3126</v>
      </c>
      <c r="B970" s="8" t="s">
        <v>3127</v>
      </c>
      <c r="C970" s="8" t="s">
        <v>3128</v>
      </c>
      <c r="F970" s="7" t="s">
        <v>3126</v>
      </c>
      <c r="G970" t="s">
        <v>16574</v>
      </c>
      <c r="H970" t="s">
        <v>16574</v>
      </c>
      <c r="I970" t="s">
        <v>16574</v>
      </c>
      <c r="J970"/>
      <c r="K970"/>
      <c r="L970" t="s">
        <v>16574</v>
      </c>
    </row>
    <row r="971" spans="1:6" x14ac:dyDescent="0.3">
      <c r="A971" s="8" t="s">
        <v>3129</v>
      </c>
      <c r="B971" s="8" t="s">
        <v>3130</v>
      </c>
      <c r="C971" s="8" t="s">
        <v>3131</v>
      </c>
      <c r="F971" s="7" t="s">
        <v>3129</v>
      </c>
      <c r="G971" t="s">
        <v>16570</v>
      </c>
      <c r="H971" t="s">
        <v>16566</v>
      </c>
      <c r="I971" t="s">
        <v>16570</v>
      </c>
      <c r="J971"/>
      <c r="K971"/>
      <c r="L971" t="s">
        <v>16570</v>
      </c>
    </row>
    <row r="972" spans="1:6" x14ac:dyDescent="0.3">
      <c r="A972" s="8" t="s">
        <v>3132</v>
      </c>
      <c r="B972" s="8" t="s">
        <v>3133</v>
      </c>
      <c r="F972" s="7" t="s">
        <v>3132</v>
      </c>
      <c r="G972" t="s">
        <v>16575</v>
      </c>
      <c r="H972" t="s">
        <v>16575</v>
      </c>
      <c r="I972"/>
      <c r="J972"/>
      <c r="K972"/>
      <c r="L972" t="s">
        <v>16575</v>
      </c>
    </row>
    <row r="973" spans="1:6" x14ac:dyDescent="0.3">
      <c r="A973" s="8" t="s">
        <v>3134</v>
      </c>
      <c r="B973" s="8" t="s">
        <v>3135</v>
      </c>
      <c r="F973" s="7" t="s">
        <v>3135</v>
      </c>
      <c r="G973" t="s">
        <v>16575</v>
      </c>
      <c r="H973" t="s">
        <v>16575</v>
      </c>
      <c r="I973"/>
      <c r="J973"/>
      <c r="K973"/>
      <c r="L973" t="s">
        <v>16575</v>
      </c>
    </row>
    <row r="974" spans="1:6" x14ac:dyDescent="0.3">
      <c r="A974" s="8" t="s">
        <v>3136</v>
      </c>
      <c r="B974" s="8" t="s">
        <v>3137</v>
      </c>
      <c r="C974" s="8" t="s">
        <v>3138</v>
      </c>
      <c r="D974" s="8" t="s">
        <v>3139</v>
      </c>
      <c r="F974" s="7" t="s">
        <v>3136</v>
      </c>
      <c r="G974" t="s">
        <v>16568</v>
      </c>
      <c r="H974" t="s">
        <v>16568</v>
      </c>
      <c r="I974" t="s">
        <v>16568</v>
      </c>
      <c r="J974" t="s">
        <v>16568</v>
      </c>
      <c r="K974"/>
      <c r="L974" t="s">
        <v>16568</v>
      </c>
    </row>
    <row r="975" spans="1:6" x14ac:dyDescent="0.3">
      <c r="A975" s="8" t="s">
        <v>3140</v>
      </c>
      <c r="B975" s="8" t="s">
        <v>3141</v>
      </c>
      <c r="C975" s="8" t="s">
        <v>3142</v>
      </c>
      <c r="F975" s="7" t="s">
        <v>3140</v>
      </c>
      <c r="G975"/>
      <c r="H975"/>
      <c r="I975"/>
      <c r="J975"/>
      <c r="K975"/>
      <c r="L975"/>
    </row>
    <row r="976" spans="1:6" x14ac:dyDescent="0.3">
      <c r="A976" s="8" t="s">
        <v>3143</v>
      </c>
      <c r="B976" s="8" t="s">
        <v>3144</v>
      </c>
      <c r="F976" s="7" t="s">
        <v>3143</v>
      </c>
      <c r="G976"/>
      <c r="H976"/>
      <c r="I976"/>
      <c r="J976"/>
      <c r="K976"/>
      <c r="L976"/>
    </row>
    <row r="977" spans="1:12" x14ac:dyDescent="0.3">
      <c r="A977" s="8" t="s">
        <v>3145</v>
      </c>
      <c r="B977" s="8" t="s">
        <v>3146</v>
      </c>
      <c r="F977" s="7" t="s">
        <v>16066</v>
      </c>
      <c r="G977" t="s">
        <v>16576</v>
      </c>
      <c r="H977" t="s">
        <v>16576</v>
      </c>
      <c r="I977"/>
      <c r="J977"/>
      <c r="K977"/>
      <c r="L977" t="s">
        <v>16576</v>
      </c>
    </row>
    <row r="978" spans="1:12" x14ac:dyDescent="0.3">
      <c r="A978" s="8" t="s">
        <v>3147</v>
      </c>
      <c r="B978" s="8" t="s">
        <v>3148</v>
      </c>
      <c r="C978" s="8" t="s">
        <v>3149</v>
      </c>
      <c r="D978" s="8" t="s">
        <v>3150</v>
      </c>
      <c r="E978" s="8" t="s">
        <v>3305</v>
      </c>
      <c r="F978" s="7" t="s">
        <v>3149</v>
      </c>
      <c r="G978" t="s">
        <v>16568</v>
      </c>
      <c r="H978" s="1" t="s">
        <v>16568</v>
      </c>
      <c r="I978" t="s">
        <v>16568</v>
      </c>
      <c r="J978" s="1" t="s">
        <v>16577</v>
      </c>
      <c r="K978" s="1" t="s">
        <v>16577</v>
      </c>
      <c r="L978" s="1" t="s">
        <v>16568</v>
      </c>
    </row>
    <row r="979" spans="1:12" x14ac:dyDescent="0.3">
      <c r="A979" s="8" t="s">
        <v>3151</v>
      </c>
      <c r="B979" s="8" t="s">
        <v>3152</v>
      </c>
      <c r="C979" s="8" t="s">
        <v>3153</v>
      </c>
      <c r="D979" s="8" t="s">
        <v>3154</v>
      </c>
      <c r="E979" s="8" t="s">
        <v>3155</v>
      </c>
      <c r="F979" s="7" t="s">
        <v>3152</v>
      </c>
      <c r="G979" t="s">
        <v>16571</v>
      </c>
      <c r="H979" t="s">
        <v>16571</v>
      </c>
      <c r="I979" t="s">
        <v>16571</v>
      </c>
      <c r="J979" t="s">
        <v>16571</v>
      </c>
      <c r="K979" t="s">
        <v>16571</v>
      </c>
      <c r="L979" t="s">
        <v>16571</v>
      </c>
    </row>
    <row r="980" spans="1:12" x14ac:dyDescent="0.3">
      <c r="A980" s="8" t="s">
        <v>3156</v>
      </c>
      <c r="B980" s="8" t="s">
        <v>3157</v>
      </c>
      <c r="C980" s="8" t="s">
        <v>3158</v>
      </c>
      <c r="F980" s="7" t="s">
        <v>3156</v>
      </c>
      <c r="G980" t="s">
        <v>16577</v>
      </c>
      <c r="H980" t="s">
        <v>16577</v>
      </c>
      <c r="I980" t="s">
        <v>16577</v>
      </c>
      <c r="J980"/>
      <c r="K980"/>
      <c r="L980" t="s">
        <v>16577</v>
      </c>
    </row>
    <row r="981" spans="1:12" x14ac:dyDescent="0.3">
      <c r="A981" s="8" t="s">
        <v>3159</v>
      </c>
      <c r="B981" s="8" t="s">
        <v>3160</v>
      </c>
      <c r="C981" s="8" t="s">
        <v>3161</v>
      </c>
      <c r="F981" s="7" t="s">
        <v>3159</v>
      </c>
      <c r="G981" t="s">
        <v>16576</v>
      </c>
      <c r="H981" t="s">
        <v>16576</v>
      </c>
      <c r="I981" t="s">
        <v>16576</v>
      </c>
      <c r="J981"/>
      <c r="K981"/>
      <c r="L981" t="s">
        <v>16576</v>
      </c>
    </row>
    <row r="982" spans="1:12" x14ac:dyDescent="0.3">
      <c r="A982" s="8" t="s">
        <v>3162</v>
      </c>
      <c r="B982" s="8" t="s">
        <v>3163</v>
      </c>
      <c r="F982" s="7" t="s">
        <v>3162</v>
      </c>
      <c r="G982" t="s">
        <v>16576</v>
      </c>
      <c r="H982" t="s">
        <v>16576</v>
      </c>
      <c r="I982"/>
      <c r="J982"/>
      <c r="K982"/>
      <c r="L982" t="s">
        <v>16576</v>
      </c>
    </row>
    <row r="983" spans="1:12" x14ac:dyDescent="0.3">
      <c r="A983" s="8" t="s">
        <v>3164</v>
      </c>
      <c r="B983" s="8" t="s">
        <v>3165</v>
      </c>
      <c r="C983" s="8" t="s">
        <v>3166</v>
      </c>
      <c r="D983" s="8" t="s">
        <v>3167</v>
      </c>
      <c r="F983" s="7" t="s">
        <v>3164</v>
      </c>
      <c r="G983"/>
      <c r="H983"/>
      <c r="I983" t="s">
        <v>16568</v>
      </c>
      <c r="J983" t="s">
        <v>16568</v>
      </c>
      <c r="K983"/>
      <c r="L983"/>
    </row>
    <row r="984" spans="1:12" x14ac:dyDescent="0.3">
      <c r="A984" s="8" t="s">
        <v>3168</v>
      </c>
      <c r="B984" s="8" t="s">
        <v>3169</v>
      </c>
      <c r="C984" s="8" t="s">
        <v>3170</v>
      </c>
      <c r="F984" s="7" t="s">
        <v>3168</v>
      </c>
      <c r="G984"/>
      <c r="H984"/>
      <c r="I984"/>
      <c r="J984"/>
      <c r="K984"/>
      <c r="L984"/>
    </row>
    <row r="985" spans="1:12" x14ac:dyDescent="0.3">
      <c r="A985" s="8" t="s">
        <v>3171</v>
      </c>
      <c r="B985" s="8" t="s">
        <v>3172</v>
      </c>
      <c r="C985" s="8" t="s">
        <v>3173</v>
      </c>
      <c r="D985" s="8" t="s">
        <v>3174</v>
      </c>
      <c r="E985" s="8" t="s">
        <v>3175</v>
      </c>
      <c r="F985" s="7" t="s">
        <v>3172</v>
      </c>
      <c r="G985" t="s">
        <v>16578</v>
      </c>
      <c r="H985" t="s">
        <v>16579</v>
      </c>
      <c r="I985" t="s">
        <v>16579</v>
      </c>
      <c r="J985" t="s">
        <v>16579</v>
      </c>
      <c r="K985" t="s">
        <v>16579</v>
      </c>
      <c r="L985" t="s">
        <v>16579</v>
      </c>
    </row>
    <row r="986" spans="1:12" x14ac:dyDescent="0.3">
      <c r="A986" s="8" t="s">
        <v>3176</v>
      </c>
      <c r="B986" s="8" t="s">
        <v>3177</v>
      </c>
      <c r="F986" s="7" t="s">
        <v>3176</v>
      </c>
      <c r="G986" t="s">
        <v>16580</v>
      </c>
      <c r="H986" t="s">
        <v>16580</v>
      </c>
      <c r="I986"/>
      <c r="J986"/>
      <c r="K986"/>
      <c r="L986" t="s">
        <v>16580</v>
      </c>
    </row>
    <row r="987" spans="1:12" x14ac:dyDescent="0.3">
      <c r="A987" s="8" t="s">
        <v>3178</v>
      </c>
      <c r="B987" s="8" t="s">
        <v>3179</v>
      </c>
      <c r="F987" s="7" t="s">
        <v>3178</v>
      </c>
      <c r="G987" t="s">
        <v>16580</v>
      </c>
      <c r="H987" t="s">
        <v>16580</v>
      </c>
      <c r="I987"/>
      <c r="J987"/>
      <c r="K987"/>
      <c r="L987" t="s">
        <v>16580</v>
      </c>
    </row>
    <row r="988" spans="1:12" x14ac:dyDescent="0.3">
      <c r="A988" s="8" t="s">
        <v>3180</v>
      </c>
      <c r="B988" s="8" t="s">
        <v>3181</v>
      </c>
      <c r="F988" s="7" t="s">
        <v>3180</v>
      </c>
      <c r="G988" t="s">
        <v>16580</v>
      </c>
      <c r="H988" t="s">
        <v>16580</v>
      </c>
      <c r="I988"/>
      <c r="J988"/>
      <c r="K988"/>
      <c r="L988" t="s">
        <v>16580</v>
      </c>
    </row>
    <row r="989" spans="1:12" x14ac:dyDescent="0.3">
      <c r="A989" s="8" t="s">
        <v>3182</v>
      </c>
      <c r="B989" s="8" t="s">
        <v>3183</v>
      </c>
      <c r="C989" s="8" t="s">
        <v>3184</v>
      </c>
      <c r="F989" s="7" t="s">
        <v>3182</v>
      </c>
      <c r="G989" t="s">
        <v>16569</v>
      </c>
      <c r="H989" t="s">
        <v>16569</v>
      </c>
      <c r="I989" t="s">
        <v>16569</v>
      </c>
      <c r="J989"/>
      <c r="K989"/>
      <c r="L989" t="s">
        <v>16569</v>
      </c>
    </row>
    <row r="990" spans="1:12" x14ac:dyDescent="0.3">
      <c r="A990" s="8" t="s">
        <v>3185</v>
      </c>
      <c r="B990" s="8" t="s">
        <v>3186</v>
      </c>
      <c r="C990" s="8" t="s">
        <v>3187</v>
      </c>
      <c r="F990" s="7" t="s">
        <v>3185</v>
      </c>
      <c r="G990" t="s">
        <v>16581</v>
      </c>
      <c r="H990" t="s">
        <v>16581</v>
      </c>
      <c r="I990" t="s">
        <v>16581</v>
      </c>
      <c r="J990"/>
      <c r="K990"/>
      <c r="L990" t="s">
        <v>16581</v>
      </c>
    </row>
    <row r="991" spans="1:12" x14ac:dyDescent="0.3">
      <c r="A991" s="8" t="s">
        <v>3188</v>
      </c>
      <c r="B991" s="8" t="s">
        <v>3189</v>
      </c>
      <c r="C991" s="8" t="s">
        <v>3190</v>
      </c>
      <c r="F991" s="7" t="s">
        <v>3188</v>
      </c>
      <c r="G991" t="s">
        <v>16581</v>
      </c>
      <c r="H991" t="s">
        <v>16581</v>
      </c>
      <c r="I991" t="s">
        <v>16581</v>
      </c>
      <c r="J991"/>
      <c r="K991"/>
      <c r="L991" t="s">
        <v>16581</v>
      </c>
    </row>
    <row r="992" spans="1:12" x14ac:dyDescent="0.3">
      <c r="A992" s="8" t="s">
        <v>3191</v>
      </c>
      <c r="B992" s="8" t="s">
        <v>3192</v>
      </c>
      <c r="F992" s="7" t="s">
        <v>3191</v>
      </c>
      <c r="G992" t="s">
        <v>16582</v>
      </c>
      <c r="H992" t="s">
        <v>16582</v>
      </c>
      <c r="I992"/>
      <c r="J992"/>
      <c r="K992"/>
      <c r="L992" t="s">
        <v>16582</v>
      </c>
    </row>
    <row r="993" spans="1:6" x14ac:dyDescent="0.3">
      <c r="A993" s="8" t="s">
        <v>3193</v>
      </c>
      <c r="B993" s="8" t="s">
        <v>3194</v>
      </c>
      <c r="F993" s="7" t="s">
        <v>3193</v>
      </c>
      <c r="G993" t="s">
        <v>16582</v>
      </c>
      <c r="H993" t="s">
        <v>16582</v>
      </c>
      <c r="I993"/>
      <c r="J993"/>
      <c r="K993"/>
      <c r="L993" t="s">
        <v>16582</v>
      </c>
    </row>
    <row r="994" spans="1:6" x14ac:dyDescent="0.3">
      <c r="A994" s="8" t="s">
        <v>3195</v>
      </c>
      <c r="B994" s="8" t="s">
        <v>3196</v>
      </c>
      <c r="F994" s="7" t="s">
        <v>3195</v>
      </c>
      <c r="G994" t="s">
        <v>16582</v>
      </c>
      <c r="H994" t="s">
        <v>16582</v>
      </c>
      <c r="I994"/>
      <c r="J994"/>
      <c r="K994"/>
      <c r="L994" t="s">
        <v>16582</v>
      </c>
    </row>
    <row r="995" spans="1:6" x14ac:dyDescent="0.3">
      <c r="A995" s="8" t="s">
        <v>3197</v>
      </c>
      <c r="B995" s="8" t="s">
        <v>3198</v>
      </c>
      <c r="C995" s="8" t="s">
        <v>3199</v>
      </c>
      <c r="D995" s="8" t="s">
        <v>3200</v>
      </c>
      <c r="F995" s="7" t="s">
        <v>3199</v>
      </c>
      <c r="G995" t="s">
        <v>16583</v>
      </c>
      <c r="H995" t="s">
        <v>16583</v>
      </c>
      <c r="I995" t="s">
        <v>16583</v>
      </c>
      <c r="J995" t="s">
        <v>16583</v>
      </c>
      <c r="K995"/>
      <c r="L995" t="s">
        <v>16583</v>
      </c>
    </row>
    <row r="996" spans="1:6" x14ac:dyDescent="0.3">
      <c r="A996" s="8" t="s">
        <v>3201</v>
      </c>
      <c r="B996" s="8" t="s">
        <v>3202</v>
      </c>
      <c r="C996" s="8" t="s">
        <v>3203</v>
      </c>
      <c r="D996" s="8" t="s">
        <v>3204</v>
      </c>
      <c r="F996" s="7" t="s">
        <v>3202</v>
      </c>
      <c r="G996"/>
      <c r="H996"/>
      <c r="I996"/>
      <c r="J996"/>
      <c r="K996"/>
      <c r="L996"/>
    </row>
    <row r="997" spans="1:6" x14ac:dyDescent="0.3">
      <c r="A997" s="8" t="s">
        <v>3205</v>
      </c>
      <c r="B997" s="8" t="s">
        <v>3206</v>
      </c>
      <c r="F997" s="7" t="s">
        <v>3205</v>
      </c>
      <c r="G997" t="s">
        <v>16584</v>
      </c>
      <c r="H997" t="s">
        <v>16584</v>
      </c>
      <c r="I997"/>
      <c r="J997"/>
      <c r="K997"/>
      <c r="L997" t="s">
        <v>16584</v>
      </c>
    </row>
    <row r="998" spans="1:6" x14ac:dyDescent="0.3">
      <c r="A998" s="8" t="s">
        <v>3207</v>
      </c>
      <c r="B998" s="8" t="s">
        <v>3208</v>
      </c>
      <c r="F998" s="7" t="s">
        <v>3207</v>
      </c>
      <c r="G998" t="s">
        <v>16551</v>
      </c>
      <c r="H998" t="s">
        <v>16561</v>
      </c>
      <c r="I998"/>
      <c r="J998"/>
      <c r="K998"/>
      <c r="L998" t="s">
        <v>16551</v>
      </c>
    </row>
    <row r="999" spans="1:6" x14ac:dyDescent="0.3">
      <c r="A999" s="8" t="s">
        <v>3209</v>
      </c>
      <c r="B999" s="8" t="s">
        <v>3210</v>
      </c>
      <c r="F999" s="7" t="s">
        <v>3209</v>
      </c>
      <c r="G999" t="s">
        <v>16543</v>
      </c>
      <c r="H999" t="s">
        <v>16543</v>
      </c>
      <c r="I999"/>
      <c r="J999"/>
      <c r="K999"/>
      <c r="L999" t="s">
        <v>16543</v>
      </c>
    </row>
    <row r="1000" spans="1:6" x14ac:dyDescent="0.3">
      <c r="A1000" s="8" t="s">
        <v>3211</v>
      </c>
      <c r="B1000" s="8" t="s">
        <v>3212</v>
      </c>
      <c r="C1000" s="8" t="s">
        <v>3213</v>
      </c>
      <c r="F1000" s="7" t="s">
        <v>3213</v>
      </c>
      <c r="G1000" t="s">
        <v>16544</v>
      </c>
      <c r="H1000" t="s">
        <v>16544</v>
      </c>
      <c r="I1000" t="s">
        <v>16544</v>
      </c>
      <c r="J1000"/>
      <c r="K1000"/>
      <c r="L1000" t="s">
        <v>16544</v>
      </c>
    </row>
    <row r="1001" spans="1:6" x14ac:dyDescent="0.3">
      <c r="A1001" s="8" t="s">
        <v>3214</v>
      </c>
      <c r="B1001" s="8" t="s">
        <v>3215</v>
      </c>
      <c r="C1001" s="8" t="s">
        <v>3216</v>
      </c>
      <c r="D1001" s="8" t="s">
        <v>16015</v>
      </c>
      <c r="E1001" s="8" t="s">
        <v>16016</v>
      </c>
      <c r="F1001" s="7" t="s">
        <v>3214</v>
      </c>
      <c r="G1001"/>
      <c r="H1001"/>
      <c r="I1001"/>
      <c r="J1001"/>
      <c r="K1001"/>
      <c r="L1001"/>
    </row>
    <row r="1002" spans="1:6" x14ac:dyDescent="0.3">
      <c r="A1002" s="8" t="s">
        <v>3217</v>
      </c>
      <c r="B1002" s="8" t="s">
        <v>3218</v>
      </c>
      <c r="C1002" s="8" t="s">
        <v>3219</v>
      </c>
      <c r="F1002" s="7" t="s">
        <v>3217</v>
      </c>
      <c r="G1002" t="s">
        <v>16585</v>
      </c>
      <c r="H1002" t="s">
        <v>16585</v>
      </c>
      <c r="I1002"/>
      <c r="J1002"/>
      <c r="K1002"/>
      <c r="L1002" t="s">
        <v>16585</v>
      </c>
    </row>
    <row r="1003" spans="1:6" x14ac:dyDescent="0.3">
      <c r="A1003" s="8" t="s">
        <v>3220</v>
      </c>
      <c r="B1003" s="8" t="s">
        <v>3221</v>
      </c>
      <c r="C1003" s="8" t="s">
        <v>3222</v>
      </c>
      <c r="D1003" s="8" t="s">
        <v>3223</v>
      </c>
      <c r="F1003" s="7" t="s">
        <v>3220</v>
      </c>
      <c r="G1003" t="s">
        <v>16586</v>
      </c>
      <c r="H1003" t="s">
        <v>16586</v>
      </c>
      <c r="I1003" t="s">
        <v>16586</v>
      </c>
      <c r="J1003" t="s">
        <v>16586</v>
      </c>
      <c r="K1003"/>
      <c r="L1003" t="s">
        <v>16586</v>
      </c>
    </row>
    <row r="1004" spans="1:6" x14ac:dyDescent="0.3">
      <c r="A1004" s="8" t="s">
        <v>3224</v>
      </c>
      <c r="B1004" s="8" t="s">
        <v>3225</v>
      </c>
      <c r="C1004" s="8" t="s">
        <v>3226</v>
      </c>
      <c r="D1004" s="8" t="s">
        <v>3227</v>
      </c>
      <c r="F1004" s="7" t="s">
        <v>3224</v>
      </c>
      <c r="G1004" t="s">
        <v>16586</v>
      </c>
      <c r="H1004" t="s">
        <v>16586</v>
      </c>
      <c r="I1004" t="s">
        <v>16559</v>
      </c>
      <c r="J1004" t="s">
        <v>16586</v>
      </c>
      <c r="K1004"/>
      <c r="L1004" t="s">
        <v>16586</v>
      </c>
    </row>
    <row r="1005" spans="1:6" x14ac:dyDescent="0.3">
      <c r="A1005" s="8" t="s">
        <v>3228</v>
      </c>
      <c r="B1005" s="8" t="s">
        <v>3229</v>
      </c>
      <c r="C1005" s="8" t="s">
        <v>3230</v>
      </c>
      <c r="F1005" s="7" t="s">
        <v>3230</v>
      </c>
      <c r="G1005" t="s">
        <v>3228</v>
      </c>
      <c r="H1005" t="s">
        <v>3228</v>
      </c>
      <c r="I1005" t="s">
        <v>3228</v>
      </c>
      <c r="J1005"/>
      <c r="K1005"/>
      <c r="L1005" t="s">
        <v>3228</v>
      </c>
    </row>
    <row r="1006" spans="1:6" x14ac:dyDescent="0.3">
      <c r="A1006" s="8" t="s">
        <v>3231</v>
      </c>
      <c r="B1006" s="8" t="s">
        <v>3232</v>
      </c>
      <c r="F1006" s="7" t="s">
        <v>3232</v>
      </c>
      <c r="G1006" t="s">
        <v>16551</v>
      </c>
      <c r="H1006" t="s">
        <v>16551</v>
      </c>
      <c r="I1006"/>
      <c r="J1006"/>
      <c r="K1006"/>
      <c r="L1006" t="s">
        <v>16551</v>
      </c>
    </row>
    <row r="1007" spans="1:6" x14ac:dyDescent="0.3">
      <c r="A1007" s="8" t="s">
        <v>3233</v>
      </c>
      <c r="B1007" s="8" t="s">
        <v>3234</v>
      </c>
      <c r="F1007" s="7" t="s">
        <v>3233</v>
      </c>
      <c r="G1007" t="s">
        <v>16543</v>
      </c>
      <c r="H1007" t="s">
        <v>16543</v>
      </c>
      <c r="I1007"/>
      <c r="J1007"/>
      <c r="K1007"/>
      <c r="L1007" t="s">
        <v>16543</v>
      </c>
    </row>
    <row r="1008" spans="1:6" x14ac:dyDescent="0.3">
      <c r="A1008" s="8" t="s">
        <v>3235</v>
      </c>
      <c r="B1008" s="8" t="s">
        <v>3236</v>
      </c>
      <c r="F1008" s="7" t="s">
        <v>3236</v>
      </c>
      <c r="G1008" t="s">
        <v>16587</v>
      </c>
      <c r="H1008" t="s">
        <v>16587</v>
      </c>
      <c r="I1008"/>
      <c r="J1008"/>
      <c r="K1008"/>
      <c r="L1008" t="s">
        <v>16587</v>
      </c>
    </row>
    <row r="1009" spans="1:6" x14ac:dyDescent="0.3">
      <c r="A1009" s="8" t="s">
        <v>3237</v>
      </c>
      <c r="B1009" s="8" t="s">
        <v>3238</v>
      </c>
      <c r="C1009" s="8" t="s">
        <v>3239</v>
      </c>
      <c r="D1009" s="8" t="s">
        <v>3240</v>
      </c>
      <c r="E1009" s="8" t="s">
        <v>3241</v>
      </c>
      <c r="F1009" s="7" t="s">
        <v>3239</v>
      </c>
      <c r="G1009" t="s">
        <v>16543</v>
      </c>
      <c r="H1009" t="s">
        <v>16543</v>
      </c>
      <c r="I1009" t="s">
        <v>16543</v>
      </c>
      <c r="J1009" t="s">
        <v>16543</v>
      </c>
      <c r="K1009" t="s">
        <v>16543</v>
      </c>
      <c r="L1009" t="s">
        <v>16543</v>
      </c>
    </row>
    <row r="1010" spans="1:6" x14ac:dyDescent="0.3">
      <c r="A1010" s="8" t="s">
        <v>3242</v>
      </c>
      <c r="B1010" s="8" t="s">
        <v>3243</v>
      </c>
      <c r="F1010" s="7" t="s">
        <v>3243</v>
      </c>
      <c r="G1010" t="s">
        <v>16587</v>
      </c>
      <c r="H1010" t="s">
        <v>16587</v>
      </c>
      <c r="I1010"/>
      <c r="J1010"/>
      <c r="K1010"/>
      <c r="L1010" t="s">
        <v>16587</v>
      </c>
    </row>
    <row r="1011" spans="1:6" x14ac:dyDescent="0.3">
      <c r="A1011" s="8" t="s">
        <v>3244</v>
      </c>
      <c r="B1011" s="8" t="s">
        <v>3245</v>
      </c>
      <c r="C1011" s="8" t="s">
        <v>3246</v>
      </c>
      <c r="F1011" s="7" t="s">
        <v>3245</v>
      </c>
      <c r="G1011" t="s">
        <v>16583</v>
      </c>
      <c r="H1011" t="s">
        <v>16583</v>
      </c>
      <c r="I1011" t="s">
        <v>16583</v>
      </c>
      <c r="J1011"/>
      <c r="K1011"/>
      <c r="L1011" t="s">
        <v>16583</v>
      </c>
    </row>
    <row r="1012" spans="1:6" x14ac:dyDescent="0.3">
      <c r="A1012" s="8" t="s">
        <v>3247</v>
      </c>
      <c r="B1012" s="8" t="s">
        <v>3248</v>
      </c>
      <c r="C1012" s="8" t="s">
        <v>3249</v>
      </c>
      <c r="F1012" s="7" t="s">
        <v>3247</v>
      </c>
      <c r="G1012" t="s">
        <v>16547</v>
      </c>
      <c r="H1012" t="s">
        <v>16547</v>
      </c>
      <c r="I1012" t="s">
        <v>16547</v>
      </c>
      <c r="J1012"/>
      <c r="K1012"/>
      <c r="L1012" t="s">
        <v>16547</v>
      </c>
    </row>
    <row r="1013" spans="1:6" x14ac:dyDescent="0.3">
      <c r="A1013" s="8" t="s">
        <v>3250</v>
      </c>
      <c r="B1013" s="8" t="s">
        <v>3251</v>
      </c>
      <c r="C1013" s="8" t="s">
        <v>3252</v>
      </c>
      <c r="D1013" s="8" t="s">
        <v>3253</v>
      </c>
      <c r="E1013" s="8" t="s">
        <v>3254</v>
      </c>
      <c r="F1013" s="7" t="s">
        <v>3252</v>
      </c>
      <c r="G1013" t="s">
        <v>16553</v>
      </c>
      <c r="H1013" t="s">
        <v>16553</v>
      </c>
      <c r="I1013" t="s">
        <v>16553</v>
      </c>
      <c r="J1013" t="s">
        <v>16553</v>
      </c>
      <c r="K1013" t="s">
        <v>16553</v>
      </c>
      <c r="L1013" t="s">
        <v>16553</v>
      </c>
    </row>
    <row r="1014" spans="1:6" x14ac:dyDescent="0.3">
      <c r="A1014" s="8" t="s">
        <v>3255</v>
      </c>
      <c r="F1014" s="7" t="s">
        <v>3255</v>
      </c>
      <c r="G1014" t="s">
        <v>16569</v>
      </c>
      <c r="H1014"/>
      <c r="I1014"/>
      <c r="J1014"/>
      <c r="K1014"/>
      <c r="L1014" t="s">
        <v>16569</v>
      </c>
    </row>
    <row r="1015" spans="1:6" x14ac:dyDescent="0.3">
      <c r="A1015" s="8" t="s">
        <v>3257</v>
      </c>
      <c r="B1015" s="8" t="s">
        <v>3256</v>
      </c>
      <c r="F1015" s="7" t="s">
        <v>3256</v>
      </c>
      <c r="G1015" t="s">
        <v>16555</v>
      </c>
      <c r="H1015" t="s">
        <v>16555</v>
      </c>
      <c r="I1015"/>
      <c r="J1015"/>
      <c r="K1015"/>
      <c r="L1015" t="s">
        <v>16555</v>
      </c>
    </row>
    <row r="1016" spans="1:6" x14ac:dyDescent="0.3">
      <c r="A1016" s="8" t="s">
        <v>3258</v>
      </c>
      <c r="B1016" s="8" t="s">
        <v>3259</v>
      </c>
      <c r="C1016" s="8" t="s">
        <v>3260</v>
      </c>
      <c r="F1016" s="7" t="s">
        <v>3259</v>
      </c>
      <c r="G1016"/>
      <c r="H1016"/>
      <c r="I1016"/>
      <c r="J1016"/>
      <c r="K1016"/>
      <c r="L1016"/>
    </row>
    <row r="1017" spans="1:6" x14ac:dyDescent="0.3">
      <c r="A1017" s="8" t="s">
        <v>3261</v>
      </c>
      <c r="B1017" s="8" t="s">
        <v>3262</v>
      </c>
      <c r="F1017" s="7" t="s">
        <v>3262</v>
      </c>
      <c r="G1017"/>
      <c r="H1017"/>
      <c r="I1017"/>
      <c r="J1017"/>
      <c r="K1017"/>
      <c r="L1017"/>
    </row>
    <row r="1018" spans="1:6" x14ac:dyDescent="0.3">
      <c r="A1018" s="8" t="s">
        <v>3263</v>
      </c>
      <c r="B1018" s="8" t="s">
        <v>3264</v>
      </c>
      <c r="C1018" s="4" t="s">
        <v>11460</v>
      </c>
      <c r="D1018" s="4"/>
      <c r="E1018" s="4"/>
      <c r="F1018" s="7" t="s">
        <v>3263</v>
      </c>
      <c r="G1018" t="s">
        <v>16566</v>
      </c>
      <c r="H1018" t="s">
        <v>16566</v>
      </c>
      <c r="I1018" t="s">
        <v>16566</v>
      </c>
      <c r="J1018"/>
      <c r="K1018"/>
      <c r="L1018" t="s">
        <v>16566</v>
      </c>
    </row>
    <row r="1019" spans="1:6" x14ac:dyDescent="0.3">
      <c r="A1019" s="8" t="s">
        <v>3265</v>
      </c>
      <c r="B1019" s="8" t="s">
        <v>3266</v>
      </c>
      <c r="C1019" s="8" t="s">
        <v>3267</v>
      </c>
      <c r="F1019" s="7" t="s">
        <v>3265</v>
      </c>
      <c r="G1019" t="s">
        <v>16570</v>
      </c>
      <c r="H1019" t="s">
        <v>16570</v>
      </c>
      <c r="I1019" t="s">
        <v>16570</v>
      </c>
      <c r="J1019"/>
      <c r="K1019"/>
      <c r="L1019" t="s">
        <v>16570</v>
      </c>
    </row>
    <row r="1020" spans="1:6" x14ac:dyDescent="0.3">
      <c r="A1020" s="8" t="s">
        <v>3268</v>
      </c>
      <c r="B1020" s="8" t="s">
        <v>3269</v>
      </c>
      <c r="F1020" s="7" t="s">
        <v>3268</v>
      </c>
      <c r="G1020" t="s">
        <v>16588</v>
      </c>
      <c r="H1020" t="s">
        <v>16588</v>
      </c>
      <c r="I1020"/>
      <c r="J1020"/>
      <c r="K1020"/>
      <c r="L1020" t="s">
        <v>16588</v>
      </c>
    </row>
    <row r="1021" spans="1:6" x14ac:dyDescent="0.3">
      <c r="A1021" s="8" t="s">
        <v>3270</v>
      </c>
      <c r="B1021" s="8" t="s">
        <v>3271</v>
      </c>
      <c r="C1021" s="8" t="s">
        <v>3272</v>
      </c>
      <c r="F1021" s="7" t="s">
        <v>3270</v>
      </c>
      <c r="G1021" t="s">
        <v>16588</v>
      </c>
      <c r="H1021" t="s">
        <v>16588</v>
      </c>
      <c r="I1021" t="s">
        <v>16588</v>
      </c>
      <c r="J1021"/>
      <c r="K1021"/>
      <c r="L1021" t="s">
        <v>16588</v>
      </c>
    </row>
    <row r="1022" spans="1:6" x14ac:dyDescent="0.3">
      <c r="A1022" s="8" t="s">
        <v>3273</v>
      </c>
      <c r="B1022" s="8" t="s">
        <v>3274</v>
      </c>
      <c r="F1022" s="7" t="s">
        <v>3273</v>
      </c>
      <c r="G1022" t="s">
        <v>16589</v>
      </c>
      <c r="H1022" t="s">
        <v>16589</v>
      </c>
      <c r="I1022"/>
      <c r="J1022"/>
      <c r="K1022"/>
      <c r="L1022" t="s">
        <v>16589</v>
      </c>
    </row>
    <row r="1023" spans="1:6" x14ac:dyDescent="0.3">
      <c r="A1023" s="8" t="s">
        <v>3275</v>
      </c>
      <c r="B1023" s="8" t="s">
        <v>3276</v>
      </c>
      <c r="F1023" s="7" t="s">
        <v>3276</v>
      </c>
      <c r="G1023" t="s">
        <v>16589</v>
      </c>
      <c r="H1023" t="s">
        <v>16589</v>
      </c>
      <c r="I1023"/>
      <c r="J1023"/>
      <c r="K1023"/>
      <c r="L1023" t="s">
        <v>16589</v>
      </c>
    </row>
    <row r="1024" spans="1:6" x14ac:dyDescent="0.3">
      <c r="A1024" s="8" t="s">
        <v>3277</v>
      </c>
      <c r="B1024" s="8" t="s">
        <v>3278</v>
      </c>
      <c r="F1024" s="7" t="s">
        <v>3278</v>
      </c>
      <c r="G1024" t="s">
        <v>16570</v>
      </c>
      <c r="H1024" t="s">
        <v>16570</v>
      </c>
      <c r="I1024"/>
      <c r="J1024"/>
      <c r="K1024"/>
      <c r="L1024" t="s">
        <v>16570</v>
      </c>
    </row>
    <row r="1025" spans="1:10" x14ac:dyDescent="0.3">
      <c r="A1025" s="8" t="s">
        <v>3279</v>
      </c>
      <c r="B1025" s="8" t="s">
        <v>3280</v>
      </c>
      <c r="F1025" s="7" t="s">
        <v>3279</v>
      </c>
      <c r="G1025" t="s">
        <v>16590</v>
      </c>
      <c r="H1025" t="s">
        <v>16590</v>
      </c>
      <c r="I1025"/>
      <c r="J1025"/>
      <c r="K1025"/>
      <c r="L1025" t="s">
        <v>16590</v>
      </c>
    </row>
    <row r="1026" spans="1:10" x14ac:dyDescent="0.3">
      <c r="A1026" s="8" t="s">
        <v>3281</v>
      </c>
      <c r="B1026" s="8" t="s">
        <v>3282</v>
      </c>
      <c r="C1026" s="8" t="s">
        <v>16017</v>
      </c>
      <c r="F1026" s="7" t="s">
        <v>3281</v>
      </c>
      <c r="G1026" t="s">
        <v>16590</v>
      </c>
      <c r="H1026" t="s">
        <v>16590</v>
      </c>
      <c r="I1026" t="s">
        <v>16590</v>
      </c>
      <c r="J1026"/>
      <c r="K1026"/>
      <c r="L1026" t="s">
        <v>16590</v>
      </c>
    </row>
    <row r="1027" spans="1:10" x14ac:dyDescent="0.3">
      <c r="A1027" s="8" t="s">
        <v>3283</v>
      </c>
      <c r="B1027" s="8" t="s">
        <v>3284</v>
      </c>
      <c r="F1027" s="7" t="s">
        <v>3283</v>
      </c>
      <c r="G1027" t="s">
        <v>16591</v>
      </c>
      <c r="H1027" t="s">
        <v>16591</v>
      </c>
      <c r="I1027"/>
      <c r="J1027"/>
      <c r="K1027"/>
      <c r="L1027" t="s">
        <v>16591</v>
      </c>
    </row>
    <row r="1028" spans="1:10" x14ac:dyDescent="0.3">
      <c r="A1028" s="8" t="s">
        <v>3285</v>
      </c>
      <c r="B1028" s="8" t="s">
        <v>3286</v>
      </c>
      <c r="C1028" s="8" t="s">
        <v>3287</v>
      </c>
      <c r="F1028" s="7" t="s">
        <v>3285</v>
      </c>
      <c r="G1028" t="s">
        <v>16592</v>
      </c>
      <c r="H1028" t="s">
        <v>16592</v>
      </c>
      <c r="I1028" t="s">
        <v>16592</v>
      </c>
      <c r="J1028"/>
      <c r="K1028"/>
      <c r="L1028" t="s">
        <v>16592</v>
      </c>
    </row>
    <row r="1029" spans="1:10" x14ac:dyDescent="0.3">
      <c r="A1029" s="8" t="s">
        <v>3288</v>
      </c>
      <c r="B1029" s="8" t="s">
        <v>3289</v>
      </c>
      <c r="C1029" s="8" t="s">
        <v>3290</v>
      </c>
      <c r="F1029" s="7" t="s">
        <v>3288</v>
      </c>
      <c r="G1029" t="s">
        <v>16544</v>
      </c>
      <c r="H1029" t="s">
        <v>16544</v>
      </c>
      <c r="I1029" t="s">
        <v>16544</v>
      </c>
      <c r="J1029"/>
      <c r="K1029"/>
      <c r="L1029" t="s">
        <v>16544</v>
      </c>
    </row>
    <row r="1030" spans="1:10" x14ac:dyDescent="0.3">
      <c r="A1030" s="8" t="s">
        <v>3291</v>
      </c>
      <c r="B1030" s="8" t="s">
        <v>3292</v>
      </c>
      <c r="F1030" s="7" t="s">
        <v>3291</v>
      </c>
      <c r="G1030" t="s">
        <v>16551</v>
      </c>
      <c r="H1030" t="s">
        <v>16551</v>
      </c>
      <c r="I1030"/>
      <c r="J1030"/>
      <c r="K1030"/>
      <c r="L1030" t="s">
        <v>16551</v>
      </c>
    </row>
    <row r="1031" spans="1:10" x14ac:dyDescent="0.3">
      <c r="A1031" s="8" t="s">
        <v>3293</v>
      </c>
      <c r="B1031" s="8" t="s">
        <v>3294</v>
      </c>
      <c r="F1031" s="7" t="s">
        <v>3294</v>
      </c>
      <c r="G1031" t="s">
        <v>16593</v>
      </c>
      <c r="H1031" t="s">
        <v>16593</v>
      </c>
      <c r="I1031"/>
      <c r="J1031"/>
      <c r="K1031"/>
      <c r="L1031" t="s">
        <v>16593</v>
      </c>
    </row>
    <row r="1032" spans="1:10" x14ac:dyDescent="0.3">
      <c r="A1032" s="8" t="s">
        <v>3295</v>
      </c>
      <c r="B1032" s="8" t="s">
        <v>3296</v>
      </c>
      <c r="C1032" s="8" t="s">
        <v>3297</v>
      </c>
      <c r="F1032" s="7" t="s">
        <v>3297</v>
      </c>
      <c r="G1032"/>
      <c r="H1032"/>
      <c r="I1032" t="s">
        <v>16586</v>
      </c>
      <c r="J1032"/>
      <c r="K1032"/>
      <c r="L1032" t="s">
        <v>16586</v>
      </c>
    </row>
    <row r="1033" spans="1:10" x14ac:dyDescent="0.3">
      <c r="A1033" s="8" t="s">
        <v>3298</v>
      </c>
      <c r="B1033" s="8" t="s">
        <v>3299</v>
      </c>
      <c r="C1033" s="8" t="s">
        <v>3300</v>
      </c>
      <c r="F1033" s="7" t="s">
        <v>3298</v>
      </c>
      <c r="G1033" t="s">
        <v>16589</v>
      </c>
      <c r="H1033" t="s">
        <v>16589</v>
      </c>
      <c r="I1033" t="s">
        <v>16589</v>
      </c>
      <c r="J1033"/>
      <c r="K1033"/>
      <c r="L1033" t="s">
        <v>16589</v>
      </c>
    </row>
    <row r="1034" spans="1:10" x14ac:dyDescent="0.3">
      <c r="A1034" s="8" t="s">
        <v>3301</v>
      </c>
      <c r="B1034" s="8" t="s">
        <v>3302</v>
      </c>
      <c r="F1034" s="7" t="s">
        <v>3301</v>
      </c>
      <c r="G1034" t="s">
        <v>16566</v>
      </c>
      <c r="H1034" t="s">
        <v>16566</v>
      </c>
      <c r="I1034"/>
      <c r="J1034"/>
      <c r="K1034"/>
      <c r="L1034" t="s">
        <v>16566</v>
      </c>
    </row>
    <row r="1035" spans="1:10" x14ac:dyDescent="0.3">
      <c r="A1035" s="8" t="s">
        <v>3303</v>
      </c>
      <c r="B1035" s="8" t="s">
        <v>3304</v>
      </c>
      <c r="F1035" s="7" t="s">
        <v>3304</v>
      </c>
      <c r="G1035" t="s">
        <v>16544</v>
      </c>
      <c r="H1035" t="s">
        <v>16544</v>
      </c>
      <c r="I1035"/>
      <c r="J1035"/>
      <c r="K1035"/>
      <c r="L1035" t="s">
        <v>16544</v>
      </c>
    </row>
    <row r="1036" spans="1:10" x14ac:dyDescent="0.3">
      <c r="A1036" s="8" t="s">
        <v>3306</v>
      </c>
      <c r="B1036" s="8" t="s">
        <v>3307</v>
      </c>
      <c r="C1036" s="8" t="s">
        <v>3308</v>
      </c>
      <c r="D1036" s="8" t="s">
        <v>3309</v>
      </c>
      <c r="F1036" s="7" t="s">
        <v>3308</v>
      </c>
      <c r="G1036" t="s">
        <v>16577</v>
      </c>
      <c r="H1036" t="s">
        <v>16577</v>
      </c>
      <c r="I1036" t="s">
        <v>16577</v>
      </c>
      <c r="J1036" t="s">
        <v>16577</v>
      </c>
      <c r="K1036"/>
      <c r="L1036" t="s">
        <v>16577</v>
      </c>
    </row>
    <row r="1037" spans="1:10" x14ac:dyDescent="0.3">
      <c r="A1037" s="8" t="s">
        <v>3310</v>
      </c>
      <c r="B1037" s="8" t="s">
        <v>3311</v>
      </c>
      <c r="C1037" s="8" t="s">
        <v>3312</v>
      </c>
      <c r="D1037" s="8" t="s">
        <v>3313</v>
      </c>
      <c r="F1037" s="7" t="s">
        <v>3312</v>
      </c>
      <c r="G1037" t="s">
        <v>16577</v>
      </c>
      <c r="H1037" t="s">
        <v>16577</v>
      </c>
      <c r="I1037" t="s">
        <v>16577</v>
      </c>
      <c r="J1037" t="s">
        <v>16577</v>
      </c>
      <c r="K1037"/>
      <c r="L1037" t="s">
        <v>16577</v>
      </c>
    </row>
    <row r="1038" spans="1:10" x14ac:dyDescent="0.3">
      <c r="A1038" s="8" t="s">
        <v>3314</v>
      </c>
      <c r="B1038" s="8" t="s">
        <v>3315</v>
      </c>
      <c r="C1038" s="8" t="s">
        <v>3316</v>
      </c>
      <c r="D1038" s="8" t="s">
        <v>3317</v>
      </c>
      <c r="F1038" s="7" t="s">
        <v>3315</v>
      </c>
      <c r="G1038" t="s">
        <v>16580</v>
      </c>
      <c r="H1038" t="s">
        <v>16571</v>
      </c>
      <c r="I1038" t="s">
        <v>16571</v>
      </c>
      <c r="J1038" t="s">
        <v>16571</v>
      </c>
      <c r="K1038"/>
      <c r="L1038" t="s">
        <v>16571</v>
      </c>
    </row>
    <row r="1039" spans="1:10" x14ac:dyDescent="0.3">
      <c r="A1039" s="8" t="s">
        <v>3318</v>
      </c>
      <c r="B1039" s="8" t="s">
        <v>3319</v>
      </c>
      <c r="C1039" s="8" t="s">
        <v>3320</v>
      </c>
      <c r="D1039" s="8" t="s">
        <v>6500</v>
      </c>
      <c r="E1039" s="8" t="s">
        <v>6499</v>
      </c>
      <c r="F1039" s="7" t="s">
        <v>3320</v>
      </c>
      <c r="G1039"/>
      <c r="H1039" s="1" t="s">
        <v>16594</v>
      </c>
      <c r="I1039" t="s">
        <v>16594</v>
      </c>
      <c r="J1039" s="1" t="s">
        <v>16594</v>
      </c>
      <c r="K1039" t="s">
        <v>16594</v>
      </c>
      <c r="L1039" t="s">
        <v>16594</v>
      </c>
    </row>
    <row r="1040" spans="1:10" x14ac:dyDescent="0.3">
      <c r="A1040" s="8" t="s">
        <v>3321</v>
      </c>
      <c r="B1040" s="8" t="s">
        <v>3322</v>
      </c>
      <c r="F1040" s="7" t="s">
        <v>3322</v>
      </c>
      <c r="G1040" t="s">
        <v>16362</v>
      </c>
      <c r="H1040" t="s">
        <v>16362</v>
      </c>
      <c r="I1040"/>
      <c r="J1040"/>
      <c r="K1040"/>
      <c r="L1040" t="s">
        <v>16362</v>
      </c>
    </row>
    <row r="1041" spans="1:6" x14ac:dyDescent="0.3">
      <c r="A1041" s="8" t="s">
        <v>3323</v>
      </c>
      <c r="B1041" s="8" t="s">
        <v>3324</v>
      </c>
      <c r="C1041" s="8" t="s">
        <v>3325</v>
      </c>
      <c r="D1041" s="8" t="s">
        <v>3326</v>
      </c>
      <c r="E1041" s="8" t="s">
        <v>3327</v>
      </c>
      <c r="F1041" s="7" t="s">
        <v>3325</v>
      </c>
      <c r="G1041" t="s">
        <v>16362</v>
      </c>
      <c r="H1041" t="s">
        <v>16362</v>
      </c>
      <c r="I1041" t="s">
        <v>16362</v>
      </c>
      <c r="J1041" t="s">
        <v>16362</v>
      </c>
      <c r="K1041" t="s">
        <v>16362</v>
      </c>
      <c r="L1041" t="s">
        <v>16362</v>
      </c>
    </row>
    <row r="1042" spans="1:6" x14ac:dyDescent="0.3">
      <c r="A1042" s="8" t="s">
        <v>3328</v>
      </c>
      <c r="B1042" s="8" t="s">
        <v>3329</v>
      </c>
      <c r="F1042" s="7" t="s">
        <v>3328</v>
      </c>
      <c r="G1042" t="s">
        <v>16366</v>
      </c>
      <c r="H1042" t="s">
        <v>16366</v>
      </c>
      <c r="I1042"/>
      <c r="J1042"/>
      <c r="K1042"/>
      <c r="L1042" t="s">
        <v>16366</v>
      </c>
    </row>
    <row r="1043" spans="1:6" x14ac:dyDescent="0.3">
      <c r="A1043" s="8" t="s">
        <v>3330</v>
      </c>
      <c r="B1043" s="8" t="s">
        <v>3331</v>
      </c>
      <c r="C1043" s="8" t="s">
        <v>3332</v>
      </c>
      <c r="F1043" s="7" t="s">
        <v>3330</v>
      </c>
      <c r="G1043" t="s">
        <v>16366</v>
      </c>
      <c r="H1043" t="s">
        <v>16366</v>
      </c>
      <c r="I1043" t="s">
        <v>16366</v>
      </c>
      <c r="J1043"/>
      <c r="K1043"/>
      <c r="L1043" t="s">
        <v>16366</v>
      </c>
    </row>
    <row r="1044" spans="1:6" x14ac:dyDescent="0.3">
      <c r="A1044" s="8" t="s">
        <v>3333</v>
      </c>
      <c r="B1044" s="8" t="s">
        <v>3334</v>
      </c>
      <c r="C1044" s="8" t="s">
        <v>3335</v>
      </c>
      <c r="D1044" s="8" t="s">
        <v>3336</v>
      </c>
      <c r="F1044" s="7" t="s">
        <v>3334</v>
      </c>
      <c r="G1044" t="s">
        <v>16381</v>
      </c>
      <c r="H1044" t="s">
        <v>16381</v>
      </c>
      <c r="I1044" t="s">
        <v>16381</v>
      </c>
      <c r="J1044" t="s">
        <v>16381</v>
      </c>
      <c r="K1044"/>
      <c r="L1044" t="s">
        <v>16381</v>
      </c>
    </row>
    <row r="1045" spans="1:6" x14ac:dyDescent="0.3">
      <c r="A1045" s="8" t="s">
        <v>3337</v>
      </c>
      <c r="B1045" s="8" t="s">
        <v>3338</v>
      </c>
      <c r="C1045" s="8" t="s">
        <v>3339</v>
      </c>
      <c r="D1045" s="8" t="s">
        <v>3340</v>
      </c>
      <c r="F1045" s="7" t="s">
        <v>3338</v>
      </c>
      <c r="G1045" t="s">
        <v>16381</v>
      </c>
      <c r="H1045" t="s">
        <v>16381</v>
      </c>
      <c r="I1045" t="s">
        <v>16381</v>
      </c>
      <c r="J1045" t="s">
        <v>16381</v>
      </c>
      <c r="K1045"/>
      <c r="L1045" t="s">
        <v>16381</v>
      </c>
    </row>
    <row r="1046" spans="1:6" x14ac:dyDescent="0.3">
      <c r="A1046" s="8" t="s">
        <v>3341</v>
      </c>
      <c r="B1046" s="8" t="s">
        <v>3342</v>
      </c>
      <c r="C1046" s="8" t="s">
        <v>3343</v>
      </c>
      <c r="D1046" s="8" t="s">
        <v>3344</v>
      </c>
      <c r="E1046" s="8" t="s">
        <v>3345</v>
      </c>
      <c r="F1046" s="7" t="s">
        <v>3342</v>
      </c>
      <c r="G1046" t="s">
        <v>16381</v>
      </c>
      <c r="H1046" t="s">
        <v>16381</v>
      </c>
      <c r="I1046" t="s">
        <v>16381</v>
      </c>
      <c r="J1046" t="s">
        <v>16362</v>
      </c>
      <c r="K1046" t="s">
        <v>16381</v>
      </c>
      <c r="L1046" t="s">
        <v>16381</v>
      </c>
    </row>
    <row r="1047" spans="1:6" x14ac:dyDescent="0.3">
      <c r="A1047" s="8" t="s">
        <v>3346</v>
      </c>
      <c r="B1047" s="8" t="s">
        <v>3347</v>
      </c>
      <c r="C1047" s="8" t="s">
        <v>3348</v>
      </c>
      <c r="D1047" s="8" t="s">
        <v>3349</v>
      </c>
      <c r="F1047" s="7" t="s">
        <v>3346</v>
      </c>
      <c r="G1047" t="s">
        <v>16364</v>
      </c>
      <c r="H1047" t="s">
        <v>16364</v>
      </c>
      <c r="I1047" t="s">
        <v>16364</v>
      </c>
      <c r="J1047" t="s">
        <v>16364</v>
      </c>
      <c r="K1047"/>
      <c r="L1047" t="s">
        <v>16364</v>
      </c>
    </row>
    <row r="1048" spans="1:6" x14ac:dyDescent="0.3">
      <c r="A1048" s="8" t="s">
        <v>3350</v>
      </c>
      <c r="B1048" s="8" t="s">
        <v>3351</v>
      </c>
      <c r="F1048" s="7" t="s">
        <v>3350</v>
      </c>
      <c r="G1048" t="s">
        <v>16362</v>
      </c>
      <c r="H1048" t="s">
        <v>16361</v>
      </c>
      <c r="I1048"/>
      <c r="J1048"/>
      <c r="K1048"/>
      <c r="L1048" t="s">
        <v>16362</v>
      </c>
    </row>
    <row r="1049" spans="1:6" x14ac:dyDescent="0.3">
      <c r="A1049" s="8" t="s">
        <v>3352</v>
      </c>
      <c r="B1049" s="8" t="s">
        <v>3353</v>
      </c>
      <c r="C1049" s="8" t="s">
        <v>3354</v>
      </c>
      <c r="F1049" s="7" t="s">
        <v>3353</v>
      </c>
      <c r="G1049" t="s">
        <v>16595</v>
      </c>
      <c r="H1049" t="s">
        <v>16595</v>
      </c>
      <c r="I1049" t="s">
        <v>16595</v>
      </c>
      <c r="J1049"/>
      <c r="K1049"/>
      <c r="L1049" t="s">
        <v>16595</v>
      </c>
    </row>
    <row r="1050" spans="1:6" x14ac:dyDescent="0.3">
      <c r="A1050" s="8" t="s">
        <v>3355</v>
      </c>
      <c r="B1050" s="8" t="s">
        <v>3356</v>
      </c>
      <c r="C1050" s="8" t="s">
        <v>3357</v>
      </c>
      <c r="D1050" s="8" t="s">
        <v>3358</v>
      </c>
      <c r="F1050" s="7" t="s">
        <v>3357</v>
      </c>
      <c r="G1050" t="s">
        <v>16378</v>
      </c>
      <c r="H1050" t="s">
        <v>16378</v>
      </c>
      <c r="I1050" t="s">
        <v>16378</v>
      </c>
      <c r="J1050" t="s">
        <v>16378</v>
      </c>
      <c r="K1050"/>
      <c r="L1050" t="s">
        <v>16378</v>
      </c>
    </row>
    <row r="1051" spans="1:6" x14ac:dyDescent="0.3">
      <c r="A1051" s="8" t="s">
        <v>3359</v>
      </c>
      <c r="B1051" s="8" t="s">
        <v>3360</v>
      </c>
      <c r="C1051" s="8" t="s">
        <v>3361</v>
      </c>
      <c r="D1051" s="8" t="s">
        <v>3362</v>
      </c>
      <c r="E1051" s="8" t="s">
        <v>3363</v>
      </c>
      <c r="F1051" s="7" t="s">
        <v>3361</v>
      </c>
      <c r="G1051" t="s">
        <v>16378</v>
      </c>
      <c r="H1051" t="s">
        <v>16378</v>
      </c>
      <c r="I1051" t="s">
        <v>16378</v>
      </c>
      <c r="J1051" t="s">
        <v>16378</v>
      </c>
      <c r="K1051" t="s">
        <v>16378</v>
      </c>
      <c r="L1051" t="s">
        <v>16378</v>
      </c>
    </row>
    <row r="1052" spans="1:6" x14ac:dyDescent="0.3">
      <c r="A1052" s="8" t="s">
        <v>3364</v>
      </c>
      <c r="B1052" s="8" t="s">
        <v>3365</v>
      </c>
      <c r="F1052" s="7" t="s">
        <v>3364</v>
      </c>
      <c r="G1052" t="s">
        <v>16596</v>
      </c>
      <c r="H1052"/>
      <c r="I1052"/>
      <c r="J1052"/>
      <c r="K1052"/>
      <c r="L1052" t="s">
        <v>16596</v>
      </c>
    </row>
    <row r="1053" spans="1:6" x14ac:dyDescent="0.3">
      <c r="A1053" s="8" t="s">
        <v>3366</v>
      </c>
      <c r="B1053" s="8" t="s">
        <v>3367</v>
      </c>
      <c r="C1053" s="8" t="s">
        <v>3368</v>
      </c>
      <c r="F1053" s="7" t="s">
        <v>3366</v>
      </c>
      <c r="G1053" t="s">
        <v>16597</v>
      </c>
      <c r="H1053" t="s">
        <v>16597</v>
      </c>
      <c r="I1053" t="s">
        <v>16597</v>
      </c>
      <c r="J1053"/>
      <c r="K1053"/>
      <c r="L1053" t="s">
        <v>16597</v>
      </c>
    </row>
    <row r="1054" spans="1:6" x14ac:dyDescent="0.3">
      <c r="A1054" s="8" t="s">
        <v>3369</v>
      </c>
      <c r="B1054" s="8" t="s">
        <v>3370</v>
      </c>
      <c r="C1054" s="8" t="s">
        <v>3371</v>
      </c>
      <c r="F1054" s="7" t="s">
        <v>3369</v>
      </c>
      <c r="G1054" t="s">
        <v>16378</v>
      </c>
      <c r="H1054" t="s">
        <v>16378</v>
      </c>
      <c r="I1054" t="s">
        <v>16378</v>
      </c>
      <c r="J1054"/>
      <c r="K1054"/>
      <c r="L1054" t="s">
        <v>16378</v>
      </c>
    </row>
    <row r="1055" spans="1:6" x14ac:dyDescent="0.3">
      <c r="A1055" s="8" t="s">
        <v>3372</v>
      </c>
      <c r="B1055" s="8" t="s">
        <v>3373</v>
      </c>
      <c r="C1055" s="8" t="s">
        <v>3374</v>
      </c>
      <c r="F1055" s="7" t="s">
        <v>3372</v>
      </c>
      <c r="G1055" t="s">
        <v>16364</v>
      </c>
      <c r="H1055" t="s">
        <v>16364</v>
      </c>
      <c r="I1055" t="s">
        <v>16364</v>
      </c>
      <c r="J1055"/>
      <c r="K1055"/>
      <c r="L1055" t="s">
        <v>16364</v>
      </c>
    </row>
    <row r="1056" spans="1:6" x14ac:dyDescent="0.3">
      <c r="A1056" s="8" t="s">
        <v>3375</v>
      </c>
      <c r="B1056" s="8" t="s">
        <v>3376</v>
      </c>
      <c r="C1056" s="8" t="s">
        <v>3377</v>
      </c>
      <c r="F1056" s="7" t="s">
        <v>3375</v>
      </c>
      <c r="G1056" t="s">
        <v>16596</v>
      </c>
      <c r="H1056" t="s">
        <v>16364</v>
      </c>
      <c r="I1056" t="s">
        <v>16596</v>
      </c>
      <c r="J1056"/>
      <c r="K1056"/>
      <c r="L1056" t="s">
        <v>16596</v>
      </c>
    </row>
    <row r="1057" spans="1:6" x14ac:dyDescent="0.3">
      <c r="A1057" s="8" t="s">
        <v>3378</v>
      </c>
      <c r="B1057" s="8" t="s">
        <v>3379</v>
      </c>
      <c r="F1057" s="7" t="s">
        <v>3378</v>
      </c>
      <c r="G1057" t="s">
        <v>16596</v>
      </c>
      <c r="H1057" t="s">
        <v>16596</v>
      </c>
      <c r="I1057"/>
      <c r="J1057"/>
      <c r="K1057"/>
      <c r="L1057" t="s">
        <v>16596</v>
      </c>
    </row>
    <row r="1058" spans="1:6" x14ac:dyDescent="0.3">
      <c r="A1058" s="8" t="s">
        <v>3380</v>
      </c>
      <c r="B1058" s="8" t="s">
        <v>3381</v>
      </c>
      <c r="F1058" s="7" t="s">
        <v>3380</v>
      </c>
      <c r="G1058"/>
      <c r="H1058"/>
      <c r="I1058"/>
      <c r="J1058"/>
      <c r="K1058"/>
      <c r="L1058"/>
    </row>
    <row r="1059" spans="1:6" x14ac:dyDescent="0.3">
      <c r="A1059" s="8" t="s">
        <v>3382</v>
      </c>
      <c r="B1059" s="8" t="s">
        <v>3383</v>
      </c>
      <c r="F1059" s="7" t="s">
        <v>3382</v>
      </c>
      <c r="G1059" t="s">
        <v>16598</v>
      </c>
      <c r="H1059" t="s">
        <v>16598</v>
      </c>
      <c r="I1059"/>
      <c r="J1059"/>
      <c r="K1059"/>
      <c r="L1059" t="s">
        <v>16598</v>
      </c>
    </row>
    <row r="1060" spans="1:6" x14ac:dyDescent="0.3">
      <c r="A1060" s="8" t="s">
        <v>3384</v>
      </c>
      <c r="B1060" s="8" t="s">
        <v>3385</v>
      </c>
      <c r="C1060" s="8" t="s">
        <v>3386</v>
      </c>
      <c r="D1060" s="8" t="s">
        <v>3387</v>
      </c>
      <c r="E1060" s="8" t="s">
        <v>3388</v>
      </c>
      <c r="F1060" s="7" t="s">
        <v>3384</v>
      </c>
      <c r="G1060" t="s">
        <v>16381</v>
      </c>
      <c r="H1060" t="s">
        <v>16381</v>
      </c>
      <c r="I1060" t="s">
        <v>16381</v>
      </c>
      <c r="J1060" t="s">
        <v>16381</v>
      </c>
      <c r="K1060" t="s">
        <v>16381</v>
      </c>
      <c r="L1060" t="s">
        <v>16381</v>
      </c>
    </row>
    <row r="1061" spans="1:6" x14ac:dyDescent="0.3">
      <c r="A1061" s="8" t="s">
        <v>3389</v>
      </c>
      <c r="B1061" s="8" t="s">
        <v>3390</v>
      </c>
      <c r="C1061" s="8" t="s">
        <v>3391</v>
      </c>
      <c r="F1061" s="7" t="s">
        <v>3390</v>
      </c>
      <c r="G1061" t="s">
        <v>16599</v>
      </c>
      <c r="H1061" t="s">
        <v>16599</v>
      </c>
      <c r="I1061" t="s">
        <v>16599</v>
      </c>
      <c r="J1061"/>
      <c r="K1061"/>
      <c r="L1061" t="s">
        <v>16599</v>
      </c>
    </row>
    <row r="1062" spans="1:6" x14ac:dyDescent="0.3">
      <c r="A1062" s="8" t="s">
        <v>3392</v>
      </c>
      <c r="B1062" s="8" t="s">
        <v>3393</v>
      </c>
      <c r="C1062" s="8" t="s">
        <v>3394</v>
      </c>
      <c r="D1062" s="8" t="s">
        <v>3395</v>
      </c>
      <c r="F1062" s="7" t="s">
        <v>3392</v>
      </c>
      <c r="G1062" t="s">
        <v>16363</v>
      </c>
      <c r="H1062" t="s">
        <v>16363</v>
      </c>
      <c r="I1062" t="s">
        <v>16600</v>
      </c>
      <c r="J1062" t="s">
        <v>16363</v>
      </c>
      <c r="K1062"/>
      <c r="L1062" t="s">
        <v>16363</v>
      </c>
    </row>
    <row r="1063" spans="1:6" x14ac:dyDescent="0.3">
      <c r="A1063" s="8" t="s">
        <v>3396</v>
      </c>
      <c r="B1063" s="8" t="s">
        <v>3397</v>
      </c>
      <c r="C1063" s="8" t="s">
        <v>3398</v>
      </c>
      <c r="D1063" s="8" t="s">
        <v>3399</v>
      </c>
      <c r="E1063" s="8" t="s">
        <v>3547</v>
      </c>
      <c r="F1063" s="7" t="s">
        <v>3397</v>
      </c>
      <c r="G1063" t="s">
        <v>16363</v>
      </c>
      <c r="H1063" t="s">
        <v>16363</v>
      </c>
      <c r="I1063" t="s">
        <v>16600</v>
      </c>
      <c r="J1063" t="s">
        <v>16600</v>
      </c>
      <c r="K1063" t="s">
        <v>16363</v>
      </c>
      <c r="L1063" t="s">
        <v>16363</v>
      </c>
    </row>
    <row r="1064" spans="1:6" x14ac:dyDescent="0.3">
      <c r="A1064" s="8" t="s">
        <v>3401</v>
      </c>
      <c r="B1064" s="8" t="s">
        <v>3402</v>
      </c>
      <c r="C1064" s="8" t="s">
        <v>3403</v>
      </c>
      <c r="D1064" s="8" t="s">
        <v>3404</v>
      </c>
      <c r="F1064" s="7" t="s">
        <v>3402</v>
      </c>
      <c r="G1064" t="s">
        <v>16431</v>
      </c>
      <c r="H1064" t="s">
        <v>16431</v>
      </c>
      <c r="I1064" t="s">
        <v>16601</v>
      </c>
      <c r="J1064" t="s">
        <v>16431</v>
      </c>
      <c r="K1064"/>
      <c r="L1064" t="s">
        <v>16431</v>
      </c>
    </row>
    <row r="1065" spans="1:6" x14ac:dyDescent="0.3">
      <c r="A1065" s="8" t="s">
        <v>3400</v>
      </c>
      <c r="F1065" s="7" t="s">
        <v>3400</v>
      </c>
      <c r="G1065" t="s">
        <v>16431</v>
      </c>
      <c r="H1065"/>
      <c r="I1065"/>
      <c r="J1065"/>
      <c r="K1065"/>
      <c r="L1065" t="s">
        <v>16431</v>
      </c>
    </row>
    <row r="1066" spans="1:6" x14ac:dyDescent="0.3">
      <c r="A1066" s="8" t="s">
        <v>3405</v>
      </c>
      <c r="B1066" s="8" t="s">
        <v>3406</v>
      </c>
      <c r="C1066" s="8" t="s">
        <v>3407</v>
      </c>
      <c r="D1066" s="8" t="s">
        <v>3408</v>
      </c>
      <c r="E1066" s="8" t="s">
        <v>3409</v>
      </c>
      <c r="F1066" s="7" t="s">
        <v>3406</v>
      </c>
      <c r="G1066" t="s">
        <v>16423</v>
      </c>
      <c r="H1066" t="s">
        <v>16423</v>
      </c>
      <c r="I1066" t="s">
        <v>16423</v>
      </c>
      <c r="J1066" t="s">
        <v>16423</v>
      </c>
      <c r="K1066" t="s">
        <v>16499</v>
      </c>
      <c r="L1066" t="s">
        <v>16423</v>
      </c>
    </row>
    <row r="1067" spans="1:6" x14ac:dyDescent="0.3">
      <c r="A1067" s="8" t="s">
        <v>3410</v>
      </c>
      <c r="B1067" s="8" t="s">
        <v>3411</v>
      </c>
      <c r="C1067" s="8" t="s">
        <v>3412</v>
      </c>
      <c r="D1067" s="8" t="s">
        <v>3413</v>
      </c>
      <c r="E1067" s="8" t="s">
        <v>3414</v>
      </c>
      <c r="F1067" s="7" t="s">
        <v>3410</v>
      </c>
      <c r="G1067" t="s">
        <v>16372</v>
      </c>
      <c r="H1067"/>
      <c r="I1067" t="s">
        <v>16372</v>
      </c>
      <c r="J1067"/>
      <c r="K1067"/>
      <c r="L1067" t="s">
        <v>16372</v>
      </c>
    </row>
    <row r="1068" spans="1:6" x14ac:dyDescent="0.3">
      <c r="A1068" s="8" t="s">
        <v>3415</v>
      </c>
      <c r="B1068" s="8" t="s">
        <v>3416</v>
      </c>
      <c r="F1068" s="7" t="s">
        <v>3415</v>
      </c>
      <c r="G1068" t="s">
        <v>16387</v>
      </c>
      <c r="H1068" t="s">
        <v>16387</v>
      </c>
      <c r="I1068"/>
      <c r="J1068"/>
      <c r="K1068"/>
      <c r="L1068" t="s">
        <v>16387</v>
      </c>
    </row>
    <row r="1069" spans="1:6" x14ac:dyDescent="0.3">
      <c r="A1069" s="8" t="s">
        <v>3417</v>
      </c>
      <c r="B1069" s="8" t="s">
        <v>3418</v>
      </c>
      <c r="C1069" s="8" t="s">
        <v>3419</v>
      </c>
      <c r="F1069" s="7" t="s">
        <v>3417</v>
      </c>
      <c r="G1069" t="s">
        <v>16369</v>
      </c>
      <c r="H1069" t="s">
        <v>16602</v>
      </c>
      <c r="I1069" t="s">
        <v>16369</v>
      </c>
      <c r="J1069"/>
      <c r="K1069"/>
      <c r="L1069" t="s">
        <v>16369</v>
      </c>
    </row>
    <row r="1070" spans="1:6" x14ac:dyDescent="0.3">
      <c r="A1070" s="8" t="s">
        <v>3420</v>
      </c>
      <c r="B1070" s="8" t="s">
        <v>3421</v>
      </c>
      <c r="C1070" s="8" t="s">
        <v>3422</v>
      </c>
      <c r="D1070" s="8" t="s">
        <v>3423</v>
      </c>
      <c r="F1070" s="7" t="s">
        <v>3420</v>
      </c>
      <c r="G1070" t="s">
        <v>16363</v>
      </c>
      <c r="H1070" t="s">
        <v>16363</v>
      </c>
      <c r="I1070" t="s">
        <v>16363</v>
      </c>
      <c r="J1070" t="s">
        <v>16363</v>
      </c>
      <c r="K1070"/>
      <c r="L1070" t="s">
        <v>16363</v>
      </c>
    </row>
    <row r="1071" spans="1:6" x14ac:dyDescent="0.3">
      <c r="A1071" s="8" t="s">
        <v>3424</v>
      </c>
      <c r="B1071" s="8" t="s">
        <v>3425</v>
      </c>
      <c r="C1071" s="8" t="s">
        <v>3426</v>
      </c>
      <c r="F1071" s="7" t="s">
        <v>3426</v>
      </c>
      <c r="G1071" t="s">
        <v>16363</v>
      </c>
      <c r="H1071" t="s">
        <v>16363</v>
      </c>
      <c r="I1071" t="s">
        <v>16363</v>
      </c>
      <c r="J1071"/>
      <c r="K1071"/>
      <c r="L1071" t="s">
        <v>16363</v>
      </c>
    </row>
    <row r="1072" spans="1:6" x14ac:dyDescent="0.3">
      <c r="A1072" s="8" t="s">
        <v>3427</v>
      </c>
      <c r="B1072" s="8" t="s">
        <v>3428</v>
      </c>
      <c r="C1072" s="8" t="s">
        <v>3429</v>
      </c>
      <c r="D1072" s="8" t="s">
        <v>3430</v>
      </c>
      <c r="E1072" s="8" t="s">
        <v>3431</v>
      </c>
      <c r="F1072" s="7" t="s">
        <v>3427</v>
      </c>
      <c r="G1072" t="s">
        <v>16366</v>
      </c>
      <c r="H1072" t="s">
        <v>16366</v>
      </c>
      <c r="I1072" t="s">
        <v>16366</v>
      </c>
      <c r="J1072" t="s">
        <v>16366</v>
      </c>
      <c r="K1072" t="s">
        <v>16366</v>
      </c>
      <c r="L1072" t="s">
        <v>16366</v>
      </c>
    </row>
    <row r="1073" spans="1:6" x14ac:dyDescent="0.3">
      <c r="A1073" s="8" t="s">
        <v>3432</v>
      </c>
      <c r="B1073" s="8" t="s">
        <v>3433</v>
      </c>
      <c r="C1073" s="8" t="s">
        <v>3434</v>
      </c>
      <c r="D1073" s="8" t="s">
        <v>3435</v>
      </c>
      <c r="E1073" s="8" t="s">
        <v>3436</v>
      </c>
      <c r="F1073" s="7" t="s">
        <v>3434</v>
      </c>
      <c r="G1073" t="s">
        <v>16366</v>
      </c>
      <c r="H1073" t="s">
        <v>16366</v>
      </c>
      <c r="I1073" t="s">
        <v>16366</v>
      </c>
      <c r="J1073" t="s">
        <v>16366</v>
      </c>
      <c r="K1073" t="s">
        <v>16366</v>
      </c>
      <c r="L1073" t="s">
        <v>16366</v>
      </c>
    </row>
    <row r="1074" spans="1:6" x14ac:dyDescent="0.3">
      <c r="A1074" s="8" t="s">
        <v>3437</v>
      </c>
      <c r="B1074" s="8" t="s">
        <v>3438</v>
      </c>
      <c r="C1074" s="8" t="s">
        <v>3439</v>
      </c>
      <c r="D1074" s="8" t="s">
        <v>3440</v>
      </c>
      <c r="E1074" s="8" t="s">
        <v>3441</v>
      </c>
      <c r="F1074" s="7" t="s">
        <v>3437</v>
      </c>
      <c r="G1074" t="s">
        <v>16379</v>
      </c>
      <c r="H1074" t="s">
        <v>16379</v>
      </c>
      <c r="I1074" t="s">
        <v>16379</v>
      </c>
      <c r="J1074" t="s">
        <v>16379</v>
      </c>
      <c r="K1074" t="s">
        <v>16379</v>
      </c>
      <c r="L1074" t="s">
        <v>16379</v>
      </c>
    </row>
    <row r="1075" spans="1:6" x14ac:dyDescent="0.3">
      <c r="A1075" s="8" t="s">
        <v>3442</v>
      </c>
      <c r="B1075" s="8" t="s">
        <v>3443</v>
      </c>
      <c r="C1075" s="8" t="s">
        <v>3444</v>
      </c>
      <c r="D1075" s="8" t="s">
        <v>3445</v>
      </c>
      <c r="E1075" s="8" t="s">
        <v>3446</v>
      </c>
      <c r="F1075" s="7" t="s">
        <v>3445</v>
      </c>
      <c r="G1075" t="s">
        <v>16366</v>
      </c>
      <c r="H1075" t="s">
        <v>16366</v>
      </c>
      <c r="I1075" t="s">
        <v>16366</v>
      </c>
      <c r="J1075" t="s">
        <v>16366</v>
      </c>
      <c r="K1075" t="s">
        <v>16366</v>
      </c>
      <c r="L1075" t="s">
        <v>16366</v>
      </c>
    </row>
    <row r="1076" spans="1:6" x14ac:dyDescent="0.3">
      <c r="A1076" s="8" t="s">
        <v>3447</v>
      </c>
      <c r="B1076" s="8" t="s">
        <v>3448</v>
      </c>
      <c r="C1076" s="8" t="s">
        <v>3449</v>
      </c>
      <c r="D1076" s="8" t="s">
        <v>3450</v>
      </c>
      <c r="E1076" s="8" t="s">
        <v>3451</v>
      </c>
      <c r="F1076" s="7" t="s">
        <v>3447</v>
      </c>
      <c r="G1076" t="s">
        <v>16390</v>
      </c>
      <c r="H1076" t="s">
        <v>16392</v>
      </c>
      <c r="I1076" t="s">
        <v>16392</v>
      </c>
      <c r="J1076" t="s">
        <v>16392</v>
      </c>
      <c r="K1076" t="s">
        <v>16368</v>
      </c>
      <c r="L1076" t="s">
        <v>16390</v>
      </c>
    </row>
    <row r="1077" spans="1:6" x14ac:dyDescent="0.3">
      <c r="A1077" s="8" t="s">
        <v>3452</v>
      </c>
      <c r="B1077" s="8" t="s">
        <v>3453</v>
      </c>
      <c r="C1077" s="8" t="s">
        <v>3454</v>
      </c>
      <c r="D1077" s="8" t="s">
        <v>3455</v>
      </c>
      <c r="E1077" s="8" t="s">
        <v>3456</v>
      </c>
      <c r="F1077" s="7" t="s">
        <v>3453</v>
      </c>
      <c r="G1077" t="s">
        <v>16379</v>
      </c>
      <c r="H1077" t="s">
        <v>16379</v>
      </c>
      <c r="I1077" t="s">
        <v>16379</v>
      </c>
      <c r="J1077" t="s">
        <v>16379</v>
      </c>
      <c r="K1077" t="s">
        <v>16379</v>
      </c>
      <c r="L1077" t="s">
        <v>16379</v>
      </c>
    </row>
    <row r="1078" spans="1:6" x14ac:dyDescent="0.3">
      <c r="A1078" s="8" t="s">
        <v>3457</v>
      </c>
      <c r="B1078" s="8" t="s">
        <v>3458</v>
      </c>
      <c r="C1078" s="8" t="s">
        <v>3459</v>
      </c>
      <c r="D1078" s="8" t="s">
        <v>3460</v>
      </c>
      <c r="E1078" s="8" t="s">
        <v>3461</v>
      </c>
      <c r="F1078" s="7" t="s">
        <v>3458</v>
      </c>
      <c r="G1078"/>
      <c r="H1078"/>
      <c r="I1078"/>
      <c r="J1078"/>
      <c r="K1078"/>
      <c r="L1078"/>
    </row>
    <row r="1079" spans="1:6" x14ac:dyDescent="0.3">
      <c r="A1079" s="8" t="s">
        <v>3462</v>
      </c>
      <c r="B1079" s="8" t="s">
        <v>3463</v>
      </c>
      <c r="C1079" s="8" t="s">
        <v>3464</v>
      </c>
      <c r="D1079" s="8" t="s">
        <v>3465</v>
      </c>
      <c r="F1079" s="7" t="s">
        <v>3463</v>
      </c>
      <c r="G1079" t="s">
        <v>16603</v>
      </c>
      <c r="H1079" t="s">
        <v>16603</v>
      </c>
      <c r="I1079" t="s">
        <v>16603</v>
      </c>
      <c r="J1079" t="s">
        <v>16603</v>
      </c>
      <c r="K1079"/>
      <c r="L1079" t="s">
        <v>16603</v>
      </c>
    </row>
    <row r="1080" spans="1:6" x14ac:dyDescent="0.3">
      <c r="A1080" s="8" t="s">
        <v>3466</v>
      </c>
      <c r="B1080" s="8" t="s">
        <v>3467</v>
      </c>
      <c r="C1080" s="8" t="s">
        <v>3468</v>
      </c>
      <c r="D1080" s="8" t="s">
        <v>3469</v>
      </c>
      <c r="E1080" s="8" t="s">
        <v>3470</v>
      </c>
      <c r="F1080" s="7" t="s">
        <v>3467</v>
      </c>
      <c r="G1080"/>
      <c r="H1080"/>
      <c r="I1080"/>
      <c r="J1080"/>
      <c r="K1080" t="s">
        <v>16604</v>
      </c>
      <c r="L1080"/>
    </row>
    <row r="1081" spans="1:6" x14ac:dyDescent="0.3">
      <c r="A1081" s="8" t="s">
        <v>3471</v>
      </c>
      <c r="B1081" s="8" t="s">
        <v>3472</v>
      </c>
      <c r="C1081" s="8" t="s">
        <v>3473</v>
      </c>
      <c r="D1081" s="8" t="s">
        <v>3474</v>
      </c>
      <c r="F1081" s="7" t="s">
        <v>3472</v>
      </c>
      <c r="G1081" t="s">
        <v>16605</v>
      </c>
      <c r="H1081" t="s">
        <v>16605</v>
      </c>
      <c r="I1081" t="s">
        <v>16605</v>
      </c>
      <c r="J1081" t="s">
        <v>16605</v>
      </c>
      <c r="K1081"/>
      <c r="L1081" t="s">
        <v>16605</v>
      </c>
    </row>
    <row r="1082" spans="1:6" x14ac:dyDescent="0.3">
      <c r="A1082" s="8" t="s">
        <v>3475</v>
      </c>
      <c r="B1082" s="8" t="s">
        <v>3476</v>
      </c>
      <c r="C1082" s="8" t="s">
        <v>3477</v>
      </c>
      <c r="F1082" s="7" t="s">
        <v>3475</v>
      </c>
      <c r="G1082" t="s">
        <v>16381</v>
      </c>
      <c r="H1082" t="s">
        <v>16381</v>
      </c>
      <c r="I1082" t="s">
        <v>16381</v>
      </c>
      <c r="J1082"/>
      <c r="K1082"/>
      <c r="L1082" t="s">
        <v>16381</v>
      </c>
    </row>
    <row r="1083" spans="1:6" x14ac:dyDescent="0.3">
      <c r="A1083" s="8" t="s">
        <v>3478</v>
      </c>
      <c r="B1083" s="8" t="s">
        <v>3479</v>
      </c>
      <c r="C1083" s="8" t="s">
        <v>3480</v>
      </c>
      <c r="F1083" s="7" t="s">
        <v>3478</v>
      </c>
      <c r="G1083" t="s">
        <v>16369</v>
      </c>
      <c r="H1083" t="s">
        <v>16369</v>
      </c>
      <c r="I1083" t="s">
        <v>16606</v>
      </c>
      <c r="J1083"/>
      <c r="K1083"/>
      <c r="L1083" t="s">
        <v>16369</v>
      </c>
    </row>
    <row r="1084" spans="1:6" x14ac:dyDescent="0.3">
      <c r="A1084" s="8" t="s">
        <v>3481</v>
      </c>
      <c r="B1084" s="8" t="s">
        <v>3482</v>
      </c>
      <c r="C1084" s="8" t="s">
        <v>3483</v>
      </c>
      <c r="D1084" s="8" t="s">
        <v>3484</v>
      </c>
      <c r="F1084" s="7" t="s">
        <v>3481</v>
      </c>
      <c r="G1084" t="s">
        <v>16607</v>
      </c>
      <c r="H1084" t="s">
        <v>16608</v>
      </c>
      <c r="I1084" t="s">
        <v>16607</v>
      </c>
      <c r="J1084" t="s">
        <v>16608</v>
      </c>
      <c r="K1084"/>
      <c r="L1084" t="s">
        <v>16607</v>
      </c>
    </row>
    <row r="1085" spans="1:6" x14ac:dyDescent="0.3">
      <c r="A1085" s="8" t="s">
        <v>3485</v>
      </c>
      <c r="B1085" s="8" t="s">
        <v>3486</v>
      </c>
      <c r="C1085" s="8" t="s">
        <v>3487</v>
      </c>
      <c r="D1085" s="8" t="s">
        <v>3488</v>
      </c>
      <c r="E1085" s="8" t="s">
        <v>3489</v>
      </c>
      <c r="F1085" s="7" t="s">
        <v>3487</v>
      </c>
      <c r="G1085" t="s">
        <v>16369</v>
      </c>
      <c r="H1085" t="s">
        <v>16609</v>
      </c>
      <c r="I1085" t="s">
        <v>16369</v>
      </c>
      <c r="J1085" t="s">
        <v>16609</v>
      </c>
      <c r="K1085" t="s">
        <v>16606</v>
      </c>
      <c r="L1085" t="s">
        <v>16369</v>
      </c>
    </row>
    <row r="1086" spans="1:6" x14ac:dyDescent="0.3">
      <c r="A1086" s="8" t="s">
        <v>3490</v>
      </c>
      <c r="B1086" s="8" t="s">
        <v>3491</v>
      </c>
      <c r="F1086" s="7" t="s">
        <v>3490</v>
      </c>
      <c r="G1086" t="s">
        <v>16369</v>
      </c>
      <c r="H1086" t="s">
        <v>16369</v>
      </c>
      <c r="I1086"/>
      <c r="J1086"/>
      <c r="K1086"/>
      <c r="L1086" t="s">
        <v>16369</v>
      </c>
    </row>
    <row r="1087" spans="1:6" x14ac:dyDescent="0.3">
      <c r="A1087" s="8" t="s">
        <v>3492</v>
      </c>
      <c r="B1087" s="8" t="s">
        <v>3493</v>
      </c>
      <c r="C1087" s="8" t="s">
        <v>3494</v>
      </c>
      <c r="D1087" s="8" t="s">
        <v>3495</v>
      </c>
      <c r="E1087" s="8" t="s">
        <v>3496</v>
      </c>
      <c r="F1087" s="7" t="s">
        <v>3492</v>
      </c>
      <c r="G1087" t="s">
        <v>16369</v>
      </c>
      <c r="H1087" t="s">
        <v>16369</v>
      </c>
      <c r="I1087" t="s">
        <v>16369</v>
      </c>
      <c r="J1087" t="s">
        <v>16369</v>
      </c>
      <c r="K1087" t="s">
        <v>16369</v>
      </c>
      <c r="L1087" t="s">
        <v>16369</v>
      </c>
    </row>
    <row r="1088" spans="1:6" x14ac:dyDescent="0.3">
      <c r="A1088" s="8" t="s">
        <v>3497</v>
      </c>
      <c r="B1088" s="8" t="s">
        <v>3498</v>
      </c>
      <c r="C1088" s="8" t="s">
        <v>3499</v>
      </c>
      <c r="F1088" s="7" t="s">
        <v>3498</v>
      </c>
      <c r="G1088" t="s">
        <v>16369</v>
      </c>
      <c r="H1088" t="s">
        <v>16369</v>
      </c>
      <c r="I1088" t="s">
        <v>16609</v>
      </c>
      <c r="J1088"/>
      <c r="K1088"/>
      <c r="L1088" t="s">
        <v>16369</v>
      </c>
    </row>
    <row r="1089" spans="1:6" x14ac:dyDescent="0.3">
      <c r="A1089" s="8" t="s">
        <v>3500</v>
      </c>
      <c r="B1089" s="8" t="s">
        <v>3501</v>
      </c>
      <c r="F1089" s="7" t="s">
        <v>3501</v>
      </c>
      <c r="G1089" t="s">
        <v>16405</v>
      </c>
      <c r="H1089" t="s">
        <v>16405</v>
      </c>
      <c r="I1089"/>
      <c r="J1089"/>
      <c r="K1089"/>
      <c r="L1089" t="s">
        <v>16405</v>
      </c>
    </row>
    <row r="1090" spans="1:6" x14ac:dyDescent="0.3">
      <c r="A1090" s="8" t="s">
        <v>3502</v>
      </c>
      <c r="B1090" s="8" t="s">
        <v>3503</v>
      </c>
      <c r="C1090" s="8" t="s">
        <v>3504</v>
      </c>
      <c r="F1090" s="7" t="s">
        <v>3502</v>
      </c>
      <c r="G1090" t="s">
        <v>16608</v>
      </c>
      <c r="H1090" t="s">
        <v>16608</v>
      </c>
      <c r="I1090" t="s">
        <v>16608</v>
      </c>
      <c r="J1090"/>
      <c r="K1090"/>
      <c r="L1090" t="s">
        <v>16608</v>
      </c>
    </row>
    <row r="1091" spans="1:6" x14ac:dyDescent="0.3">
      <c r="A1091" s="8" t="s">
        <v>3505</v>
      </c>
      <c r="B1091" s="8" t="s">
        <v>3506</v>
      </c>
      <c r="C1091" s="8" t="s">
        <v>3507</v>
      </c>
      <c r="F1091" s="7" t="s">
        <v>3506</v>
      </c>
      <c r="G1091" t="s">
        <v>16608</v>
      </c>
      <c r="H1091" t="s">
        <v>16608</v>
      </c>
      <c r="I1091" t="s">
        <v>16608</v>
      </c>
      <c r="J1091"/>
      <c r="K1091"/>
      <c r="L1091" t="s">
        <v>16608</v>
      </c>
    </row>
    <row r="1092" spans="1:6" x14ac:dyDescent="0.3">
      <c r="A1092" s="8" t="s">
        <v>3508</v>
      </c>
      <c r="B1092" s="8" t="s">
        <v>3509</v>
      </c>
      <c r="F1092" s="7" t="s">
        <v>3509</v>
      </c>
      <c r="G1092" t="s">
        <v>16608</v>
      </c>
      <c r="H1092" t="s">
        <v>16608</v>
      </c>
      <c r="I1092"/>
      <c r="J1092"/>
      <c r="K1092"/>
      <c r="L1092" t="s">
        <v>16608</v>
      </c>
    </row>
    <row r="1093" spans="1:6" x14ac:dyDescent="0.3">
      <c r="A1093" s="8" t="s">
        <v>3510</v>
      </c>
      <c r="B1093" s="8" t="s">
        <v>3511</v>
      </c>
      <c r="C1093" s="8" t="s">
        <v>3512</v>
      </c>
      <c r="F1093" s="7" t="s">
        <v>3511</v>
      </c>
      <c r="G1093" t="s">
        <v>16381</v>
      </c>
      <c r="H1093" t="s">
        <v>16381</v>
      </c>
      <c r="I1093" t="s">
        <v>16381</v>
      </c>
      <c r="J1093"/>
      <c r="K1093"/>
      <c r="L1093" t="s">
        <v>16381</v>
      </c>
    </row>
    <row r="1094" spans="1:6" x14ac:dyDescent="0.3">
      <c r="A1094" s="8" t="s">
        <v>3513</v>
      </c>
      <c r="B1094" s="8" t="s">
        <v>3514</v>
      </c>
      <c r="C1094" s="8" t="s">
        <v>3515</v>
      </c>
      <c r="D1094" s="8" t="s">
        <v>3516</v>
      </c>
      <c r="E1094" s="8" t="s">
        <v>3517</v>
      </c>
      <c r="F1094" s="7" t="s">
        <v>3514</v>
      </c>
      <c r="G1094" t="s">
        <v>16610</v>
      </c>
      <c r="H1094" t="s">
        <v>16610</v>
      </c>
      <c r="I1094" t="s">
        <v>16610</v>
      </c>
      <c r="J1094" t="s">
        <v>16610</v>
      </c>
      <c r="K1094" t="s">
        <v>16610</v>
      </c>
      <c r="L1094" t="s">
        <v>16610</v>
      </c>
    </row>
    <row r="1095" spans="1:6" x14ac:dyDescent="0.3">
      <c r="A1095" s="8" t="s">
        <v>3518</v>
      </c>
      <c r="B1095" s="8" t="s">
        <v>3519</v>
      </c>
      <c r="C1095" s="8" t="s">
        <v>3520</v>
      </c>
      <c r="F1095" s="7" t="s">
        <v>3519</v>
      </c>
      <c r="G1095"/>
      <c r="H1095"/>
      <c r="I1095"/>
      <c r="J1095"/>
      <c r="K1095"/>
      <c r="L1095"/>
    </row>
    <row r="1096" spans="1:6" x14ac:dyDescent="0.3">
      <c r="A1096" s="8" t="s">
        <v>3521</v>
      </c>
      <c r="B1096" s="8" t="s">
        <v>3522</v>
      </c>
      <c r="C1096" s="8" t="s">
        <v>3523</v>
      </c>
      <c r="F1096" s="7" t="s">
        <v>3521</v>
      </c>
      <c r="G1096" t="s">
        <v>16611</v>
      </c>
      <c r="H1096" t="s">
        <v>16611</v>
      </c>
      <c r="I1096" t="s">
        <v>16611</v>
      </c>
      <c r="J1096"/>
      <c r="K1096"/>
      <c r="L1096" t="s">
        <v>16611</v>
      </c>
    </row>
    <row r="1097" spans="1:6" x14ac:dyDescent="0.3">
      <c r="A1097" s="8" t="s">
        <v>3524</v>
      </c>
      <c r="B1097" s="8" t="s">
        <v>3525</v>
      </c>
      <c r="F1097" s="7" t="s">
        <v>3524</v>
      </c>
      <c r="G1097" t="s">
        <v>16611</v>
      </c>
      <c r="H1097" t="s">
        <v>16611</v>
      </c>
      <c r="I1097"/>
      <c r="J1097"/>
      <c r="K1097"/>
      <c r="L1097" t="s">
        <v>16611</v>
      </c>
    </row>
    <row r="1098" spans="1:6" x14ac:dyDescent="0.3">
      <c r="A1098" s="8" t="s">
        <v>3526</v>
      </c>
      <c r="B1098" s="8" t="s">
        <v>3527</v>
      </c>
      <c r="C1098" s="8" t="s">
        <v>3528</v>
      </c>
      <c r="D1098" s="8" t="s">
        <v>3529</v>
      </c>
      <c r="E1098" s="8" t="s">
        <v>3530</v>
      </c>
      <c r="F1098" s="7" t="s">
        <v>3531</v>
      </c>
      <c r="G1098" t="s">
        <v>16612</v>
      </c>
      <c r="H1098" t="s">
        <v>16612</v>
      </c>
      <c r="I1098" t="s">
        <v>16612</v>
      </c>
      <c r="J1098" t="s">
        <v>16612</v>
      </c>
      <c r="K1098" t="s">
        <v>16612</v>
      </c>
      <c r="L1098" t="s">
        <v>16612</v>
      </c>
    </row>
    <row r="1099" spans="1:6" x14ac:dyDescent="0.3">
      <c r="A1099" s="8" t="s">
        <v>3531</v>
      </c>
      <c r="B1099" s="8" t="s">
        <v>3532</v>
      </c>
      <c r="C1099" s="8" t="s">
        <v>3533</v>
      </c>
      <c r="F1099" s="7" t="s">
        <v>3531</v>
      </c>
      <c r="G1099" t="s">
        <v>16612</v>
      </c>
      <c r="H1099" t="s">
        <v>16612</v>
      </c>
      <c r="I1099" t="s">
        <v>16612</v>
      </c>
      <c r="J1099"/>
      <c r="K1099"/>
      <c r="L1099" t="s">
        <v>16612</v>
      </c>
    </row>
    <row r="1100" spans="1:6" x14ac:dyDescent="0.3">
      <c r="A1100" s="8" t="s">
        <v>3534</v>
      </c>
      <c r="B1100" s="8" t="s">
        <v>3535</v>
      </c>
      <c r="F1100" s="7" t="s">
        <v>3534</v>
      </c>
      <c r="G1100" t="s">
        <v>16425</v>
      </c>
      <c r="H1100" t="s">
        <v>16425</v>
      </c>
      <c r="I1100"/>
      <c r="J1100"/>
      <c r="K1100"/>
      <c r="L1100" t="s">
        <v>16425</v>
      </c>
    </row>
    <row r="1101" spans="1:6" x14ac:dyDescent="0.3">
      <c r="A1101" s="8" t="s">
        <v>3536</v>
      </c>
      <c r="B1101" s="8" t="s">
        <v>3537</v>
      </c>
      <c r="C1101" s="8" t="s">
        <v>3538</v>
      </c>
      <c r="D1101" s="8" t="s">
        <v>3539</v>
      </c>
      <c r="E1101" s="8" t="s">
        <v>3540</v>
      </c>
      <c r="F1101" s="7" t="s">
        <v>3536</v>
      </c>
      <c r="G1101" t="s">
        <v>16613</v>
      </c>
      <c r="H1101" t="s">
        <v>16613</v>
      </c>
      <c r="I1101" t="s">
        <v>16613</v>
      </c>
      <c r="J1101" t="s">
        <v>16613</v>
      </c>
      <c r="K1101" t="s">
        <v>16614</v>
      </c>
      <c r="L1101" t="s">
        <v>16613</v>
      </c>
    </row>
    <row r="1102" spans="1:6" x14ac:dyDescent="0.3">
      <c r="A1102" s="8" t="s">
        <v>3541</v>
      </c>
      <c r="B1102" s="8" t="s">
        <v>3542</v>
      </c>
      <c r="C1102" s="8" t="s">
        <v>3543</v>
      </c>
      <c r="D1102" s="8" t="s">
        <v>3544</v>
      </c>
      <c r="E1102" s="8" t="s">
        <v>3545</v>
      </c>
      <c r="F1102" s="7" t="s">
        <v>3543</v>
      </c>
      <c r="G1102" t="s">
        <v>16615</v>
      </c>
      <c r="H1102" t="s">
        <v>16613</v>
      </c>
      <c r="I1102" t="s">
        <v>16613</v>
      </c>
      <c r="J1102" t="s">
        <v>16615</v>
      </c>
      <c r="K1102" t="s">
        <v>16613</v>
      </c>
      <c r="L1102" t="s">
        <v>16613</v>
      </c>
    </row>
    <row r="1103" spans="1:6" x14ac:dyDescent="0.3">
      <c r="A1103" s="8" t="s">
        <v>3546</v>
      </c>
      <c r="B1103" s="8" t="s">
        <v>3548</v>
      </c>
      <c r="C1103" s="8" t="s">
        <v>3549</v>
      </c>
      <c r="F1103" s="7" t="s">
        <v>3548</v>
      </c>
      <c r="G1103" t="s">
        <v>16616</v>
      </c>
      <c r="H1103" t="s">
        <v>16363</v>
      </c>
      <c r="I1103" t="s">
        <v>16363</v>
      </c>
      <c r="J1103"/>
      <c r="K1103"/>
      <c r="L1103" t="s">
        <v>16363</v>
      </c>
    </row>
    <row r="1104" spans="1:6" x14ac:dyDescent="0.3">
      <c r="A1104" s="8" t="s">
        <v>3550</v>
      </c>
      <c r="B1104" s="8" t="s">
        <v>3551</v>
      </c>
      <c r="C1104" s="8" t="s">
        <v>3552</v>
      </c>
      <c r="D1104" s="8" t="s">
        <v>3553</v>
      </c>
      <c r="E1104" s="8" t="s">
        <v>3554</v>
      </c>
      <c r="F1104" s="7" t="s">
        <v>3550</v>
      </c>
      <c r="G1104"/>
      <c r="H1104" t="s">
        <v>16617</v>
      </c>
      <c r="I1104" t="s">
        <v>16617</v>
      </c>
      <c r="J1104" t="s">
        <v>16617</v>
      </c>
      <c r="K1104" t="s">
        <v>16617</v>
      </c>
      <c r="L1104"/>
    </row>
    <row r="1105" spans="1:12" x14ac:dyDescent="0.3">
      <c r="A1105" s="8" t="s">
        <v>3555</v>
      </c>
      <c r="B1105" s="8" t="s">
        <v>3556</v>
      </c>
      <c r="C1105" s="8" t="s">
        <v>3557</v>
      </c>
      <c r="D1105" s="8" t="s">
        <v>3558</v>
      </c>
      <c r="E1105" s="8" t="s">
        <v>3559</v>
      </c>
      <c r="F1105" s="7" t="s">
        <v>3555</v>
      </c>
      <c r="G1105"/>
      <c r="H1105" t="s">
        <v>16617</v>
      </c>
      <c r="I1105"/>
      <c r="J1105"/>
      <c r="K1105"/>
      <c r="L1105"/>
    </row>
    <row r="1106" spans="1:12" x14ac:dyDescent="0.3">
      <c r="A1106" s="8" t="s">
        <v>3560</v>
      </c>
      <c r="B1106" s="8" t="s">
        <v>3561</v>
      </c>
      <c r="C1106" s="8" t="s">
        <v>3562</v>
      </c>
      <c r="D1106" s="8" t="s">
        <v>3563</v>
      </c>
      <c r="E1106" s="8" t="s">
        <v>3564</v>
      </c>
      <c r="F1106" s="7" t="s">
        <v>3560</v>
      </c>
      <c r="G1106"/>
      <c r="H1106" t="s">
        <v>16617</v>
      </c>
      <c r="I1106" t="s">
        <v>16617</v>
      </c>
      <c r="J1106"/>
      <c r="K1106" t="s">
        <v>16617</v>
      </c>
      <c r="L1106"/>
    </row>
    <row r="1107" spans="1:12" x14ac:dyDescent="0.3">
      <c r="A1107" s="8" t="s">
        <v>3565</v>
      </c>
      <c r="B1107" s="8" t="s">
        <v>3566</v>
      </c>
      <c r="C1107" s="8" t="s">
        <v>3567</v>
      </c>
      <c r="D1107" s="8" t="s">
        <v>3568</v>
      </c>
      <c r="E1107" s="8" t="s">
        <v>3569</v>
      </c>
      <c r="F1107" s="7" t="s">
        <v>3567</v>
      </c>
      <c r="G1107"/>
      <c r="H1107"/>
      <c r="I1107"/>
      <c r="J1107"/>
      <c r="K1107"/>
      <c r="L1107"/>
    </row>
    <row r="1108" spans="1:12" x14ac:dyDescent="0.3">
      <c r="A1108" s="8" t="s">
        <v>3570</v>
      </c>
      <c r="B1108" s="8" t="s">
        <v>3571</v>
      </c>
      <c r="C1108" s="8" t="s">
        <v>3572</v>
      </c>
      <c r="D1108" s="8" t="s">
        <v>3573</v>
      </c>
      <c r="E1108" s="8" t="s">
        <v>3751</v>
      </c>
      <c r="F1108" s="7" t="s">
        <v>3572</v>
      </c>
      <c r="G1108" t="s">
        <v>16414</v>
      </c>
      <c r="H1108" s="1" t="s">
        <v>16414</v>
      </c>
      <c r="I1108" t="s">
        <v>16414</v>
      </c>
      <c r="J1108" s="1" t="s">
        <v>16618</v>
      </c>
      <c r="K1108" s="1" t="s">
        <v>16414</v>
      </c>
      <c r="L1108" s="1" t="s">
        <v>16414</v>
      </c>
    </row>
    <row r="1109" spans="1:12" x14ac:dyDescent="0.3">
      <c r="A1109" s="8" t="s">
        <v>3574</v>
      </c>
      <c r="B1109" s="8" t="s">
        <v>3575</v>
      </c>
      <c r="C1109" s="8" t="s">
        <v>3576</v>
      </c>
      <c r="D1109" s="8" t="s">
        <v>3577</v>
      </c>
      <c r="F1109" s="7" t="s">
        <v>3574</v>
      </c>
      <c r="G1109" t="s">
        <v>16611</v>
      </c>
      <c r="H1109" t="s">
        <v>16611</v>
      </c>
      <c r="I1109" t="s">
        <v>16611</v>
      </c>
      <c r="J1109" t="s">
        <v>16611</v>
      </c>
      <c r="K1109"/>
      <c r="L1109" t="s">
        <v>16611</v>
      </c>
    </row>
    <row r="1110" spans="1:12" x14ac:dyDescent="0.3">
      <c r="A1110" s="8" t="s">
        <v>3578</v>
      </c>
      <c r="B1110" s="8" t="s">
        <v>3579</v>
      </c>
      <c r="C1110" s="8" t="s">
        <v>3580</v>
      </c>
      <c r="D1110" s="8" t="s">
        <v>3581</v>
      </c>
      <c r="F1110" s="7" t="s">
        <v>3578</v>
      </c>
      <c r="G1110" t="s">
        <v>16619</v>
      </c>
      <c r="H1110" t="s">
        <v>16619</v>
      </c>
      <c r="I1110" t="s">
        <v>16619</v>
      </c>
      <c r="J1110" t="s">
        <v>16619</v>
      </c>
      <c r="K1110"/>
      <c r="L1110" t="s">
        <v>16619</v>
      </c>
    </row>
    <row r="1111" spans="1:12" x14ac:dyDescent="0.3">
      <c r="A1111" s="8" t="s">
        <v>3582</v>
      </c>
      <c r="B1111" s="8" t="s">
        <v>3583</v>
      </c>
      <c r="C1111" s="8" t="s">
        <v>3584</v>
      </c>
      <c r="F1111" s="7" t="s">
        <v>3582</v>
      </c>
      <c r="G1111" t="s">
        <v>16431</v>
      </c>
      <c r="H1111" t="s">
        <v>16431</v>
      </c>
      <c r="I1111" t="s">
        <v>16375</v>
      </c>
      <c r="J1111"/>
      <c r="K1111"/>
      <c r="L1111" t="s">
        <v>16431</v>
      </c>
    </row>
    <row r="1112" spans="1:12" x14ac:dyDescent="0.3">
      <c r="A1112" s="8" t="s">
        <v>3585</v>
      </c>
      <c r="B1112" s="8" t="s">
        <v>3586</v>
      </c>
      <c r="C1112" s="8" t="s">
        <v>3587</v>
      </c>
      <c r="D1112" s="8" t="s">
        <v>3588</v>
      </c>
      <c r="E1112" s="8" t="s">
        <v>3589</v>
      </c>
      <c r="F1112" s="7" t="s">
        <v>3585</v>
      </c>
      <c r="G1112" t="s">
        <v>16620</v>
      </c>
      <c r="H1112" t="s">
        <v>16620</v>
      </c>
      <c r="I1112" t="s">
        <v>16620</v>
      </c>
      <c r="J1112" t="s">
        <v>16620</v>
      </c>
      <c r="K1112" t="s">
        <v>16620</v>
      </c>
      <c r="L1112" t="s">
        <v>16620</v>
      </c>
    </row>
    <row r="1113" spans="1:12" x14ac:dyDescent="0.3">
      <c r="A1113" s="8" t="s">
        <v>3590</v>
      </c>
      <c r="B1113" s="8" t="s">
        <v>3591</v>
      </c>
      <c r="C1113" s="8" t="s">
        <v>3592</v>
      </c>
      <c r="D1113" s="8" t="s">
        <v>3593</v>
      </c>
      <c r="E1113" s="8" t="s">
        <v>3594</v>
      </c>
      <c r="F1113" s="7" t="s">
        <v>3590</v>
      </c>
      <c r="G1113" t="s">
        <v>16378</v>
      </c>
      <c r="H1113" t="s">
        <v>16378</v>
      </c>
      <c r="I1113" t="s">
        <v>16378</v>
      </c>
      <c r="J1113" t="s">
        <v>16378</v>
      </c>
      <c r="K1113" t="s">
        <v>16378</v>
      </c>
      <c r="L1113" t="s">
        <v>16378</v>
      </c>
    </row>
    <row r="1114" spans="1:12" x14ac:dyDescent="0.3">
      <c r="A1114" s="8" t="s">
        <v>16018</v>
      </c>
      <c r="B1114" s="8" t="s">
        <v>3595</v>
      </c>
      <c r="C1114" s="8" t="s">
        <v>3596</v>
      </c>
      <c r="D1114" s="8" t="s">
        <v>3597</v>
      </c>
      <c r="F1114" s="7" t="s">
        <v>16018</v>
      </c>
      <c r="G1114" t="s">
        <v>16364</v>
      </c>
      <c r="H1114" t="s">
        <v>16364</v>
      </c>
      <c r="I1114" t="s">
        <v>16364</v>
      </c>
      <c r="J1114" t="s">
        <v>16364</v>
      </c>
      <c r="K1114"/>
      <c r="L1114" t="s">
        <v>16364</v>
      </c>
    </row>
    <row r="1115" spans="1:12" x14ac:dyDescent="0.3">
      <c r="A1115" s="8" t="s">
        <v>3598</v>
      </c>
      <c r="B1115" s="8" t="s">
        <v>3599</v>
      </c>
      <c r="C1115" s="8" t="s">
        <v>3600</v>
      </c>
      <c r="D1115" s="8" t="s">
        <v>3601</v>
      </c>
      <c r="E1115" s="8" t="s">
        <v>3602</v>
      </c>
      <c r="F1115" s="7" t="s">
        <v>3599</v>
      </c>
      <c r="G1115" t="s">
        <v>16608</v>
      </c>
      <c r="H1115" t="s">
        <v>16608</v>
      </c>
      <c r="I1115" t="s">
        <v>16608</v>
      </c>
      <c r="J1115" t="s">
        <v>16608</v>
      </c>
      <c r="K1115" t="s">
        <v>16608</v>
      </c>
      <c r="L1115" t="s">
        <v>16608</v>
      </c>
    </row>
    <row r="1116" spans="1:12" x14ac:dyDescent="0.3">
      <c r="A1116" s="8" t="s">
        <v>3603</v>
      </c>
      <c r="B1116" s="8" t="s">
        <v>3604</v>
      </c>
      <c r="F1116" s="7" t="s">
        <v>3599</v>
      </c>
      <c r="G1116" t="s">
        <v>16405</v>
      </c>
      <c r="H1116" t="s">
        <v>16405</v>
      </c>
      <c r="I1116"/>
      <c r="J1116"/>
      <c r="K1116"/>
      <c r="L1116" t="s">
        <v>16608</v>
      </c>
    </row>
    <row r="1117" spans="1:12" x14ac:dyDescent="0.3">
      <c r="A1117" s="8" t="s">
        <v>3605</v>
      </c>
      <c r="B1117" s="8" t="s">
        <v>3606</v>
      </c>
      <c r="C1117" s="8" t="s">
        <v>3607</v>
      </c>
      <c r="D1117" s="8" t="s">
        <v>3608</v>
      </c>
      <c r="E1117" s="8" t="s">
        <v>3609</v>
      </c>
      <c r="F1117" s="7" t="s">
        <v>3605</v>
      </c>
      <c r="G1117" t="s">
        <v>16599</v>
      </c>
      <c r="H1117" t="s">
        <v>16621</v>
      </c>
      <c r="I1117" t="s">
        <v>16599</v>
      </c>
      <c r="J1117" t="s">
        <v>16621</v>
      </c>
      <c r="K1117" t="s">
        <v>16621</v>
      </c>
      <c r="L1117" t="s">
        <v>16599</v>
      </c>
    </row>
    <row r="1118" spans="1:12" x14ac:dyDescent="0.3">
      <c r="A1118" s="8" t="s">
        <v>3610</v>
      </c>
      <c r="B1118" s="8" t="s">
        <v>3611</v>
      </c>
      <c r="C1118" s="8" t="s">
        <v>3612</v>
      </c>
      <c r="F1118" s="7" t="s">
        <v>3610</v>
      </c>
      <c r="G1118" t="s">
        <v>16622</v>
      </c>
      <c r="H1118" t="s">
        <v>16623</v>
      </c>
      <c r="I1118" t="s">
        <v>16622</v>
      </c>
      <c r="J1118"/>
      <c r="K1118"/>
      <c r="L1118" t="s">
        <v>16622</v>
      </c>
    </row>
    <row r="1119" spans="1:12" x14ac:dyDescent="0.3">
      <c r="A1119" s="8" t="s">
        <v>3613</v>
      </c>
      <c r="B1119" s="8" t="s">
        <v>3614</v>
      </c>
      <c r="C1119" s="8" t="s">
        <v>3615</v>
      </c>
      <c r="D1119" s="8" t="s">
        <v>3616</v>
      </c>
      <c r="F1119" s="7" t="s">
        <v>3614</v>
      </c>
      <c r="G1119" t="s">
        <v>16624</v>
      </c>
      <c r="H1119" t="s">
        <v>16360</v>
      </c>
      <c r="I1119" t="s">
        <v>16624</v>
      </c>
      <c r="J1119"/>
      <c r="K1119"/>
      <c r="L1119" t="s">
        <v>16360</v>
      </c>
    </row>
    <row r="1120" spans="1:12" x14ac:dyDescent="0.3">
      <c r="A1120" s="8" t="s">
        <v>3617</v>
      </c>
      <c r="B1120" s="8" t="s">
        <v>3618</v>
      </c>
      <c r="C1120" s="8" t="s">
        <v>3619</v>
      </c>
      <c r="D1120" s="8" t="s">
        <v>3620</v>
      </c>
      <c r="F1120" s="7" t="s">
        <v>3617</v>
      </c>
      <c r="G1120" t="s">
        <v>16625</v>
      </c>
      <c r="H1120" t="s">
        <v>16625</v>
      </c>
      <c r="I1120" t="s">
        <v>16626</v>
      </c>
      <c r="J1120" t="s">
        <v>16625</v>
      </c>
      <c r="K1120"/>
      <c r="L1120" t="s">
        <v>16625</v>
      </c>
    </row>
    <row r="1121" spans="1:6" x14ac:dyDescent="0.3">
      <c r="A1121" s="8" t="s">
        <v>3621</v>
      </c>
      <c r="B1121" s="8" t="s">
        <v>3622</v>
      </c>
      <c r="C1121" s="8" t="s">
        <v>3623</v>
      </c>
      <c r="F1121" s="7" t="s">
        <v>3621</v>
      </c>
      <c r="G1121" t="s">
        <v>16621</v>
      </c>
      <c r="H1121" t="s">
        <v>16599</v>
      </c>
      <c r="I1121" t="s">
        <v>16621</v>
      </c>
      <c r="J1121"/>
      <c r="K1121"/>
      <c r="L1121" t="s">
        <v>16621</v>
      </c>
    </row>
    <row r="1122" spans="1:6" x14ac:dyDescent="0.3">
      <c r="A1122" s="8" t="s">
        <v>3624</v>
      </c>
      <c r="B1122" s="8" t="s">
        <v>3625</v>
      </c>
      <c r="C1122" s="8" t="s">
        <v>3626</v>
      </c>
      <c r="D1122" s="8" t="s">
        <v>3627</v>
      </c>
      <c r="F1122" s="7" t="s">
        <v>3624</v>
      </c>
      <c r="G1122" t="s">
        <v>16627</v>
      </c>
      <c r="H1122" t="s">
        <v>16628</v>
      </c>
      <c r="I1122" t="s">
        <v>16627</v>
      </c>
      <c r="J1122" t="s">
        <v>16627</v>
      </c>
      <c r="K1122"/>
      <c r="L1122" t="s">
        <v>16627</v>
      </c>
    </row>
    <row r="1123" spans="1:6" x14ac:dyDescent="0.3">
      <c r="A1123" s="8" t="s">
        <v>3628</v>
      </c>
      <c r="B1123" s="8" t="s">
        <v>3629</v>
      </c>
      <c r="C1123" s="8" t="s">
        <v>3630</v>
      </c>
      <c r="F1123" s="7" t="s">
        <v>3628</v>
      </c>
      <c r="G1123" t="s">
        <v>16627</v>
      </c>
      <c r="H1123" t="s">
        <v>16628</v>
      </c>
      <c r="I1123" t="s">
        <v>16622</v>
      </c>
      <c r="J1123"/>
      <c r="K1123"/>
      <c r="L1123" t="s">
        <v>16627</v>
      </c>
    </row>
    <row r="1124" spans="1:6" x14ac:dyDescent="0.3">
      <c r="A1124" s="8" t="s">
        <v>3631</v>
      </c>
      <c r="B1124" s="8" t="s">
        <v>3632</v>
      </c>
      <c r="C1124" s="8" t="s">
        <v>3633</v>
      </c>
      <c r="D1124" s="8" t="s">
        <v>3634</v>
      </c>
      <c r="E1124" s="8" t="s">
        <v>3635</v>
      </c>
      <c r="F1124" s="7" t="s">
        <v>3631</v>
      </c>
      <c r="G1124" t="s">
        <v>16362</v>
      </c>
      <c r="H1124" t="s">
        <v>16361</v>
      </c>
      <c r="I1124" t="s">
        <v>16361</v>
      </c>
      <c r="J1124" t="s">
        <v>16629</v>
      </c>
      <c r="K1124" t="s">
        <v>16361</v>
      </c>
      <c r="L1124" t="s">
        <v>16362</v>
      </c>
    </row>
    <row r="1125" spans="1:6" x14ac:dyDescent="0.3">
      <c r="A1125" s="8" t="s">
        <v>3636</v>
      </c>
      <c r="B1125" s="8" t="s">
        <v>3637</v>
      </c>
      <c r="C1125" s="8" t="s">
        <v>3638</v>
      </c>
      <c r="D1125" s="8" t="s">
        <v>3639</v>
      </c>
      <c r="E1125" s="8" t="s">
        <v>3640</v>
      </c>
      <c r="F1125" s="7" t="s">
        <v>3636</v>
      </c>
      <c r="G1125" t="s">
        <v>16361</v>
      </c>
      <c r="H1125" t="s">
        <v>16361</v>
      </c>
      <c r="I1125" t="s">
        <v>16630</v>
      </c>
      <c r="J1125" t="s">
        <v>16630</v>
      </c>
      <c r="K1125" t="s">
        <v>16630</v>
      </c>
      <c r="L1125" t="s">
        <v>16361</v>
      </c>
    </row>
    <row r="1126" spans="1:6" x14ac:dyDescent="0.3">
      <c r="A1126" s="8" t="s">
        <v>3641</v>
      </c>
      <c r="B1126" s="8" t="s">
        <v>3642</v>
      </c>
      <c r="C1126" s="8" t="s">
        <v>3643</v>
      </c>
      <c r="D1126" s="8" t="s">
        <v>3644</v>
      </c>
      <c r="E1126" s="8" t="s">
        <v>3645</v>
      </c>
      <c r="F1126" s="7" t="s">
        <v>3643</v>
      </c>
      <c r="G1126" t="s">
        <v>16629</v>
      </c>
      <c r="H1126" t="s">
        <v>16381</v>
      </c>
      <c r="I1126" t="s">
        <v>16631</v>
      </c>
      <c r="J1126" t="s">
        <v>16629</v>
      </c>
      <c r="K1126" t="s">
        <v>16631</v>
      </c>
      <c r="L1126" t="s">
        <v>16631</v>
      </c>
    </row>
    <row r="1127" spans="1:6" x14ac:dyDescent="0.3">
      <c r="A1127" s="8" t="s">
        <v>3646</v>
      </c>
      <c r="B1127" s="8" t="s">
        <v>3647</v>
      </c>
      <c r="C1127" s="8" t="s">
        <v>3648</v>
      </c>
      <c r="D1127" s="8" t="s">
        <v>3649</v>
      </c>
      <c r="F1127" s="7" t="s">
        <v>3648</v>
      </c>
      <c r="G1127" t="s">
        <v>16620</v>
      </c>
      <c r="H1127" t="s">
        <v>16620</v>
      </c>
      <c r="I1127" t="s">
        <v>16620</v>
      </c>
      <c r="J1127" t="s">
        <v>16620</v>
      </c>
      <c r="K1127"/>
      <c r="L1127" t="s">
        <v>16620</v>
      </c>
    </row>
    <row r="1128" spans="1:6" x14ac:dyDescent="0.3">
      <c r="A1128" s="8" t="s">
        <v>3650</v>
      </c>
      <c r="B1128" s="8" t="s">
        <v>3651</v>
      </c>
      <c r="C1128" s="8" t="s">
        <v>3652</v>
      </c>
      <c r="D1128" s="8" t="s">
        <v>3653</v>
      </c>
      <c r="F1128" s="7" t="s">
        <v>3651</v>
      </c>
      <c r="G1128"/>
      <c r="H1128"/>
      <c r="I1128"/>
      <c r="J1128"/>
      <c r="K1128"/>
      <c r="L1128"/>
    </row>
    <row r="1129" spans="1:6" x14ac:dyDescent="0.3">
      <c r="A1129" s="8" t="s">
        <v>3654</v>
      </c>
      <c r="B1129" s="8" t="s">
        <v>3655</v>
      </c>
      <c r="C1129" s="8" t="s">
        <v>3656</v>
      </c>
      <c r="F1129" s="7" t="s">
        <v>3655</v>
      </c>
      <c r="G1129" t="s">
        <v>16363</v>
      </c>
      <c r="H1129" t="s">
        <v>16363</v>
      </c>
      <c r="I1129" t="s">
        <v>16600</v>
      </c>
      <c r="J1129"/>
      <c r="K1129"/>
      <c r="L1129" t="s">
        <v>16363</v>
      </c>
    </row>
    <row r="1130" spans="1:6" x14ac:dyDescent="0.3">
      <c r="A1130" s="8" t="s">
        <v>3657</v>
      </c>
      <c r="B1130" s="8" t="s">
        <v>3658</v>
      </c>
      <c r="C1130" s="8" t="s">
        <v>3659</v>
      </c>
      <c r="F1130" s="7" t="s">
        <v>3659</v>
      </c>
      <c r="G1130" t="s">
        <v>16600</v>
      </c>
      <c r="H1130" t="s">
        <v>16600</v>
      </c>
      <c r="I1130" t="s">
        <v>16600</v>
      </c>
      <c r="J1130"/>
      <c r="K1130"/>
      <c r="L1130" t="s">
        <v>16600</v>
      </c>
    </row>
    <row r="1131" spans="1:6" x14ac:dyDescent="0.3">
      <c r="A1131" s="8" t="s">
        <v>3660</v>
      </c>
      <c r="F1131" s="7" t="s">
        <v>3660</v>
      </c>
      <c r="G1131" t="s">
        <v>16632</v>
      </c>
      <c r="H1131"/>
      <c r="I1131"/>
      <c r="J1131"/>
      <c r="K1131"/>
      <c r="L1131" t="s">
        <v>16632</v>
      </c>
    </row>
    <row r="1132" spans="1:6" x14ac:dyDescent="0.3">
      <c r="A1132" s="8" t="s">
        <v>3661</v>
      </c>
      <c r="B1132" s="8" t="s">
        <v>3662</v>
      </c>
      <c r="C1132" s="8" t="s">
        <v>3663</v>
      </c>
      <c r="F1132" s="7" t="s">
        <v>3661</v>
      </c>
      <c r="G1132" t="s">
        <v>16633</v>
      </c>
      <c r="H1132" t="s">
        <v>16633</v>
      </c>
      <c r="I1132" t="s">
        <v>16632</v>
      </c>
      <c r="J1132"/>
      <c r="K1132"/>
      <c r="L1132" t="s">
        <v>16633</v>
      </c>
    </row>
    <row r="1133" spans="1:6" x14ac:dyDescent="0.3">
      <c r="A1133" s="8" t="s">
        <v>3664</v>
      </c>
      <c r="B1133" s="8" t="s">
        <v>3665</v>
      </c>
      <c r="C1133" s="8" t="s">
        <v>3666</v>
      </c>
      <c r="D1133" s="8" t="s">
        <v>3667</v>
      </c>
      <c r="E1133" s="8" t="s">
        <v>3668</v>
      </c>
      <c r="F1133" s="7" t="s">
        <v>3666</v>
      </c>
      <c r="G1133" t="s">
        <v>16600</v>
      </c>
      <c r="H1133" t="s">
        <v>16600</v>
      </c>
      <c r="I1133" t="s">
        <v>16363</v>
      </c>
      <c r="J1133" t="s">
        <v>16600</v>
      </c>
      <c r="K1133" t="s">
        <v>16363</v>
      </c>
      <c r="L1133" t="s">
        <v>16363</v>
      </c>
    </row>
    <row r="1134" spans="1:6" x14ac:dyDescent="0.3">
      <c r="A1134" s="8" t="s">
        <v>3669</v>
      </c>
      <c r="B1134" s="8" t="s">
        <v>3670</v>
      </c>
      <c r="C1134" s="8" t="s">
        <v>3671</v>
      </c>
      <c r="D1134" s="8" t="s">
        <v>3672</v>
      </c>
      <c r="E1134" s="8" t="s">
        <v>3673</v>
      </c>
      <c r="F1134" s="7" t="s">
        <v>3669</v>
      </c>
      <c r="G1134" t="s">
        <v>16431</v>
      </c>
      <c r="H1134" t="s">
        <v>16601</v>
      </c>
      <c r="I1134" t="s">
        <v>16601</v>
      </c>
      <c r="J1134" t="s">
        <v>16375</v>
      </c>
      <c r="K1134" t="s">
        <v>16634</v>
      </c>
      <c r="L1134" t="s">
        <v>16431</v>
      </c>
    </row>
    <row r="1135" spans="1:6" x14ac:dyDescent="0.3">
      <c r="A1135" s="8" t="s">
        <v>3674</v>
      </c>
      <c r="B1135" s="8" t="s">
        <v>3675</v>
      </c>
      <c r="F1135" s="7" t="s">
        <v>3674</v>
      </c>
      <c r="G1135" t="s">
        <v>16600</v>
      </c>
      <c r="H1135" t="s">
        <v>16363</v>
      </c>
      <c r="I1135"/>
      <c r="J1135"/>
      <c r="K1135"/>
      <c r="L1135" t="s">
        <v>16600</v>
      </c>
    </row>
    <row r="1136" spans="1:6" x14ac:dyDescent="0.3">
      <c r="A1136" s="8" t="s">
        <v>3676</v>
      </c>
      <c r="B1136" s="8" t="s">
        <v>3677</v>
      </c>
      <c r="C1136" s="8" t="s">
        <v>3678</v>
      </c>
      <c r="F1136" s="7" t="s">
        <v>3676</v>
      </c>
      <c r="G1136" t="s">
        <v>16635</v>
      </c>
      <c r="H1136" t="s">
        <v>16635</v>
      </c>
      <c r="I1136" t="s">
        <v>16635</v>
      </c>
      <c r="J1136"/>
      <c r="K1136"/>
      <c r="L1136" t="s">
        <v>16635</v>
      </c>
    </row>
    <row r="1137" spans="1:6" x14ac:dyDescent="0.3">
      <c r="A1137" s="8" t="s">
        <v>3679</v>
      </c>
      <c r="B1137" s="8" t="s">
        <v>3680</v>
      </c>
      <c r="F1137" s="7" t="s">
        <v>3680</v>
      </c>
      <c r="G1137" t="s">
        <v>16594</v>
      </c>
      <c r="H1137" t="s">
        <v>16594</v>
      </c>
      <c r="I1137"/>
      <c r="J1137"/>
      <c r="K1137"/>
      <c r="L1137" t="s">
        <v>16594</v>
      </c>
    </row>
    <row r="1138" spans="1:6" x14ac:dyDescent="0.3">
      <c r="A1138" s="8" t="s">
        <v>3681</v>
      </c>
      <c r="B1138" s="8" t="s">
        <v>3682</v>
      </c>
      <c r="C1138" s="8" t="s">
        <v>3683</v>
      </c>
      <c r="D1138" s="8" t="s">
        <v>3684</v>
      </c>
      <c r="E1138" s="8" t="s">
        <v>3685</v>
      </c>
      <c r="F1138" s="7" t="s">
        <v>3682</v>
      </c>
      <c r="G1138" t="s">
        <v>16636</v>
      </c>
      <c r="H1138" t="s">
        <v>16425</v>
      </c>
      <c r="I1138" t="s">
        <v>16636</v>
      </c>
      <c r="J1138" t="s">
        <v>16425</v>
      </c>
      <c r="K1138" t="s">
        <v>16425</v>
      </c>
      <c r="L1138" t="s">
        <v>16425</v>
      </c>
    </row>
    <row r="1139" spans="1:6" x14ac:dyDescent="0.3">
      <c r="A1139" s="8" t="s">
        <v>3686</v>
      </c>
      <c r="B1139" s="8" t="s">
        <v>3687</v>
      </c>
      <c r="C1139" s="8" t="s">
        <v>3688</v>
      </c>
      <c r="D1139" s="8" t="s">
        <v>3689</v>
      </c>
      <c r="F1139" s="7" t="s">
        <v>3686</v>
      </c>
      <c r="G1139" t="s">
        <v>16637</v>
      </c>
      <c r="H1139" t="s">
        <v>16637</v>
      </c>
      <c r="I1139" t="s">
        <v>16637</v>
      </c>
      <c r="J1139" t="s">
        <v>16637</v>
      </c>
      <c r="K1139"/>
      <c r="L1139" t="s">
        <v>16637</v>
      </c>
    </row>
    <row r="1140" spans="1:6" x14ac:dyDescent="0.3">
      <c r="A1140" s="8" t="s">
        <v>3690</v>
      </c>
      <c r="F1140" s="7" t="s">
        <v>3690</v>
      </c>
      <c r="G1140" t="s">
        <v>16364</v>
      </c>
      <c r="H1140"/>
      <c r="I1140"/>
      <c r="J1140"/>
      <c r="K1140"/>
      <c r="L1140" t="s">
        <v>16364</v>
      </c>
    </row>
    <row r="1141" spans="1:6" x14ac:dyDescent="0.3">
      <c r="A1141" s="8" t="s">
        <v>3691</v>
      </c>
      <c r="B1141" s="8" t="s">
        <v>3692</v>
      </c>
      <c r="C1141" s="8" t="s">
        <v>3693</v>
      </c>
      <c r="F1141" s="7" t="s">
        <v>3691</v>
      </c>
      <c r="G1141" t="s">
        <v>16595</v>
      </c>
      <c r="H1141" t="s">
        <v>16595</v>
      </c>
      <c r="I1141" t="s">
        <v>16613</v>
      </c>
      <c r="J1141"/>
      <c r="K1141"/>
      <c r="L1141" t="s">
        <v>16595</v>
      </c>
    </row>
    <row r="1142" spans="1:6" x14ac:dyDescent="0.3">
      <c r="A1142" s="8" t="s">
        <v>3694</v>
      </c>
      <c r="B1142" s="8" t="s">
        <v>3695</v>
      </c>
      <c r="C1142" s="8" t="s">
        <v>3696</v>
      </c>
      <c r="D1142" s="8" t="s">
        <v>3697</v>
      </c>
      <c r="F1142" s="7" t="s">
        <v>3694</v>
      </c>
      <c r="G1142" t="s">
        <v>16638</v>
      </c>
      <c r="H1142" t="s">
        <v>16638</v>
      </c>
      <c r="I1142" t="s">
        <v>16638</v>
      </c>
      <c r="J1142" t="s">
        <v>16638</v>
      </c>
      <c r="K1142"/>
      <c r="L1142" t="s">
        <v>16638</v>
      </c>
    </row>
    <row r="1143" spans="1:6" x14ac:dyDescent="0.3">
      <c r="A1143" s="8" t="s">
        <v>3698</v>
      </c>
      <c r="B1143" s="8" t="s">
        <v>3699</v>
      </c>
      <c r="C1143" s="8" t="s">
        <v>3700</v>
      </c>
      <c r="F1143" s="7" t="s">
        <v>3698</v>
      </c>
      <c r="G1143" t="s">
        <v>16599</v>
      </c>
      <c r="H1143" t="s">
        <v>16599</v>
      </c>
      <c r="I1143" t="s">
        <v>16599</v>
      </c>
      <c r="J1143"/>
      <c r="K1143"/>
      <c r="L1143" t="s">
        <v>16599</v>
      </c>
    </row>
    <row r="1144" spans="1:6" x14ac:dyDescent="0.3">
      <c r="A1144" s="8" t="s">
        <v>3701</v>
      </c>
      <c r="B1144" s="8" t="s">
        <v>3702</v>
      </c>
      <c r="C1144" s="8" t="s">
        <v>3703</v>
      </c>
      <c r="D1144" s="8" t="s">
        <v>3704</v>
      </c>
      <c r="E1144" s="8" t="s">
        <v>3705</v>
      </c>
      <c r="F1144" s="7" t="s">
        <v>3702</v>
      </c>
      <c r="G1144" t="s">
        <v>16372</v>
      </c>
      <c r="H1144" t="s">
        <v>16639</v>
      </c>
      <c r="I1144" t="s">
        <v>16372</v>
      </c>
      <c r="J1144" t="s">
        <v>16372</v>
      </c>
      <c r="K1144" t="s">
        <v>16372</v>
      </c>
      <c r="L1144" t="s">
        <v>16639</v>
      </c>
    </row>
    <row r="1145" spans="1:6" x14ac:dyDescent="0.3">
      <c r="A1145" s="8" t="s">
        <v>3706</v>
      </c>
      <c r="B1145" s="8" t="s">
        <v>3707</v>
      </c>
      <c r="C1145" s="8" t="s">
        <v>3708</v>
      </c>
      <c r="D1145" s="8" t="s">
        <v>3709</v>
      </c>
      <c r="E1145" s="8" t="s">
        <v>3710</v>
      </c>
      <c r="F1145" s="7" t="s">
        <v>3707</v>
      </c>
      <c r="G1145" t="s">
        <v>16640</v>
      </c>
      <c r="H1145"/>
      <c r="I1145" t="s">
        <v>16640</v>
      </c>
      <c r="J1145"/>
      <c r="K1145" t="s">
        <v>16641</v>
      </c>
      <c r="L1145"/>
    </row>
    <row r="1146" spans="1:6" x14ac:dyDescent="0.3">
      <c r="A1146" s="8" t="s">
        <v>3711</v>
      </c>
      <c r="B1146" s="8" t="s">
        <v>3712</v>
      </c>
      <c r="C1146" s="8" t="s">
        <v>3713</v>
      </c>
      <c r="D1146" s="8" t="s">
        <v>3714</v>
      </c>
      <c r="E1146" s="8" t="s">
        <v>3715</v>
      </c>
      <c r="F1146" s="7" t="s">
        <v>3713</v>
      </c>
      <c r="G1146" t="s">
        <v>16393</v>
      </c>
      <c r="H1146" t="s">
        <v>16393</v>
      </c>
      <c r="I1146" t="s">
        <v>16393</v>
      </c>
      <c r="J1146" t="s">
        <v>16393</v>
      </c>
      <c r="K1146" t="s">
        <v>16393</v>
      </c>
      <c r="L1146" t="s">
        <v>16393</v>
      </c>
    </row>
    <row r="1147" spans="1:6" x14ac:dyDescent="0.3">
      <c r="A1147" s="8" t="s">
        <v>3716</v>
      </c>
      <c r="B1147" s="8" t="s">
        <v>3717</v>
      </c>
      <c r="F1147" s="7" t="s">
        <v>3717</v>
      </c>
      <c r="G1147" t="s">
        <v>16642</v>
      </c>
      <c r="H1147" t="s">
        <v>16642</v>
      </c>
      <c r="I1147"/>
      <c r="J1147"/>
      <c r="K1147"/>
      <c r="L1147" t="s">
        <v>16642</v>
      </c>
    </row>
    <row r="1148" spans="1:6" x14ac:dyDescent="0.3">
      <c r="A1148" s="8" t="s">
        <v>3718</v>
      </c>
      <c r="B1148" s="8" t="s">
        <v>3719</v>
      </c>
      <c r="C1148" s="8" t="s">
        <v>3720</v>
      </c>
      <c r="F1148" s="7" t="s">
        <v>3719</v>
      </c>
      <c r="G1148" t="s">
        <v>16643</v>
      </c>
      <c r="H1148" t="s">
        <v>16643</v>
      </c>
      <c r="I1148" t="s">
        <v>16643</v>
      </c>
      <c r="J1148"/>
      <c r="K1148"/>
      <c r="L1148" t="s">
        <v>16643</v>
      </c>
    </row>
    <row r="1149" spans="1:6" x14ac:dyDescent="0.3">
      <c r="A1149" s="8" t="s">
        <v>3721</v>
      </c>
      <c r="B1149" s="8" t="s">
        <v>3722</v>
      </c>
      <c r="C1149" s="8" t="s">
        <v>3723</v>
      </c>
      <c r="D1149" s="8" t="s">
        <v>3724</v>
      </c>
      <c r="F1149" s="7" t="s">
        <v>3722</v>
      </c>
      <c r="G1149"/>
      <c r="H1149"/>
      <c r="I1149"/>
      <c r="J1149"/>
      <c r="K1149"/>
      <c r="L1149"/>
    </row>
    <row r="1150" spans="1:6" x14ac:dyDescent="0.3">
      <c r="A1150" s="8" t="s">
        <v>3725</v>
      </c>
      <c r="B1150" s="8" t="s">
        <v>3726</v>
      </c>
      <c r="F1150" s="7" t="s">
        <v>3726</v>
      </c>
      <c r="G1150" t="s">
        <v>16605</v>
      </c>
      <c r="H1150" t="s">
        <v>16605</v>
      </c>
      <c r="I1150"/>
      <c r="J1150"/>
      <c r="K1150"/>
      <c r="L1150" t="s">
        <v>16605</v>
      </c>
    </row>
    <row r="1151" spans="1:6" x14ac:dyDescent="0.3">
      <c r="A1151" s="8" t="s">
        <v>3727</v>
      </c>
      <c r="B1151" s="8" t="s">
        <v>3728</v>
      </c>
      <c r="C1151" s="8" t="s">
        <v>3729</v>
      </c>
      <c r="F1151" s="7" t="s">
        <v>3729</v>
      </c>
      <c r="G1151" t="s">
        <v>16369</v>
      </c>
      <c r="H1151" t="s">
        <v>16369</v>
      </c>
      <c r="I1151" t="s">
        <v>16369</v>
      </c>
      <c r="J1151"/>
      <c r="K1151"/>
      <c r="L1151" t="s">
        <v>16369</v>
      </c>
    </row>
    <row r="1152" spans="1:6" x14ac:dyDescent="0.3">
      <c r="A1152" s="8" t="s">
        <v>3730</v>
      </c>
      <c r="B1152" s="8" t="s">
        <v>3731</v>
      </c>
      <c r="F1152" s="7" t="s">
        <v>3730</v>
      </c>
      <c r="G1152" t="s">
        <v>16381</v>
      </c>
      <c r="H1152" t="s">
        <v>16381</v>
      </c>
      <c r="I1152"/>
      <c r="J1152"/>
      <c r="K1152"/>
      <c r="L1152" t="s">
        <v>16381</v>
      </c>
    </row>
    <row r="1153" spans="1:6" x14ac:dyDescent="0.3">
      <c r="A1153" s="8" t="s">
        <v>3732</v>
      </c>
      <c r="B1153" s="8" t="s">
        <v>3733</v>
      </c>
      <c r="C1153" s="8" t="s">
        <v>3734</v>
      </c>
      <c r="F1153" s="7" t="s">
        <v>3732</v>
      </c>
      <c r="G1153" t="s">
        <v>16644</v>
      </c>
      <c r="H1153" t="s">
        <v>16644</v>
      </c>
      <c r="I1153" t="s">
        <v>16644</v>
      </c>
      <c r="J1153"/>
      <c r="K1153"/>
      <c r="L1153" t="s">
        <v>16644</v>
      </c>
    </row>
    <row r="1154" spans="1:6" x14ac:dyDescent="0.3">
      <c r="A1154" s="8" t="s">
        <v>3735</v>
      </c>
      <c r="B1154" s="8" t="s">
        <v>3736</v>
      </c>
      <c r="C1154" s="8" t="s">
        <v>3737</v>
      </c>
      <c r="F1154" s="7" t="s">
        <v>3735</v>
      </c>
      <c r="G1154" t="s">
        <v>16369</v>
      </c>
      <c r="H1154" t="s">
        <v>16369</v>
      </c>
      <c r="I1154" t="s">
        <v>16606</v>
      </c>
      <c r="J1154"/>
      <c r="K1154"/>
      <c r="L1154" t="s">
        <v>16369</v>
      </c>
    </row>
    <row r="1155" spans="1:6" x14ac:dyDescent="0.3">
      <c r="A1155" s="8" t="s">
        <v>3738</v>
      </c>
      <c r="B1155" s="8" t="s">
        <v>3739</v>
      </c>
      <c r="C1155" s="8" t="s">
        <v>3740</v>
      </c>
      <c r="F1155" s="7" t="s">
        <v>3738</v>
      </c>
      <c r="G1155" t="s">
        <v>16369</v>
      </c>
      <c r="H1155" t="s">
        <v>16369</v>
      </c>
      <c r="I1155" t="s">
        <v>16369</v>
      </c>
      <c r="J1155"/>
      <c r="K1155"/>
      <c r="L1155" t="s">
        <v>16369</v>
      </c>
    </row>
    <row r="1156" spans="1:6" x14ac:dyDescent="0.3">
      <c r="A1156" s="8" t="s">
        <v>3741</v>
      </c>
      <c r="B1156" s="8" t="s">
        <v>3742</v>
      </c>
      <c r="C1156" s="8" t="s">
        <v>3743</v>
      </c>
      <c r="F1156" s="7" t="s">
        <v>3741</v>
      </c>
      <c r="G1156" t="s">
        <v>16369</v>
      </c>
      <c r="H1156" t="s">
        <v>16376</v>
      </c>
      <c r="I1156" t="s">
        <v>16376</v>
      </c>
      <c r="J1156"/>
      <c r="K1156"/>
      <c r="L1156" t="s">
        <v>16369</v>
      </c>
    </row>
    <row r="1157" spans="1:6" x14ac:dyDescent="0.3">
      <c r="A1157" s="8" t="s">
        <v>3744</v>
      </c>
      <c r="B1157" s="8" t="s">
        <v>3745</v>
      </c>
      <c r="C1157" s="8" t="s">
        <v>3746</v>
      </c>
      <c r="F1157" s="7" t="s">
        <v>3744</v>
      </c>
      <c r="G1157" t="s">
        <v>16404</v>
      </c>
      <c r="H1157" t="s">
        <v>16404</v>
      </c>
      <c r="I1157" t="s">
        <v>16404</v>
      </c>
      <c r="J1157"/>
      <c r="K1157"/>
      <c r="L1157" t="s">
        <v>16404</v>
      </c>
    </row>
    <row r="1158" spans="1:6" x14ac:dyDescent="0.3">
      <c r="A1158" s="8" t="s">
        <v>3747</v>
      </c>
      <c r="B1158" s="8" t="s">
        <v>3748</v>
      </c>
      <c r="F1158" s="7" t="s">
        <v>3748</v>
      </c>
      <c r="G1158"/>
      <c r="H1158"/>
      <c r="I1158"/>
      <c r="J1158"/>
      <c r="K1158"/>
      <c r="L1158"/>
    </row>
    <row r="1159" spans="1:6" x14ac:dyDescent="0.3">
      <c r="A1159" s="8" t="s">
        <v>3749</v>
      </c>
      <c r="B1159" s="8" t="s">
        <v>3750</v>
      </c>
      <c r="F1159" s="7" t="s">
        <v>3749</v>
      </c>
      <c r="G1159" t="s">
        <v>16363</v>
      </c>
      <c r="H1159" t="s">
        <v>16645</v>
      </c>
      <c r="I1159"/>
      <c r="J1159"/>
      <c r="K1159"/>
      <c r="L1159" t="s">
        <v>16363</v>
      </c>
    </row>
    <row r="1160" spans="1:6" x14ac:dyDescent="0.3">
      <c r="A1160" s="8" t="s">
        <v>3752</v>
      </c>
      <c r="B1160" s="8" t="s">
        <v>3753</v>
      </c>
      <c r="C1160" s="8" t="s">
        <v>3754</v>
      </c>
      <c r="F1160" s="7" t="s">
        <v>3752</v>
      </c>
      <c r="G1160" t="s">
        <v>16375</v>
      </c>
      <c r="H1160" t="s">
        <v>16375</v>
      </c>
      <c r="I1160" t="s">
        <v>16646</v>
      </c>
      <c r="J1160"/>
      <c r="K1160"/>
      <c r="L1160" t="s">
        <v>16375</v>
      </c>
    </row>
    <row r="1161" spans="1:6" x14ac:dyDescent="0.3">
      <c r="A1161" s="8" t="s">
        <v>3755</v>
      </c>
      <c r="B1161" s="8" t="s">
        <v>3756</v>
      </c>
      <c r="C1161" s="8" t="s">
        <v>3757</v>
      </c>
      <c r="F1161" s="7" t="s">
        <v>3755</v>
      </c>
      <c r="G1161" t="s">
        <v>16375</v>
      </c>
      <c r="H1161" t="s">
        <v>16375</v>
      </c>
      <c r="I1161" t="s">
        <v>16375</v>
      </c>
      <c r="J1161"/>
      <c r="K1161"/>
      <c r="L1161" t="s">
        <v>16375</v>
      </c>
    </row>
    <row r="1162" spans="1:6" x14ac:dyDescent="0.3">
      <c r="A1162" s="8" t="s">
        <v>3758</v>
      </c>
      <c r="B1162" s="8" t="s">
        <v>3759</v>
      </c>
      <c r="F1162" s="7" t="s">
        <v>3759</v>
      </c>
      <c r="G1162" t="s">
        <v>16375</v>
      </c>
      <c r="H1162" t="s">
        <v>16375</v>
      </c>
      <c r="I1162"/>
      <c r="J1162"/>
      <c r="K1162"/>
      <c r="L1162" t="s">
        <v>16375</v>
      </c>
    </row>
    <row r="1163" spans="1:6" x14ac:dyDescent="0.3">
      <c r="A1163" s="8" t="s">
        <v>3760</v>
      </c>
      <c r="B1163" s="8" t="s">
        <v>3761</v>
      </c>
      <c r="C1163" s="8" t="s">
        <v>3762</v>
      </c>
      <c r="F1163" s="7" t="s">
        <v>3760</v>
      </c>
      <c r="G1163" t="s">
        <v>16375</v>
      </c>
      <c r="H1163"/>
      <c r="I1163" t="s">
        <v>16375</v>
      </c>
      <c r="J1163"/>
      <c r="K1163"/>
      <c r="L1163" t="s">
        <v>16375</v>
      </c>
    </row>
    <row r="1164" spans="1:6" x14ac:dyDescent="0.3">
      <c r="A1164" s="8" t="s">
        <v>3763</v>
      </c>
      <c r="B1164" s="8" t="s">
        <v>3764</v>
      </c>
      <c r="F1164" s="7" t="s">
        <v>3763</v>
      </c>
      <c r="G1164" t="s">
        <v>16647</v>
      </c>
      <c r="H1164" t="s">
        <v>16647</v>
      </c>
      <c r="I1164"/>
      <c r="J1164"/>
      <c r="K1164"/>
      <c r="L1164" t="s">
        <v>16647</v>
      </c>
    </row>
    <row r="1165" spans="1:6" x14ac:dyDescent="0.3">
      <c r="A1165" s="8" t="s">
        <v>3765</v>
      </c>
      <c r="B1165" s="8" t="s">
        <v>3766</v>
      </c>
      <c r="C1165" s="8" t="s">
        <v>3767</v>
      </c>
      <c r="D1165" s="8" t="s">
        <v>3768</v>
      </c>
      <c r="F1165" s="7" t="s">
        <v>3765</v>
      </c>
      <c r="G1165" t="s">
        <v>16432</v>
      </c>
      <c r="H1165" t="s">
        <v>16432</v>
      </c>
      <c r="I1165" t="s">
        <v>16432</v>
      </c>
      <c r="J1165" t="s">
        <v>16432</v>
      </c>
      <c r="K1165"/>
      <c r="L1165" t="s">
        <v>16432</v>
      </c>
    </row>
    <row r="1166" spans="1:6" x14ac:dyDescent="0.3">
      <c r="A1166" s="8" t="s">
        <v>3769</v>
      </c>
      <c r="B1166" s="8" t="s">
        <v>3770</v>
      </c>
      <c r="C1166" s="8" t="s">
        <v>3771</v>
      </c>
      <c r="D1166" s="8" t="s">
        <v>3772</v>
      </c>
      <c r="F1166" s="7" t="s">
        <v>3770</v>
      </c>
      <c r="G1166" t="s">
        <v>16615</v>
      </c>
      <c r="H1166" t="s">
        <v>16615</v>
      </c>
      <c r="I1166" t="s">
        <v>16615</v>
      </c>
      <c r="J1166" t="s">
        <v>16615</v>
      </c>
      <c r="K1166"/>
      <c r="L1166" t="s">
        <v>16615</v>
      </c>
    </row>
    <row r="1167" spans="1:6" x14ac:dyDescent="0.3">
      <c r="A1167" s="8" t="s">
        <v>3773</v>
      </c>
      <c r="B1167" s="8" t="s">
        <v>3774</v>
      </c>
      <c r="F1167" s="7" t="s">
        <v>3773</v>
      </c>
      <c r="G1167" t="s">
        <v>16375</v>
      </c>
      <c r="H1167" t="s">
        <v>16375</v>
      </c>
      <c r="I1167"/>
      <c r="J1167"/>
      <c r="K1167"/>
      <c r="L1167" t="s">
        <v>16375</v>
      </c>
    </row>
    <row r="1168" spans="1:6" x14ac:dyDescent="0.3">
      <c r="A1168" s="8" t="s">
        <v>3775</v>
      </c>
      <c r="B1168" s="8" t="s">
        <v>3776</v>
      </c>
      <c r="C1168" s="8" t="s">
        <v>3777</v>
      </c>
      <c r="D1168" s="8" t="s">
        <v>3778</v>
      </c>
      <c r="E1168" s="8" t="s">
        <v>3779</v>
      </c>
      <c r="F1168" s="7" t="s">
        <v>3776</v>
      </c>
      <c r="G1168" t="s">
        <v>16648</v>
      </c>
      <c r="H1168" t="s">
        <v>16648</v>
      </c>
      <c r="I1168" t="s">
        <v>16648</v>
      </c>
      <c r="J1168" t="s">
        <v>16649</v>
      </c>
      <c r="K1168" t="s">
        <v>16648</v>
      </c>
      <c r="L1168" t="s">
        <v>16648</v>
      </c>
    </row>
    <row r="1169" spans="1:6" x14ac:dyDescent="0.3">
      <c r="A1169" s="8" t="s">
        <v>3780</v>
      </c>
      <c r="B1169" s="8" t="s">
        <v>3781</v>
      </c>
      <c r="F1169" s="7" t="s">
        <v>3780</v>
      </c>
      <c r="G1169" t="s">
        <v>16410</v>
      </c>
      <c r="H1169" t="s">
        <v>16410</v>
      </c>
      <c r="I1169"/>
      <c r="J1169"/>
      <c r="K1169"/>
      <c r="L1169" t="s">
        <v>16410</v>
      </c>
    </row>
    <row r="1170" spans="1:6" x14ac:dyDescent="0.3">
      <c r="A1170" s="8" t="s">
        <v>3782</v>
      </c>
      <c r="B1170" s="8" t="s">
        <v>3783</v>
      </c>
      <c r="F1170" s="7" t="s">
        <v>3782</v>
      </c>
      <c r="G1170" t="s">
        <v>16650</v>
      </c>
      <c r="H1170" t="s">
        <v>16651</v>
      </c>
      <c r="I1170"/>
      <c r="J1170"/>
      <c r="K1170"/>
      <c r="L1170" t="s">
        <v>16650</v>
      </c>
    </row>
    <row r="1171" spans="1:6" x14ac:dyDescent="0.3">
      <c r="A1171" s="8" t="s">
        <v>3784</v>
      </c>
      <c r="B1171" s="8" t="s">
        <v>3785</v>
      </c>
      <c r="C1171" s="8" t="s">
        <v>3786</v>
      </c>
      <c r="D1171" s="8" t="s">
        <v>3787</v>
      </c>
      <c r="F1171" s="7" t="s">
        <v>3785</v>
      </c>
      <c r="G1171" t="s">
        <v>16363</v>
      </c>
      <c r="H1171" t="s">
        <v>16363</v>
      </c>
      <c r="I1171" t="s">
        <v>16363</v>
      </c>
      <c r="J1171" t="s">
        <v>16363</v>
      </c>
      <c r="K1171"/>
      <c r="L1171" t="s">
        <v>16363</v>
      </c>
    </row>
    <row r="1172" spans="1:6" x14ac:dyDescent="0.3">
      <c r="A1172" s="8" t="s">
        <v>3788</v>
      </c>
      <c r="B1172" s="8" t="s">
        <v>3789</v>
      </c>
      <c r="C1172" s="8" t="s">
        <v>3790</v>
      </c>
      <c r="D1172" s="8" t="s">
        <v>3791</v>
      </c>
      <c r="F1172" s="7" t="s">
        <v>3788</v>
      </c>
      <c r="G1172" t="s">
        <v>16652</v>
      </c>
      <c r="H1172" t="s">
        <v>16652</v>
      </c>
      <c r="I1172" t="s">
        <v>16652</v>
      </c>
      <c r="J1172" t="s">
        <v>16652</v>
      </c>
      <c r="K1172"/>
      <c r="L1172" t="s">
        <v>16652</v>
      </c>
    </row>
    <row r="1173" spans="1:6" x14ac:dyDescent="0.3">
      <c r="A1173" s="8" t="s">
        <v>3792</v>
      </c>
      <c r="B1173" s="8" t="s">
        <v>3793</v>
      </c>
      <c r="F1173" s="7" t="s">
        <v>3792</v>
      </c>
      <c r="G1173"/>
      <c r="H1173"/>
      <c r="I1173"/>
      <c r="J1173"/>
      <c r="K1173"/>
      <c r="L1173"/>
    </row>
    <row r="1174" spans="1:6" x14ac:dyDescent="0.3">
      <c r="A1174" s="8" t="s">
        <v>3794</v>
      </c>
      <c r="B1174" s="8" t="s">
        <v>3795</v>
      </c>
      <c r="F1174" s="7" t="s">
        <v>3794</v>
      </c>
      <c r="G1174" t="s">
        <v>16410</v>
      </c>
      <c r="H1174" t="s">
        <v>16410</v>
      </c>
      <c r="I1174"/>
      <c r="J1174"/>
      <c r="K1174"/>
      <c r="L1174" t="s">
        <v>16410</v>
      </c>
    </row>
    <row r="1175" spans="1:6" x14ac:dyDescent="0.3">
      <c r="A1175" s="8" t="s">
        <v>3796</v>
      </c>
      <c r="B1175" s="8" t="s">
        <v>3797</v>
      </c>
      <c r="C1175" s="8" t="s">
        <v>3798</v>
      </c>
      <c r="F1175" s="7" t="s">
        <v>3796</v>
      </c>
      <c r="G1175" t="s">
        <v>16411</v>
      </c>
      <c r="H1175" t="s">
        <v>16411</v>
      </c>
      <c r="I1175"/>
      <c r="J1175"/>
      <c r="K1175"/>
      <c r="L1175" t="s">
        <v>16411</v>
      </c>
    </row>
    <row r="1176" spans="1:6" x14ac:dyDescent="0.3">
      <c r="A1176" s="8" t="s">
        <v>3799</v>
      </c>
      <c r="B1176" s="8" t="s">
        <v>3800</v>
      </c>
      <c r="C1176" s="8" t="s">
        <v>3801</v>
      </c>
      <c r="F1176" s="7" t="s">
        <v>3799</v>
      </c>
      <c r="G1176"/>
      <c r="H1176"/>
      <c r="I1176"/>
      <c r="J1176"/>
      <c r="K1176"/>
      <c r="L1176"/>
    </row>
    <row r="1177" spans="1:6" x14ac:dyDescent="0.3">
      <c r="A1177" s="8" t="s">
        <v>3802</v>
      </c>
      <c r="B1177" s="8" t="s">
        <v>3803</v>
      </c>
      <c r="C1177" s="8" t="s">
        <v>3804</v>
      </c>
      <c r="F1177" s="7" t="s">
        <v>3802</v>
      </c>
      <c r="G1177"/>
      <c r="H1177"/>
      <c r="I1177"/>
      <c r="J1177"/>
      <c r="K1177"/>
      <c r="L1177"/>
    </row>
    <row r="1178" spans="1:6" x14ac:dyDescent="0.3">
      <c r="A1178" s="8" t="s">
        <v>3805</v>
      </c>
      <c r="B1178" s="8" t="s">
        <v>3806</v>
      </c>
      <c r="C1178" s="8" t="s">
        <v>3807</v>
      </c>
      <c r="D1178" s="8" t="s">
        <v>3808</v>
      </c>
      <c r="F1178" s="7" t="s">
        <v>3807</v>
      </c>
      <c r="G1178" t="s">
        <v>16436</v>
      </c>
      <c r="H1178" t="s">
        <v>16436</v>
      </c>
      <c r="I1178"/>
      <c r="J1178"/>
      <c r="K1178"/>
      <c r="L1178"/>
    </row>
    <row r="1179" spans="1:6" x14ac:dyDescent="0.3">
      <c r="A1179" s="8" t="s">
        <v>3809</v>
      </c>
      <c r="B1179" s="8" t="s">
        <v>3810</v>
      </c>
      <c r="F1179" s="7" t="s">
        <v>3809</v>
      </c>
      <c r="G1179" t="s">
        <v>16410</v>
      </c>
      <c r="H1179" t="s">
        <v>16410</v>
      </c>
      <c r="I1179"/>
      <c r="J1179"/>
      <c r="K1179"/>
      <c r="L1179" t="s">
        <v>16410</v>
      </c>
    </row>
    <row r="1180" spans="1:6" x14ac:dyDescent="0.3">
      <c r="A1180" s="8" t="s">
        <v>3811</v>
      </c>
      <c r="B1180" s="8" t="s">
        <v>3812</v>
      </c>
      <c r="F1180" s="7" t="s">
        <v>3811</v>
      </c>
      <c r="G1180" t="s">
        <v>16653</v>
      </c>
      <c r="H1180" t="s">
        <v>16653</v>
      </c>
      <c r="I1180"/>
      <c r="J1180"/>
      <c r="K1180"/>
      <c r="L1180" t="s">
        <v>16653</v>
      </c>
    </row>
    <row r="1181" spans="1:6" x14ac:dyDescent="0.3">
      <c r="A1181" s="8" t="s">
        <v>3813</v>
      </c>
      <c r="B1181" s="8" t="s">
        <v>3814</v>
      </c>
      <c r="F1181" s="7" t="s">
        <v>3814</v>
      </c>
      <c r="G1181" t="s">
        <v>16603</v>
      </c>
      <c r="H1181" t="s">
        <v>16603</v>
      </c>
      <c r="I1181"/>
      <c r="J1181"/>
      <c r="K1181"/>
      <c r="L1181" t="s">
        <v>16603</v>
      </c>
    </row>
    <row r="1182" spans="1:6" x14ac:dyDescent="0.3">
      <c r="A1182" s="8" t="s">
        <v>3815</v>
      </c>
      <c r="B1182" s="8" t="s">
        <v>3816</v>
      </c>
      <c r="C1182" s="8" t="s">
        <v>3817</v>
      </c>
      <c r="D1182" s="8" t="s">
        <v>3818</v>
      </c>
      <c r="F1182" s="7" t="s">
        <v>3815</v>
      </c>
      <c r="G1182" t="s">
        <v>16384</v>
      </c>
      <c r="H1182" t="s">
        <v>16384</v>
      </c>
      <c r="I1182" t="s">
        <v>16384</v>
      </c>
      <c r="J1182" t="s">
        <v>16384</v>
      </c>
      <c r="K1182"/>
      <c r="L1182" t="s">
        <v>16384</v>
      </c>
    </row>
    <row r="1183" spans="1:6" x14ac:dyDescent="0.3">
      <c r="A1183" s="8" t="s">
        <v>3819</v>
      </c>
      <c r="B1183" s="8" t="s">
        <v>3820</v>
      </c>
      <c r="C1183" s="8" t="s">
        <v>3821</v>
      </c>
      <c r="D1183" s="8" t="s">
        <v>3822</v>
      </c>
      <c r="E1183" s="8" t="s">
        <v>3823</v>
      </c>
      <c r="F1183" s="7" t="s">
        <v>3820</v>
      </c>
      <c r="G1183" t="s">
        <v>16382</v>
      </c>
      <c r="H1183" t="s">
        <v>16382</v>
      </c>
      <c r="I1183" t="s">
        <v>16382</v>
      </c>
      <c r="J1183" t="s">
        <v>16382</v>
      </c>
      <c r="K1183" t="s">
        <v>16382</v>
      </c>
      <c r="L1183" t="s">
        <v>16382</v>
      </c>
    </row>
    <row r="1184" spans="1:6" x14ac:dyDescent="0.3">
      <c r="A1184" s="8" t="s">
        <v>3824</v>
      </c>
      <c r="B1184" s="8" t="s">
        <v>3825</v>
      </c>
      <c r="F1184" s="7" t="s">
        <v>3824</v>
      </c>
      <c r="G1184" t="s">
        <v>16654</v>
      </c>
      <c r="H1184" t="s">
        <v>16654</v>
      </c>
      <c r="I1184"/>
      <c r="J1184"/>
      <c r="K1184"/>
      <c r="L1184" t="s">
        <v>16654</v>
      </c>
    </row>
    <row r="1185" spans="1:6" x14ac:dyDescent="0.3">
      <c r="A1185" s="8" t="s">
        <v>3826</v>
      </c>
      <c r="B1185" s="8" t="s">
        <v>3827</v>
      </c>
      <c r="C1185" s="8" t="s">
        <v>3828</v>
      </c>
      <c r="F1185" s="7" t="s">
        <v>3827</v>
      </c>
      <c r="G1185" t="s">
        <v>16603</v>
      </c>
      <c r="H1185" t="s">
        <v>16603</v>
      </c>
      <c r="I1185" t="s">
        <v>16603</v>
      </c>
      <c r="J1185"/>
      <c r="K1185"/>
      <c r="L1185" t="s">
        <v>16603</v>
      </c>
    </row>
    <row r="1186" spans="1:6" x14ac:dyDescent="0.3">
      <c r="A1186" s="8" t="s">
        <v>3829</v>
      </c>
      <c r="B1186" s="8" t="s">
        <v>3830</v>
      </c>
      <c r="C1186" s="8" t="s">
        <v>3831</v>
      </c>
      <c r="F1186" s="7" t="s">
        <v>3830</v>
      </c>
      <c r="G1186" t="s">
        <v>16603</v>
      </c>
      <c r="H1186" t="s">
        <v>16603</v>
      </c>
      <c r="I1186" t="s">
        <v>16603</v>
      </c>
      <c r="J1186"/>
      <c r="K1186"/>
      <c r="L1186" t="s">
        <v>16603</v>
      </c>
    </row>
    <row r="1187" spans="1:6" x14ac:dyDescent="0.3">
      <c r="A1187" s="8" t="s">
        <v>3832</v>
      </c>
      <c r="B1187" s="8" t="s">
        <v>3833</v>
      </c>
      <c r="C1187" s="8" t="s">
        <v>3834</v>
      </c>
      <c r="F1187" s="7" t="s">
        <v>3834</v>
      </c>
      <c r="G1187" t="s">
        <v>16382</v>
      </c>
      <c r="H1187" t="s">
        <v>16382</v>
      </c>
      <c r="I1187" t="s">
        <v>16382</v>
      </c>
      <c r="J1187"/>
      <c r="K1187"/>
      <c r="L1187" t="s">
        <v>16382</v>
      </c>
    </row>
    <row r="1188" spans="1:6" x14ac:dyDescent="0.3">
      <c r="A1188" s="8" t="s">
        <v>3835</v>
      </c>
      <c r="B1188" s="8" t="s">
        <v>3836</v>
      </c>
      <c r="C1188" s="8" t="s">
        <v>3837</v>
      </c>
      <c r="D1188" s="8" t="s">
        <v>3838</v>
      </c>
      <c r="F1188" s="7" t="s">
        <v>3837</v>
      </c>
      <c r="G1188" t="s">
        <v>16382</v>
      </c>
      <c r="H1188" t="s">
        <v>16382</v>
      </c>
      <c r="I1188" t="s">
        <v>16382</v>
      </c>
      <c r="J1188" t="s">
        <v>16382</v>
      </c>
      <c r="K1188"/>
      <c r="L1188" t="s">
        <v>16382</v>
      </c>
    </row>
    <row r="1189" spans="1:6" x14ac:dyDescent="0.3">
      <c r="A1189" s="8" t="s">
        <v>3839</v>
      </c>
      <c r="B1189" s="8" t="s">
        <v>3840</v>
      </c>
      <c r="C1189" s="8" t="s">
        <v>3841</v>
      </c>
      <c r="F1189" s="7" t="s">
        <v>3839</v>
      </c>
      <c r="G1189" t="s">
        <v>16603</v>
      </c>
      <c r="H1189" t="s">
        <v>16603</v>
      </c>
      <c r="I1189" t="s">
        <v>16603</v>
      </c>
      <c r="J1189"/>
      <c r="K1189"/>
      <c r="L1189" t="s">
        <v>16603</v>
      </c>
    </row>
    <row r="1190" spans="1:6" x14ac:dyDescent="0.3">
      <c r="A1190" s="8" t="s">
        <v>3842</v>
      </c>
      <c r="B1190" s="8" t="s">
        <v>3843</v>
      </c>
      <c r="C1190" s="8" t="s">
        <v>3844</v>
      </c>
      <c r="F1190" s="7" t="s">
        <v>3842</v>
      </c>
      <c r="G1190" t="s">
        <v>16655</v>
      </c>
      <c r="H1190" t="s">
        <v>16655</v>
      </c>
      <c r="I1190" t="s">
        <v>16655</v>
      </c>
      <c r="J1190"/>
      <c r="K1190"/>
      <c r="L1190" t="s">
        <v>16655</v>
      </c>
    </row>
    <row r="1191" spans="1:6" x14ac:dyDescent="0.3">
      <c r="A1191" s="8" t="s">
        <v>3845</v>
      </c>
      <c r="B1191" s="8" t="s">
        <v>3846</v>
      </c>
      <c r="C1191" s="8" t="s">
        <v>3847</v>
      </c>
      <c r="F1191" s="7" t="s">
        <v>3845</v>
      </c>
      <c r="G1191" t="s">
        <v>16363</v>
      </c>
      <c r="H1191" t="s">
        <v>16363</v>
      </c>
      <c r="I1191" t="s">
        <v>16363</v>
      </c>
      <c r="J1191"/>
      <c r="K1191"/>
      <c r="L1191" t="s">
        <v>16363</v>
      </c>
    </row>
    <row r="1192" spans="1:6" x14ac:dyDescent="0.3">
      <c r="A1192" s="8" t="s">
        <v>3848</v>
      </c>
      <c r="B1192" s="8" t="s">
        <v>3849</v>
      </c>
      <c r="C1192" s="8" t="s">
        <v>3850</v>
      </c>
      <c r="D1192" s="8" t="s">
        <v>3851</v>
      </c>
      <c r="F1192" s="7" t="s">
        <v>3850</v>
      </c>
      <c r="G1192" t="s">
        <v>16650</v>
      </c>
      <c r="H1192" t="s">
        <v>16651</v>
      </c>
      <c r="I1192" t="s">
        <v>16650</v>
      </c>
      <c r="J1192" t="s">
        <v>16650</v>
      </c>
      <c r="K1192"/>
      <c r="L1192" t="s">
        <v>16650</v>
      </c>
    </row>
    <row r="1193" spans="1:6" x14ac:dyDescent="0.3">
      <c r="A1193" s="8" t="s">
        <v>3852</v>
      </c>
      <c r="B1193" s="8" t="s">
        <v>3853</v>
      </c>
      <c r="C1193" s="8" t="s">
        <v>3854</v>
      </c>
      <c r="F1193" s="7" t="s">
        <v>3853</v>
      </c>
      <c r="G1193" t="s">
        <v>16363</v>
      </c>
      <c r="H1193" t="s">
        <v>16363</v>
      </c>
      <c r="I1193" t="s">
        <v>16363</v>
      </c>
      <c r="J1193"/>
      <c r="K1193"/>
      <c r="L1193" t="s">
        <v>16363</v>
      </c>
    </row>
    <row r="1194" spans="1:6" x14ac:dyDescent="0.3">
      <c r="A1194" s="8" t="s">
        <v>3855</v>
      </c>
      <c r="B1194" s="8" t="s">
        <v>3856</v>
      </c>
      <c r="C1194" s="8" t="s">
        <v>3857</v>
      </c>
      <c r="F1194" s="7" t="s">
        <v>3857</v>
      </c>
      <c r="G1194" t="s">
        <v>16645</v>
      </c>
      <c r="H1194" t="s">
        <v>16363</v>
      </c>
      <c r="I1194" t="s">
        <v>16363</v>
      </c>
      <c r="J1194"/>
      <c r="K1194"/>
      <c r="L1194" t="s">
        <v>16363</v>
      </c>
    </row>
    <row r="1195" spans="1:6" x14ac:dyDescent="0.3">
      <c r="A1195" s="8" t="s">
        <v>3858</v>
      </c>
      <c r="B1195" s="8" t="s">
        <v>3859</v>
      </c>
      <c r="F1195" s="7" t="s">
        <v>3858</v>
      </c>
      <c r="G1195" t="s">
        <v>16366</v>
      </c>
      <c r="H1195" t="s">
        <v>16366</v>
      </c>
      <c r="I1195"/>
      <c r="J1195"/>
      <c r="K1195"/>
      <c r="L1195" t="s">
        <v>16366</v>
      </c>
    </row>
    <row r="1196" spans="1:6" x14ac:dyDescent="0.3">
      <c r="A1196" s="8" t="s">
        <v>3860</v>
      </c>
      <c r="B1196" s="8" t="s">
        <v>3861</v>
      </c>
      <c r="C1196" s="8" t="s">
        <v>3862</v>
      </c>
      <c r="D1196" s="8" t="s">
        <v>3863</v>
      </c>
      <c r="F1196" s="7" t="s">
        <v>3860</v>
      </c>
      <c r="G1196" t="s">
        <v>16656</v>
      </c>
      <c r="H1196" t="s">
        <v>16656</v>
      </c>
      <c r="I1196" t="s">
        <v>16656</v>
      </c>
      <c r="J1196" t="s">
        <v>16656</v>
      </c>
      <c r="K1196"/>
      <c r="L1196" t="s">
        <v>16656</v>
      </c>
    </row>
    <row r="1197" spans="1:6" x14ac:dyDescent="0.3">
      <c r="A1197" s="8" t="s">
        <v>3864</v>
      </c>
      <c r="B1197" s="8" t="s">
        <v>3865</v>
      </c>
      <c r="C1197" s="8" t="s">
        <v>3866</v>
      </c>
      <c r="D1197" s="8" t="s">
        <v>3867</v>
      </c>
      <c r="F1197" s="7" t="s">
        <v>3864</v>
      </c>
      <c r="G1197" t="s">
        <v>16656</v>
      </c>
      <c r="H1197" t="s">
        <v>16656</v>
      </c>
      <c r="I1197" t="s">
        <v>16656</v>
      </c>
      <c r="J1197" t="s">
        <v>16656</v>
      </c>
      <c r="K1197"/>
      <c r="L1197" t="s">
        <v>16656</v>
      </c>
    </row>
    <row r="1198" spans="1:6" x14ac:dyDescent="0.3">
      <c r="A1198" s="8" t="s">
        <v>3868</v>
      </c>
      <c r="B1198" s="8" t="s">
        <v>3869</v>
      </c>
      <c r="C1198" s="8" t="s">
        <v>3870</v>
      </c>
      <c r="D1198" s="8" t="s">
        <v>3871</v>
      </c>
      <c r="E1198" s="8" t="s">
        <v>3872</v>
      </c>
      <c r="F1198" s="7" t="s">
        <v>3868</v>
      </c>
      <c r="G1198" t="s">
        <v>16384</v>
      </c>
      <c r="H1198" t="s">
        <v>16384</v>
      </c>
      <c r="I1198" t="s">
        <v>16384</v>
      </c>
      <c r="J1198" t="s">
        <v>16384</v>
      </c>
      <c r="K1198" t="s">
        <v>16384</v>
      </c>
      <c r="L1198" t="s">
        <v>16384</v>
      </c>
    </row>
    <row r="1199" spans="1:6" x14ac:dyDescent="0.3">
      <c r="A1199" s="8" t="s">
        <v>3873</v>
      </c>
      <c r="B1199" s="8" t="s">
        <v>3874</v>
      </c>
      <c r="C1199" s="8" t="s">
        <v>3875</v>
      </c>
      <c r="D1199" s="8" t="s">
        <v>3876</v>
      </c>
      <c r="F1199" s="7" t="s">
        <v>3875</v>
      </c>
      <c r="G1199" t="s">
        <v>16381</v>
      </c>
      <c r="H1199" t="s">
        <v>16381</v>
      </c>
      <c r="I1199" t="s">
        <v>16381</v>
      </c>
      <c r="J1199" t="s">
        <v>16381</v>
      </c>
      <c r="K1199"/>
      <c r="L1199" t="s">
        <v>16381</v>
      </c>
    </row>
    <row r="1200" spans="1:6" x14ac:dyDescent="0.3">
      <c r="A1200" s="8" t="s">
        <v>3877</v>
      </c>
      <c r="B1200" s="8" t="s">
        <v>3878</v>
      </c>
      <c r="C1200" s="8" t="s">
        <v>3879</v>
      </c>
      <c r="F1200" s="7" t="s">
        <v>3879</v>
      </c>
      <c r="G1200" t="s">
        <v>16657</v>
      </c>
      <c r="H1200" t="s">
        <v>16658</v>
      </c>
      <c r="I1200" t="s">
        <v>16657</v>
      </c>
      <c r="J1200"/>
      <c r="K1200"/>
      <c r="L1200" t="s">
        <v>16657</v>
      </c>
    </row>
    <row r="1201" spans="1:6" x14ac:dyDescent="0.3">
      <c r="A1201" s="8" t="s">
        <v>3880</v>
      </c>
      <c r="B1201" s="8" t="s">
        <v>3881</v>
      </c>
      <c r="C1201" s="8" t="s">
        <v>3882</v>
      </c>
      <c r="F1201" s="7" t="s">
        <v>3882</v>
      </c>
      <c r="G1201" t="s">
        <v>16363</v>
      </c>
      <c r="H1201" t="s">
        <v>16363</v>
      </c>
      <c r="I1201" t="s">
        <v>16363</v>
      </c>
      <c r="J1201"/>
      <c r="K1201"/>
      <c r="L1201" t="s">
        <v>16363</v>
      </c>
    </row>
    <row r="1202" spans="1:6" x14ac:dyDescent="0.3">
      <c r="A1202" s="8" t="s">
        <v>3883</v>
      </c>
      <c r="B1202" s="8" t="s">
        <v>3884</v>
      </c>
      <c r="C1202" s="8" t="s">
        <v>3885</v>
      </c>
      <c r="F1202" s="7" t="s">
        <v>3885</v>
      </c>
      <c r="G1202" t="s">
        <v>16410</v>
      </c>
      <c r="H1202" t="s">
        <v>16410</v>
      </c>
      <c r="I1202" t="s">
        <v>16410</v>
      </c>
      <c r="J1202"/>
      <c r="K1202"/>
      <c r="L1202" t="s">
        <v>16410</v>
      </c>
    </row>
    <row r="1203" spans="1:6" x14ac:dyDescent="0.3">
      <c r="A1203" s="8" t="s">
        <v>3886</v>
      </c>
      <c r="B1203" s="8" t="s">
        <v>3887</v>
      </c>
      <c r="C1203" s="8" t="s">
        <v>3888</v>
      </c>
      <c r="D1203" s="8" t="s">
        <v>3889</v>
      </c>
      <c r="F1203" s="7" t="s">
        <v>3888</v>
      </c>
      <c r="G1203" t="s">
        <v>16410</v>
      </c>
      <c r="H1203" t="s">
        <v>16410</v>
      </c>
      <c r="I1203" t="s">
        <v>16410</v>
      </c>
      <c r="J1203" t="s">
        <v>16410</v>
      </c>
      <c r="K1203"/>
      <c r="L1203" t="s">
        <v>16410</v>
      </c>
    </row>
    <row r="1204" spans="1:6" x14ac:dyDescent="0.3">
      <c r="A1204" s="8" t="s">
        <v>3890</v>
      </c>
      <c r="B1204" s="8" t="s">
        <v>3891</v>
      </c>
      <c r="F1204" s="7" t="s">
        <v>3891</v>
      </c>
      <c r="G1204" t="s">
        <v>16411</v>
      </c>
      <c r="H1204" t="s">
        <v>16411</v>
      </c>
      <c r="I1204"/>
      <c r="J1204"/>
      <c r="K1204"/>
      <c r="L1204" t="s">
        <v>16411</v>
      </c>
    </row>
    <row r="1205" spans="1:6" x14ac:dyDescent="0.3">
      <c r="A1205" s="8" t="s">
        <v>3892</v>
      </c>
      <c r="B1205" s="8" t="s">
        <v>3893</v>
      </c>
      <c r="C1205" s="8" t="s">
        <v>3894</v>
      </c>
      <c r="F1205" s="7" t="s">
        <v>3893</v>
      </c>
      <c r="G1205" t="s">
        <v>16410</v>
      </c>
      <c r="H1205" t="s">
        <v>16410</v>
      </c>
      <c r="I1205" t="s">
        <v>16410</v>
      </c>
      <c r="J1205"/>
      <c r="K1205"/>
      <c r="L1205" t="s">
        <v>16410</v>
      </c>
    </row>
    <row r="1206" spans="1:6" x14ac:dyDescent="0.3">
      <c r="A1206" s="8" t="s">
        <v>3895</v>
      </c>
      <c r="B1206" s="8" t="s">
        <v>3896</v>
      </c>
      <c r="C1206" s="8" t="s">
        <v>3897</v>
      </c>
      <c r="F1206" s="7" t="s">
        <v>3896</v>
      </c>
      <c r="G1206" t="s">
        <v>16659</v>
      </c>
      <c r="H1206" t="s">
        <v>16374</v>
      </c>
      <c r="I1206" t="s">
        <v>16374</v>
      </c>
      <c r="J1206"/>
      <c r="K1206"/>
      <c r="L1206" t="s">
        <v>16374</v>
      </c>
    </row>
    <row r="1207" spans="1:6" x14ac:dyDescent="0.3">
      <c r="A1207" s="8" t="s">
        <v>3898</v>
      </c>
      <c r="B1207" s="8" t="s">
        <v>3899</v>
      </c>
      <c r="C1207" s="8" t="s">
        <v>3900</v>
      </c>
      <c r="D1207" s="8" t="s">
        <v>3901</v>
      </c>
      <c r="F1207" s="7" t="s">
        <v>3898</v>
      </c>
      <c r="G1207" t="s">
        <v>16374</v>
      </c>
      <c r="H1207" t="s">
        <v>16659</v>
      </c>
      <c r="I1207" t="s">
        <v>16659</v>
      </c>
      <c r="J1207"/>
      <c r="K1207"/>
      <c r="L1207" t="s">
        <v>16374</v>
      </c>
    </row>
    <row r="1208" spans="1:6" x14ac:dyDescent="0.3">
      <c r="A1208" s="8" t="s">
        <v>3902</v>
      </c>
      <c r="B1208" s="8" t="s">
        <v>3903</v>
      </c>
      <c r="C1208" s="8" t="s">
        <v>3904</v>
      </c>
      <c r="F1208" s="7" t="s">
        <v>3903</v>
      </c>
      <c r="G1208" t="s">
        <v>16660</v>
      </c>
      <c r="H1208" t="s">
        <v>16660</v>
      </c>
      <c r="I1208" t="s">
        <v>16660</v>
      </c>
      <c r="J1208"/>
      <c r="K1208"/>
      <c r="L1208" t="s">
        <v>16660</v>
      </c>
    </row>
    <row r="1209" spans="1:6" x14ac:dyDescent="0.3">
      <c r="A1209" s="8" t="s">
        <v>3905</v>
      </c>
      <c r="B1209" s="8" t="s">
        <v>16019</v>
      </c>
      <c r="C1209" s="8" t="s">
        <v>3906</v>
      </c>
      <c r="D1209" s="8" t="s">
        <v>3907</v>
      </c>
      <c r="F1209" s="7" t="s">
        <v>16019</v>
      </c>
      <c r="G1209" t="s">
        <v>16660</v>
      </c>
      <c r="H1209" t="s">
        <v>16660</v>
      </c>
      <c r="I1209" t="s">
        <v>16660</v>
      </c>
      <c r="J1209" t="s">
        <v>16660</v>
      </c>
      <c r="K1209"/>
      <c r="L1209" t="s">
        <v>16660</v>
      </c>
    </row>
    <row r="1210" spans="1:6" x14ac:dyDescent="0.3">
      <c r="A1210" s="8" t="s">
        <v>3908</v>
      </c>
      <c r="B1210" s="8" t="s">
        <v>3909</v>
      </c>
      <c r="C1210" s="8" t="s">
        <v>3910</v>
      </c>
      <c r="F1210" s="7" t="s">
        <v>3909</v>
      </c>
      <c r="G1210" t="s">
        <v>16660</v>
      </c>
      <c r="H1210" t="s">
        <v>16660</v>
      </c>
      <c r="I1210" t="s">
        <v>16660</v>
      </c>
      <c r="J1210"/>
      <c r="K1210"/>
      <c r="L1210" t="s">
        <v>16660</v>
      </c>
    </row>
    <row r="1211" spans="1:6" x14ac:dyDescent="0.3">
      <c r="A1211" s="8" t="s">
        <v>3911</v>
      </c>
      <c r="B1211" s="8" t="s">
        <v>3912</v>
      </c>
      <c r="C1211" s="8" t="s">
        <v>3913</v>
      </c>
      <c r="D1211" s="8" t="s">
        <v>3914</v>
      </c>
      <c r="E1211" s="8" t="s">
        <v>3915</v>
      </c>
      <c r="F1211" s="7" t="s">
        <v>3912</v>
      </c>
      <c r="G1211" t="s">
        <v>16661</v>
      </c>
      <c r="H1211" t="s">
        <v>16661</v>
      </c>
      <c r="I1211" t="s">
        <v>16661</v>
      </c>
      <c r="J1211" t="s">
        <v>16661</v>
      </c>
      <c r="K1211" t="s">
        <v>16661</v>
      </c>
      <c r="L1211" t="s">
        <v>16661</v>
      </c>
    </row>
    <row r="1212" spans="1:6" x14ac:dyDescent="0.3">
      <c r="A1212" s="8" t="s">
        <v>3916</v>
      </c>
      <c r="B1212" s="8" t="s">
        <v>3917</v>
      </c>
      <c r="C1212" s="8" t="s">
        <v>3918</v>
      </c>
      <c r="D1212" s="8" t="s">
        <v>3919</v>
      </c>
      <c r="E1212" s="8" t="s">
        <v>3920</v>
      </c>
      <c r="F1212" s="7" t="s">
        <v>3917</v>
      </c>
      <c r="G1212" t="s">
        <v>16661</v>
      </c>
      <c r="H1212" t="s">
        <v>16661</v>
      </c>
      <c r="I1212" t="s">
        <v>16661</v>
      </c>
      <c r="J1212" t="s">
        <v>16661</v>
      </c>
      <c r="K1212" t="s">
        <v>16661</v>
      </c>
      <c r="L1212" t="s">
        <v>16661</v>
      </c>
    </row>
    <row r="1213" spans="1:6" x14ac:dyDescent="0.3">
      <c r="A1213" s="8" t="s">
        <v>3921</v>
      </c>
      <c r="B1213" s="8" t="s">
        <v>3922</v>
      </c>
      <c r="C1213" s="8" t="s">
        <v>3923</v>
      </c>
      <c r="D1213" s="8" t="s">
        <v>3924</v>
      </c>
      <c r="E1213" s="8" t="s">
        <v>3925</v>
      </c>
      <c r="F1213" s="7" t="s">
        <v>3922</v>
      </c>
      <c r="G1213" t="s">
        <v>16662</v>
      </c>
      <c r="H1213" t="s">
        <v>16662</v>
      </c>
      <c r="I1213" t="s">
        <v>16662</v>
      </c>
      <c r="J1213" t="s">
        <v>16662</v>
      </c>
      <c r="K1213" t="s">
        <v>16662</v>
      </c>
      <c r="L1213" t="s">
        <v>16662</v>
      </c>
    </row>
    <row r="1214" spans="1:6" x14ac:dyDescent="0.3">
      <c r="A1214" s="8" t="s">
        <v>3926</v>
      </c>
      <c r="B1214" s="8" t="s">
        <v>3927</v>
      </c>
      <c r="C1214" s="8" t="s">
        <v>3928</v>
      </c>
      <c r="D1214" s="8" t="s">
        <v>3929</v>
      </c>
      <c r="E1214" s="8" t="s">
        <v>3930</v>
      </c>
      <c r="F1214" s="7" t="s">
        <v>3926</v>
      </c>
      <c r="G1214" t="s">
        <v>16661</v>
      </c>
      <c r="H1214" t="s">
        <v>16661</v>
      </c>
      <c r="I1214" t="s">
        <v>16661</v>
      </c>
      <c r="J1214" t="s">
        <v>16661</v>
      </c>
      <c r="K1214" t="s">
        <v>16661</v>
      </c>
      <c r="L1214" t="s">
        <v>16661</v>
      </c>
    </row>
    <row r="1215" spans="1:6" x14ac:dyDescent="0.3">
      <c r="A1215" s="8" t="s">
        <v>3931</v>
      </c>
      <c r="B1215" s="8" t="s">
        <v>3932</v>
      </c>
      <c r="C1215" s="8" t="s">
        <v>3933</v>
      </c>
      <c r="D1215" s="8" t="s">
        <v>3934</v>
      </c>
      <c r="F1215" s="7" t="s">
        <v>3933</v>
      </c>
      <c r="G1215" t="s">
        <v>16660</v>
      </c>
      <c r="H1215" t="s">
        <v>16660</v>
      </c>
      <c r="I1215" t="s">
        <v>16660</v>
      </c>
      <c r="J1215" t="s">
        <v>16660</v>
      </c>
      <c r="K1215"/>
      <c r="L1215" t="s">
        <v>16660</v>
      </c>
    </row>
    <row r="1216" spans="1:6" x14ac:dyDescent="0.3">
      <c r="A1216" s="8" t="s">
        <v>3935</v>
      </c>
      <c r="B1216" s="8" t="s">
        <v>3936</v>
      </c>
      <c r="C1216" s="8" t="s">
        <v>3937</v>
      </c>
      <c r="D1216" s="8" t="s">
        <v>3938</v>
      </c>
      <c r="E1216" s="8" t="s">
        <v>3939</v>
      </c>
      <c r="F1216" s="7" t="s">
        <v>3939</v>
      </c>
      <c r="G1216" t="s">
        <v>16663</v>
      </c>
      <c r="H1216" t="s">
        <v>16663</v>
      </c>
      <c r="I1216" t="s">
        <v>16663</v>
      </c>
      <c r="J1216" t="s">
        <v>16663</v>
      </c>
      <c r="K1216" t="s">
        <v>16663</v>
      </c>
      <c r="L1216" t="s">
        <v>16663</v>
      </c>
    </row>
    <row r="1217" spans="1:6" x14ac:dyDescent="0.3">
      <c r="A1217" s="8" t="s">
        <v>3940</v>
      </c>
      <c r="B1217" s="8" t="s">
        <v>3941</v>
      </c>
      <c r="C1217" s="8" t="s">
        <v>3942</v>
      </c>
      <c r="D1217" s="8" t="s">
        <v>3943</v>
      </c>
      <c r="E1217" s="8" t="s">
        <v>3944</v>
      </c>
      <c r="F1217" s="7" t="s">
        <v>3942</v>
      </c>
      <c r="G1217" t="s">
        <v>16661</v>
      </c>
      <c r="H1217" t="s">
        <v>16661</v>
      </c>
      <c r="I1217" t="s">
        <v>16661</v>
      </c>
      <c r="J1217" t="s">
        <v>16661</v>
      </c>
      <c r="K1217" t="s">
        <v>16661</v>
      </c>
      <c r="L1217" t="s">
        <v>16661</v>
      </c>
    </row>
    <row r="1218" spans="1:6" x14ac:dyDescent="0.3">
      <c r="A1218" s="8" t="s">
        <v>3945</v>
      </c>
      <c r="B1218" s="8" t="s">
        <v>3946</v>
      </c>
      <c r="C1218" s="8" t="s">
        <v>3947</v>
      </c>
      <c r="D1218" s="8" t="s">
        <v>3948</v>
      </c>
      <c r="E1218" s="8" t="s">
        <v>3949</v>
      </c>
      <c r="F1218" s="7" t="s">
        <v>3947</v>
      </c>
      <c r="G1218" t="s">
        <v>16661</v>
      </c>
      <c r="H1218" t="s">
        <v>16661</v>
      </c>
      <c r="I1218" t="s">
        <v>16661</v>
      </c>
      <c r="J1218" t="s">
        <v>16661</v>
      </c>
      <c r="K1218" t="s">
        <v>16661</v>
      </c>
      <c r="L1218" t="s">
        <v>16661</v>
      </c>
    </row>
    <row r="1219" spans="1:6" x14ac:dyDescent="0.3">
      <c r="A1219" s="8" t="s">
        <v>3950</v>
      </c>
      <c r="B1219" s="8" t="s">
        <v>3951</v>
      </c>
      <c r="C1219" s="8" t="s">
        <v>3952</v>
      </c>
      <c r="D1219" s="8" t="s">
        <v>3953</v>
      </c>
      <c r="F1219" s="7" t="s">
        <v>3952</v>
      </c>
      <c r="G1219" t="s">
        <v>16662</v>
      </c>
      <c r="H1219" t="s">
        <v>16662</v>
      </c>
      <c r="I1219" t="s">
        <v>16662</v>
      </c>
      <c r="J1219" t="s">
        <v>16662</v>
      </c>
      <c r="K1219"/>
      <c r="L1219" t="s">
        <v>16662</v>
      </c>
    </row>
    <row r="1220" spans="1:6" x14ac:dyDescent="0.3">
      <c r="A1220" s="8" t="s">
        <v>3954</v>
      </c>
      <c r="B1220" s="8" t="s">
        <v>3955</v>
      </c>
      <c r="C1220" s="8" t="s">
        <v>3956</v>
      </c>
      <c r="D1220" s="8" t="s">
        <v>3957</v>
      </c>
      <c r="F1220" s="7" t="s">
        <v>3957</v>
      </c>
      <c r="G1220" t="s">
        <v>16662</v>
      </c>
      <c r="H1220" t="s">
        <v>16662</v>
      </c>
      <c r="I1220" t="s">
        <v>16662</v>
      </c>
      <c r="J1220" t="s">
        <v>16662</v>
      </c>
      <c r="K1220"/>
      <c r="L1220" t="s">
        <v>16662</v>
      </c>
    </row>
    <row r="1221" spans="1:6" x14ac:dyDescent="0.3">
      <c r="A1221" s="8" t="s">
        <v>3958</v>
      </c>
      <c r="B1221" s="8" t="s">
        <v>3959</v>
      </c>
      <c r="C1221" s="8" t="s">
        <v>3960</v>
      </c>
      <c r="D1221" s="8" t="s">
        <v>3961</v>
      </c>
      <c r="F1221" s="7" t="s">
        <v>3960</v>
      </c>
      <c r="G1221" t="s">
        <v>16660</v>
      </c>
      <c r="H1221" t="s">
        <v>16660</v>
      </c>
      <c r="I1221" t="s">
        <v>16660</v>
      </c>
      <c r="J1221" t="s">
        <v>16660</v>
      </c>
      <c r="K1221"/>
      <c r="L1221" t="s">
        <v>16660</v>
      </c>
    </row>
    <row r="1222" spans="1:6" x14ac:dyDescent="0.3">
      <c r="A1222" s="8" t="s">
        <v>3962</v>
      </c>
      <c r="B1222" s="8" t="s">
        <v>3963</v>
      </c>
      <c r="C1222" s="8" t="s">
        <v>3964</v>
      </c>
      <c r="D1222" s="8" t="s">
        <v>3965</v>
      </c>
      <c r="E1222" s="8" t="s">
        <v>3966</v>
      </c>
      <c r="F1222" s="7" t="s">
        <v>3964</v>
      </c>
      <c r="G1222" t="s">
        <v>16660</v>
      </c>
      <c r="H1222" t="s">
        <v>16660</v>
      </c>
      <c r="I1222" t="s">
        <v>16660</v>
      </c>
      <c r="J1222" t="s">
        <v>16660</v>
      </c>
      <c r="K1222" t="s">
        <v>16660</v>
      </c>
      <c r="L1222" t="s">
        <v>16660</v>
      </c>
    </row>
    <row r="1223" spans="1:6" x14ac:dyDescent="0.3">
      <c r="A1223" s="8" t="s">
        <v>3967</v>
      </c>
      <c r="B1223" s="8" t="s">
        <v>3968</v>
      </c>
      <c r="C1223" s="8" t="s">
        <v>3969</v>
      </c>
      <c r="D1223" s="8" t="s">
        <v>3970</v>
      </c>
      <c r="F1223" s="7" t="s">
        <v>3969</v>
      </c>
      <c r="G1223" t="s">
        <v>16660</v>
      </c>
      <c r="H1223" t="s">
        <v>16660</v>
      </c>
      <c r="I1223" t="s">
        <v>16660</v>
      </c>
      <c r="J1223" t="s">
        <v>16660</v>
      </c>
      <c r="K1223"/>
      <c r="L1223" t="s">
        <v>16660</v>
      </c>
    </row>
    <row r="1224" spans="1:6" x14ac:dyDescent="0.3">
      <c r="A1224" s="8" t="s">
        <v>3971</v>
      </c>
      <c r="B1224" s="8" t="s">
        <v>3972</v>
      </c>
      <c r="C1224" s="8" t="s">
        <v>3973</v>
      </c>
      <c r="F1224" s="7" t="s">
        <v>16067</v>
      </c>
      <c r="G1224"/>
      <c r="H1224"/>
      <c r="I1224"/>
      <c r="J1224"/>
      <c r="K1224"/>
      <c r="L1224"/>
    </row>
    <row r="1225" spans="1:6" x14ac:dyDescent="0.3">
      <c r="A1225" s="8" t="s">
        <v>3974</v>
      </c>
      <c r="B1225" s="8" t="s">
        <v>3975</v>
      </c>
      <c r="C1225" s="8" t="s">
        <v>3976</v>
      </c>
      <c r="F1225" s="7" t="s">
        <v>3976</v>
      </c>
      <c r="G1225" t="s">
        <v>16664</v>
      </c>
      <c r="H1225" t="s">
        <v>16664</v>
      </c>
      <c r="I1225" t="s">
        <v>16664</v>
      </c>
      <c r="J1225"/>
      <c r="K1225"/>
      <c r="L1225" t="s">
        <v>16664</v>
      </c>
    </row>
    <row r="1226" spans="1:6" x14ac:dyDescent="0.3">
      <c r="A1226" s="8" t="s">
        <v>3977</v>
      </c>
      <c r="B1226" s="8" t="s">
        <v>3978</v>
      </c>
      <c r="C1226" s="8" t="s">
        <v>3979</v>
      </c>
      <c r="D1226" s="8" t="s">
        <v>3980</v>
      </c>
      <c r="E1226" s="8" t="s">
        <v>3981</v>
      </c>
      <c r="F1226" s="7" t="s">
        <v>3978</v>
      </c>
      <c r="G1226"/>
      <c r="H1226" t="s">
        <v>16665</v>
      </c>
      <c r="I1226" t="s">
        <v>16665</v>
      </c>
      <c r="J1226" t="s">
        <v>16665</v>
      </c>
      <c r="K1226" t="s">
        <v>16665</v>
      </c>
      <c r="L1226" t="s">
        <v>16665</v>
      </c>
    </row>
    <row r="1227" spans="1:6" x14ac:dyDescent="0.3">
      <c r="A1227" s="8" t="s">
        <v>3982</v>
      </c>
      <c r="B1227" s="8" t="s">
        <v>3983</v>
      </c>
      <c r="C1227" s="8" t="s">
        <v>3984</v>
      </c>
      <c r="D1227" s="8" t="s">
        <v>3985</v>
      </c>
      <c r="F1227" s="7" t="s">
        <v>3982</v>
      </c>
      <c r="G1227" t="s">
        <v>16666</v>
      </c>
      <c r="H1227" t="s">
        <v>16666</v>
      </c>
      <c r="I1227" t="s">
        <v>16666</v>
      </c>
      <c r="J1227" t="s">
        <v>16366</v>
      </c>
      <c r="K1227"/>
      <c r="L1227" t="s">
        <v>16666</v>
      </c>
    </row>
    <row r="1228" spans="1:6" x14ac:dyDescent="0.3">
      <c r="A1228" s="8" t="s">
        <v>3986</v>
      </c>
      <c r="B1228" s="8" t="s">
        <v>3987</v>
      </c>
      <c r="C1228" s="8" t="s">
        <v>3988</v>
      </c>
      <c r="F1228" s="7" t="s">
        <v>3986</v>
      </c>
      <c r="G1228" t="s">
        <v>16667</v>
      </c>
      <c r="H1228" t="s">
        <v>16667</v>
      </c>
      <c r="I1228" t="s">
        <v>16667</v>
      </c>
      <c r="J1228"/>
      <c r="K1228"/>
      <c r="L1228" t="s">
        <v>16667</v>
      </c>
    </row>
    <row r="1229" spans="1:6" x14ac:dyDescent="0.3">
      <c r="A1229" s="8" t="s">
        <v>3989</v>
      </c>
      <c r="B1229" s="8" t="s">
        <v>3990</v>
      </c>
      <c r="C1229" s="8" t="s">
        <v>3991</v>
      </c>
      <c r="F1229" s="7" t="s">
        <v>3989</v>
      </c>
      <c r="G1229" t="s">
        <v>16668</v>
      </c>
      <c r="H1229" t="s">
        <v>16668</v>
      </c>
      <c r="I1229" t="s">
        <v>16668</v>
      </c>
      <c r="J1229"/>
      <c r="K1229"/>
      <c r="L1229" t="s">
        <v>16668</v>
      </c>
    </row>
    <row r="1230" spans="1:6" x14ac:dyDescent="0.3">
      <c r="A1230" s="8" t="s">
        <v>3992</v>
      </c>
      <c r="B1230" s="8" t="s">
        <v>3993</v>
      </c>
      <c r="F1230" s="7" t="s">
        <v>16068</v>
      </c>
      <c r="G1230" t="s">
        <v>16600</v>
      </c>
      <c r="H1230" t="s">
        <v>16600</v>
      </c>
      <c r="I1230"/>
      <c r="J1230"/>
      <c r="K1230"/>
      <c r="L1230" t="s">
        <v>16600</v>
      </c>
    </row>
    <row r="1231" spans="1:6" x14ac:dyDescent="0.3">
      <c r="A1231" s="8" t="s">
        <v>3994</v>
      </c>
      <c r="B1231" s="8" t="s">
        <v>3995</v>
      </c>
      <c r="F1231" s="7" t="s">
        <v>3994</v>
      </c>
      <c r="G1231" t="s">
        <v>16600</v>
      </c>
      <c r="H1231" t="s">
        <v>16600</v>
      </c>
      <c r="I1231"/>
      <c r="J1231"/>
      <c r="K1231"/>
      <c r="L1231" t="s">
        <v>16600</v>
      </c>
    </row>
    <row r="1232" spans="1:6" x14ac:dyDescent="0.3">
      <c r="A1232" s="8" t="s">
        <v>3996</v>
      </c>
      <c r="B1232" s="8" t="s">
        <v>3997</v>
      </c>
      <c r="F1232" s="7" t="s">
        <v>3997</v>
      </c>
      <c r="G1232" t="s">
        <v>16600</v>
      </c>
      <c r="H1232" t="s">
        <v>16600</v>
      </c>
      <c r="I1232"/>
      <c r="J1232"/>
      <c r="K1232"/>
      <c r="L1232" t="s">
        <v>16600</v>
      </c>
    </row>
    <row r="1233" spans="1:6" x14ac:dyDescent="0.3">
      <c r="A1233" s="8" t="s">
        <v>3998</v>
      </c>
      <c r="B1233" s="8" t="s">
        <v>3999</v>
      </c>
      <c r="C1233" s="8" t="s">
        <v>4000</v>
      </c>
      <c r="D1233" s="8" t="s">
        <v>4001</v>
      </c>
      <c r="F1233" s="7" t="s">
        <v>3998</v>
      </c>
      <c r="G1233" t="s">
        <v>16600</v>
      </c>
      <c r="H1233" t="s">
        <v>16600</v>
      </c>
      <c r="I1233" t="s">
        <v>16363</v>
      </c>
      <c r="J1233" t="s">
        <v>16363</v>
      </c>
      <c r="K1233"/>
      <c r="L1233" t="s">
        <v>16600</v>
      </c>
    </row>
    <row r="1234" spans="1:6" x14ac:dyDescent="0.3">
      <c r="A1234" s="8" t="s">
        <v>4002</v>
      </c>
      <c r="B1234" s="8" t="s">
        <v>4003</v>
      </c>
      <c r="C1234" s="8" t="s">
        <v>4004</v>
      </c>
      <c r="F1234" s="7" t="s">
        <v>4002</v>
      </c>
      <c r="G1234" t="s">
        <v>16617</v>
      </c>
      <c r="H1234" t="s">
        <v>16617</v>
      </c>
      <c r="I1234" t="s">
        <v>16617</v>
      </c>
      <c r="J1234"/>
      <c r="K1234"/>
      <c r="L1234" t="s">
        <v>16617</v>
      </c>
    </row>
    <row r="1235" spans="1:6" x14ac:dyDescent="0.3">
      <c r="A1235" s="8" t="s">
        <v>4005</v>
      </c>
      <c r="F1235" s="7" t="s">
        <v>4005</v>
      </c>
      <c r="G1235" t="s">
        <v>16634</v>
      </c>
      <c r="H1235"/>
      <c r="I1235"/>
      <c r="J1235"/>
      <c r="K1235"/>
      <c r="L1235" t="s">
        <v>16634</v>
      </c>
    </row>
    <row r="1236" spans="1:6" x14ac:dyDescent="0.3">
      <c r="A1236" s="8" t="s">
        <v>4006</v>
      </c>
      <c r="F1236" s="7" t="s">
        <v>4006</v>
      </c>
      <c r="G1236"/>
      <c r="H1236"/>
      <c r="I1236"/>
      <c r="J1236"/>
      <c r="K1236"/>
      <c r="L1236"/>
    </row>
    <row r="1237" spans="1:6" x14ac:dyDescent="0.3">
      <c r="A1237" s="8" t="s">
        <v>4007</v>
      </c>
      <c r="B1237" s="8" t="s">
        <v>4008</v>
      </c>
      <c r="F1237" s="7" t="s">
        <v>4007</v>
      </c>
      <c r="G1237" t="s">
        <v>16617</v>
      </c>
      <c r="H1237" t="s">
        <v>16617</v>
      </c>
      <c r="I1237"/>
      <c r="J1237"/>
      <c r="K1237"/>
      <c r="L1237" t="s">
        <v>16617</v>
      </c>
    </row>
    <row r="1238" spans="1:6" x14ac:dyDescent="0.3">
      <c r="A1238" s="8" t="s">
        <v>4009</v>
      </c>
      <c r="B1238" s="8" t="s">
        <v>4010</v>
      </c>
      <c r="F1238" s="7" t="s">
        <v>4009</v>
      </c>
      <c r="G1238" t="s">
        <v>16634</v>
      </c>
      <c r="H1238" t="s">
        <v>16634</v>
      </c>
      <c r="I1238"/>
      <c r="J1238"/>
      <c r="K1238"/>
      <c r="L1238" t="s">
        <v>16634</v>
      </c>
    </row>
    <row r="1239" spans="1:6" x14ac:dyDescent="0.3">
      <c r="A1239" s="8" t="s">
        <v>4011</v>
      </c>
      <c r="B1239" s="8" t="s">
        <v>4012</v>
      </c>
      <c r="F1239" s="7" t="s">
        <v>4011</v>
      </c>
      <c r="G1239" t="s">
        <v>16634</v>
      </c>
      <c r="H1239" t="s">
        <v>16634</v>
      </c>
      <c r="I1239"/>
      <c r="J1239"/>
      <c r="K1239"/>
      <c r="L1239" t="s">
        <v>16634</v>
      </c>
    </row>
    <row r="1240" spans="1:6" x14ac:dyDescent="0.3">
      <c r="A1240" s="8" t="s">
        <v>4013</v>
      </c>
      <c r="B1240" s="8" t="s">
        <v>4014</v>
      </c>
      <c r="F1240" s="7" t="s">
        <v>4013</v>
      </c>
      <c r="G1240" t="s">
        <v>16600</v>
      </c>
      <c r="H1240" t="s">
        <v>16600</v>
      </c>
      <c r="I1240"/>
      <c r="J1240"/>
      <c r="K1240"/>
      <c r="L1240" t="s">
        <v>16600</v>
      </c>
    </row>
    <row r="1241" spans="1:6" x14ac:dyDescent="0.3">
      <c r="A1241" s="8" t="s">
        <v>4015</v>
      </c>
      <c r="B1241" s="8" t="s">
        <v>4016</v>
      </c>
      <c r="F1241" s="7" t="s">
        <v>4015</v>
      </c>
      <c r="G1241" t="s">
        <v>16636</v>
      </c>
      <c r="H1241" t="s">
        <v>16636</v>
      </c>
      <c r="I1241"/>
      <c r="J1241"/>
      <c r="K1241"/>
      <c r="L1241" t="s">
        <v>16636</v>
      </c>
    </row>
    <row r="1242" spans="1:6" x14ac:dyDescent="0.3">
      <c r="A1242" s="8" t="s">
        <v>4017</v>
      </c>
      <c r="B1242" s="8" t="s">
        <v>4018</v>
      </c>
      <c r="F1242" s="7" t="s">
        <v>4017</v>
      </c>
      <c r="G1242" t="s">
        <v>16636</v>
      </c>
      <c r="H1242" t="s">
        <v>16636</v>
      </c>
      <c r="I1242"/>
      <c r="J1242"/>
      <c r="K1242"/>
      <c r="L1242" t="s">
        <v>16636</v>
      </c>
    </row>
    <row r="1243" spans="1:6" x14ac:dyDescent="0.3">
      <c r="A1243" s="8" t="s">
        <v>4019</v>
      </c>
      <c r="B1243" s="8" t="s">
        <v>4020</v>
      </c>
      <c r="F1243" s="7" t="s">
        <v>4019</v>
      </c>
      <c r="G1243" t="s">
        <v>16669</v>
      </c>
      <c r="H1243" t="s">
        <v>16669</v>
      </c>
      <c r="I1243"/>
      <c r="J1243"/>
      <c r="K1243"/>
      <c r="L1243" t="s">
        <v>16669</v>
      </c>
    </row>
    <row r="1244" spans="1:6" x14ac:dyDescent="0.3">
      <c r="A1244" s="8" t="s">
        <v>4021</v>
      </c>
      <c r="B1244" s="8" t="s">
        <v>4022</v>
      </c>
      <c r="F1244" s="7" t="s">
        <v>4021</v>
      </c>
      <c r="G1244" t="s">
        <v>16393</v>
      </c>
      <c r="H1244" t="s">
        <v>16393</v>
      </c>
      <c r="I1244"/>
      <c r="J1244"/>
      <c r="K1244"/>
      <c r="L1244" t="s">
        <v>16393</v>
      </c>
    </row>
    <row r="1245" spans="1:6" x14ac:dyDescent="0.3">
      <c r="A1245" s="8" t="s">
        <v>4023</v>
      </c>
      <c r="F1245" s="7" t="s">
        <v>4023</v>
      </c>
      <c r="G1245"/>
      <c r="H1245"/>
      <c r="I1245"/>
      <c r="J1245"/>
      <c r="K1245"/>
      <c r="L1245"/>
    </row>
    <row r="1246" spans="1:6" x14ac:dyDescent="0.3">
      <c r="A1246" s="8" t="s">
        <v>4024</v>
      </c>
      <c r="B1246" s="8" t="s">
        <v>4025</v>
      </c>
      <c r="F1246" s="7" t="s">
        <v>4025</v>
      </c>
      <c r="G1246" t="s">
        <v>16670</v>
      </c>
      <c r="H1246" t="s">
        <v>16668</v>
      </c>
      <c r="I1246"/>
      <c r="J1246"/>
      <c r="K1246"/>
      <c r="L1246" t="s">
        <v>16668</v>
      </c>
    </row>
    <row r="1247" spans="1:6" x14ac:dyDescent="0.3">
      <c r="A1247" s="8" t="s">
        <v>4026</v>
      </c>
      <c r="B1247" s="8" t="s">
        <v>4027</v>
      </c>
      <c r="C1247" s="8" t="s">
        <v>4028</v>
      </c>
      <c r="F1247" s="7" t="s">
        <v>4027</v>
      </c>
      <c r="G1247" t="s">
        <v>16606</v>
      </c>
      <c r="H1247" t="s">
        <v>16602</v>
      </c>
      <c r="I1247" t="s">
        <v>16602</v>
      </c>
      <c r="J1247"/>
      <c r="K1247"/>
      <c r="L1247" t="s">
        <v>16602</v>
      </c>
    </row>
    <row r="1248" spans="1:6" x14ac:dyDescent="0.3">
      <c r="A1248" s="8" t="s">
        <v>4029</v>
      </c>
      <c r="B1248" s="8" t="s">
        <v>4030</v>
      </c>
      <c r="C1248" s="8" t="s">
        <v>4031</v>
      </c>
      <c r="D1248" s="8" t="s">
        <v>4032</v>
      </c>
      <c r="F1248" s="7" t="s">
        <v>4030</v>
      </c>
      <c r="G1248" t="s">
        <v>16598</v>
      </c>
      <c r="H1248" t="s">
        <v>16608</v>
      </c>
      <c r="I1248" t="s">
        <v>16608</v>
      </c>
      <c r="J1248" t="s">
        <v>16608</v>
      </c>
      <c r="K1248"/>
      <c r="L1248" t="s">
        <v>16608</v>
      </c>
    </row>
    <row r="1249" spans="1:6" x14ac:dyDescent="0.3">
      <c r="A1249" s="8" t="s">
        <v>4033</v>
      </c>
      <c r="B1249" s="8" t="s">
        <v>4034</v>
      </c>
      <c r="C1249" s="8" t="s">
        <v>4035</v>
      </c>
      <c r="F1249" s="7" t="s">
        <v>4034</v>
      </c>
      <c r="G1249" t="s">
        <v>16608</v>
      </c>
      <c r="H1249" t="s">
        <v>16608</v>
      </c>
      <c r="I1249" t="s">
        <v>16405</v>
      </c>
      <c r="J1249"/>
      <c r="K1249"/>
      <c r="L1249" t="s">
        <v>16608</v>
      </c>
    </row>
    <row r="1250" spans="1:6" x14ac:dyDescent="0.3">
      <c r="A1250" s="8" t="s">
        <v>4036</v>
      </c>
      <c r="B1250" s="8" t="s">
        <v>4037</v>
      </c>
      <c r="F1250" s="7" t="s">
        <v>4036</v>
      </c>
      <c r="G1250" t="s">
        <v>16366</v>
      </c>
      <c r="H1250" t="s">
        <v>16366</v>
      </c>
      <c r="I1250"/>
      <c r="J1250"/>
      <c r="K1250"/>
      <c r="L1250" t="s">
        <v>16366</v>
      </c>
    </row>
    <row r="1251" spans="1:6" x14ac:dyDescent="0.3">
      <c r="A1251" s="8" t="s">
        <v>4038</v>
      </c>
      <c r="B1251" s="8" t="s">
        <v>4039</v>
      </c>
      <c r="F1251" s="7" t="s">
        <v>4038</v>
      </c>
      <c r="G1251" t="s">
        <v>16366</v>
      </c>
      <c r="H1251" t="s">
        <v>16366</v>
      </c>
      <c r="I1251"/>
      <c r="J1251"/>
      <c r="K1251"/>
      <c r="L1251" t="s">
        <v>16366</v>
      </c>
    </row>
    <row r="1252" spans="1:6" x14ac:dyDescent="0.3">
      <c r="A1252" s="8" t="s">
        <v>4040</v>
      </c>
      <c r="B1252" s="8" t="s">
        <v>4041</v>
      </c>
      <c r="F1252" s="7" t="s">
        <v>4041</v>
      </c>
      <c r="G1252" t="s">
        <v>16366</v>
      </c>
      <c r="H1252" t="s">
        <v>16366</v>
      </c>
      <c r="I1252"/>
      <c r="J1252"/>
      <c r="K1252"/>
      <c r="L1252" t="s">
        <v>16366</v>
      </c>
    </row>
    <row r="1253" spans="1:6" x14ac:dyDescent="0.3">
      <c r="A1253" s="8" t="s">
        <v>4042</v>
      </c>
      <c r="B1253" s="8" t="s">
        <v>4043</v>
      </c>
      <c r="F1253" s="7" t="s">
        <v>4042</v>
      </c>
      <c r="G1253" t="s">
        <v>16671</v>
      </c>
      <c r="H1253" t="s">
        <v>16671</v>
      </c>
      <c r="I1253"/>
      <c r="J1253"/>
      <c r="K1253"/>
      <c r="L1253" t="s">
        <v>16671</v>
      </c>
    </row>
    <row r="1254" spans="1:6" x14ac:dyDescent="0.3">
      <c r="A1254" s="8" t="s">
        <v>4044</v>
      </c>
      <c r="B1254" s="8" t="s">
        <v>4045</v>
      </c>
      <c r="F1254" s="7" t="s">
        <v>4044</v>
      </c>
      <c r="G1254" t="s">
        <v>16392</v>
      </c>
      <c r="H1254" t="s">
        <v>16368</v>
      </c>
      <c r="I1254"/>
      <c r="J1254"/>
      <c r="K1254"/>
      <c r="L1254" t="s">
        <v>16392</v>
      </c>
    </row>
    <row r="1255" spans="1:6" x14ac:dyDescent="0.3">
      <c r="A1255" s="8" t="s">
        <v>4046</v>
      </c>
      <c r="B1255" s="8" t="s">
        <v>4047</v>
      </c>
      <c r="F1255" s="7" t="s">
        <v>4049</v>
      </c>
      <c r="G1255" t="s">
        <v>16392</v>
      </c>
      <c r="H1255" t="s">
        <v>16392</v>
      </c>
      <c r="I1255"/>
      <c r="J1255"/>
      <c r="K1255"/>
      <c r="L1255" t="s">
        <v>16672</v>
      </c>
    </row>
    <row r="1256" spans="1:6" x14ac:dyDescent="0.3">
      <c r="A1256" s="8" t="s">
        <v>4048</v>
      </c>
      <c r="B1256" s="8" t="s">
        <v>4049</v>
      </c>
      <c r="F1256" s="7" t="s">
        <v>4044</v>
      </c>
      <c r="G1256" t="s">
        <v>16672</v>
      </c>
      <c r="H1256" t="s">
        <v>16672</v>
      </c>
      <c r="I1256"/>
      <c r="J1256"/>
      <c r="K1256"/>
      <c r="L1256" t="s">
        <v>16392</v>
      </c>
    </row>
    <row r="1257" spans="1:6" x14ac:dyDescent="0.3">
      <c r="A1257" s="8" t="s">
        <v>4050</v>
      </c>
      <c r="B1257" s="8" t="s">
        <v>4051</v>
      </c>
      <c r="F1257" s="7" t="s">
        <v>4049</v>
      </c>
      <c r="G1257" t="s">
        <v>16672</v>
      </c>
      <c r="H1257" t="s">
        <v>16672</v>
      </c>
      <c r="I1257"/>
      <c r="J1257"/>
      <c r="K1257"/>
      <c r="L1257" t="s">
        <v>16672</v>
      </c>
    </row>
    <row r="1258" spans="1:6" x14ac:dyDescent="0.3">
      <c r="A1258" s="8" t="s">
        <v>4052</v>
      </c>
      <c r="B1258" s="8" t="s">
        <v>4053</v>
      </c>
      <c r="C1258" s="8" t="s">
        <v>4054</v>
      </c>
      <c r="F1258" s="7" t="s">
        <v>4053</v>
      </c>
      <c r="G1258" t="s">
        <v>16672</v>
      </c>
      <c r="H1258" t="s">
        <v>16672</v>
      </c>
      <c r="I1258" t="s">
        <v>16672</v>
      </c>
      <c r="J1258"/>
      <c r="K1258"/>
      <c r="L1258" t="s">
        <v>16672</v>
      </c>
    </row>
    <row r="1259" spans="1:6" x14ac:dyDescent="0.3">
      <c r="A1259" s="8" t="s">
        <v>4055</v>
      </c>
      <c r="B1259" s="8" t="s">
        <v>4056</v>
      </c>
      <c r="C1259" s="8" t="s">
        <v>4057</v>
      </c>
      <c r="F1259" s="7" t="s">
        <v>4056</v>
      </c>
      <c r="G1259" t="s">
        <v>16672</v>
      </c>
      <c r="H1259" t="s">
        <v>16672</v>
      </c>
      <c r="I1259" t="s">
        <v>16672</v>
      </c>
      <c r="J1259"/>
      <c r="K1259"/>
      <c r="L1259" t="s">
        <v>16672</v>
      </c>
    </row>
    <row r="1260" spans="1:6" x14ac:dyDescent="0.3">
      <c r="A1260" s="8" t="s">
        <v>4058</v>
      </c>
      <c r="B1260" s="8" t="s">
        <v>4059</v>
      </c>
      <c r="C1260" s="8" t="s">
        <v>4060</v>
      </c>
      <c r="D1260" s="8" t="s">
        <v>16020</v>
      </c>
      <c r="F1260" s="7" t="s">
        <v>4058</v>
      </c>
      <c r="G1260" t="s">
        <v>16381</v>
      </c>
      <c r="H1260" t="s">
        <v>16381</v>
      </c>
      <c r="I1260" t="s">
        <v>16381</v>
      </c>
      <c r="J1260" t="s">
        <v>16381</v>
      </c>
      <c r="K1260"/>
      <c r="L1260" t="s">
        <v>16381</v>
      </c>
    </row>
    <row r="1261" spans="1:6" x14ac:dyDescent="0.3">
      <c r="A1261" s="8" t="s">
        <v>4061</v>
      </c>
      <c r="B1261" s="8" t="s">
        <v>4062</v>
      </c>
      <c r="C1261" s="8" t="s">
        <v>4063</v>
      </c>
      <c r="F1261" s="7" t="s">
        <v>4062</v>
      </c>
      <c r="G1261" t="s">
        <v>16673</v>
      </c>
      <c r="H1261" t="s">
        <v>16673</v>
      </c>
      <c r="I1261" t="s">
        <v>16673</v>
      </c>
      <c r="J1261"/>
      <c r="K1261"/>
      <c r="L1261" t="s">
        <v>16673</v>
      </c>
    </row>
    <row r="1262" spans="1:6" x14ac:dyDescent="0.3">
      <c r="A1262" s="8" t="s">
        <v>4064</v>
      </c>
      <c r="B1262" s="8" t="s">
        <v>4065</v>
      </c>
      <c r="F1262" s="7" t="s">
        <v>16069</v>
      </c>
      <c r="G1262" t="s">
        <v>16404</v>
      </c>
      <c r="H1262" t="s">
        <v>16404</v>
      </c>
      <c r="I1262"/>
      <c r="J1262"/>
      <c r="K1262"/>
      <c r="L1262" t="s">
        <v>16404</v>
      </c>
    </row>
    <row r="1263" spans="1:6" x14ac:dyDescent="0.3">
      <c r="A1263" s="8" t="s">
        <v>4066</v>
      </c>
      <c r="B1263" s="8" t="s">
        <v>4067</v>
      </c>
      <c r="F1263" s="7" t="s">
        <v>4066</v>
      </c>
      <c r="G1263" t="s">
        <v>16363</v>
      </c>
      <c r="H1263" t="s">
        <v>16363</v>
      </c>
      <c r="I1263"/>
      <c r="J1263"/>
      <c r="K1263"/>
      <c r="L1263" t="s">
        <v>16363</v>
      </c>
    </row>
    <row r="1264" spans="1:6" x14ac:dyDescent="0.3">
      <c r="A1264" s="8" t="s">
        <v>4068</v>
      </c>
      <c r="F1264" s="7" t="s">
        <v>16070</v>
      </c>
      <c r="G1264" t="s">
        <v>16414</v>
      </c>
      <c r="H1264"/>
      <c r="I1264"/>
      <c r="J1264"/>
      <c r="K1264"/>
      <c r="L1264" t="s">
        <v>16414</v>
      </c>
    </row>
    <row r="1265" spans="1:6" x14ac:dyDescent="0.3">
      <c r="A1265" s="8" t="s">
        <v>4069</v>
      </c>
      <c r="B1265" s="8" t="s">
        <v>4070</v>
      </c>
      <c r="F1265" s="7" t="s">
        <v>4069</v>
      </c>
      <c r="G1265" t="s">
        <v>16674</v>
      </c>
      <c r="H1265" t="s">
        <v>16674</v>
      </c>
      <c r="I1265"/>
      <c r="J1265"/>
      <c r="K1265"/>
      <c r="L1265" t="s">
        <v>16674</v>
      </c>
    </row>
    <row r="1266" spans="1:6" x14ac:dyDescent="0.3">
      <c r="A1266" s="8" t="s">
        <v>4071</v>
      </c>
      <c r="B1266" s="8" t="s">
        <v>4072</v>
      </c>
      <c r="C1266" s="8" t="s">
        <v>4073</v>
      </c>
      <c r="F1266" s="7" t="s">
        <v>4071</v>
      </c>
      <c r="G1266" t="s">
        <v>16363</v>
      </c>
      <c r="H1266" t="s">
        <v>16363</v>
      </c>
      <c r="I1266" t="s">
        <v>16363</v>
      </c>
      <c r="J1266"/>
      <c r="K1266"/>
      <c r="L1266" t="s">
        <v>16363</v>
      </c>
    </row>
    <row r="1267" spans="1:6" x14ac:dyDescent="0.3">
      <c r="A1267" s="8" t="s">
        <v>4074</v>
      </c>
      <c r="B1267" s="8" t="s">
        <v>4075</v>
      </c>
      <c r="F1267" s="7" t="s">
        <v>16071</v>
      </c>
      <c r="G1267" t="s">
        <v>16363</v>
      </c>
      <c r="H1267" t="s">
        <v>16363</v>
      </c>
      <c r="I1267"/>
      <c r="J1267"/>
      <c r="K1267"/>
      <c r="L1267" t="s">
        <v>16363</v>
      </c>
    </row>
    <row r="1268" spans="1:6" x14ac:dyDescent="0.3">
      <c r="A1268" s="8" t="s">
        <v>4076</v>
      </c>
      <c r="B1268" s="8" t="s">
        <v>4077</v>
      </c>
      <c r="F1268" s="7" t="s">
        <v>4076</v>
      </c>
      <c r="G1268" t="s">
        <v>16375</v>
      </c>
      <c r="H1268" t="s">
        <v>16375</v>
      </c>
      <c r="I1268"/>
      <c r="J1268"/>
      <c r="K1268"/>
      <c r="L1268" t="s">
        <v>16375</v>
      </c>
    </row>
    <row r="1269" spans="1:6" x14ac:dyDescent="0.3">
      <c r="A1269" s="8" t="s">
        <v>16021</v>
      </c>
      <c r="B1269" s="8" t="s">
        <v>4078</v>
      </c>
      <c r="F1269" s="7" t="s">
        <v>4078</v>
      </c>
      <c r="G1269"/>
      <c r="H1269"/>
      <c r="I1269"/>
      <c r="J1269"/>
      <c r="K1269"/>
      <c r="L1269"/>
    </row>
    <row r="1270" spans="1:6" x14ac:dyDescent="0.3">
      <c r="A1270" s="8" t="s">
        <v>16022</v>
      </c>
      <c r="B1270" s="8" t="s">
        <v>4079</v>
      </c>
      <c r="F1270" s="7" t="s">
        <v>4079</v>
      </c>
      <c r="G1270" t="s">
        <v>16434</v>
      </c>
      <c r="H1270" t="s">
        <v>16434</v>
      </c>
      <c r="I1270"/>
      <c r="J1270"/>
      <c r="K1270"/>
      <c r="L1270" t="s">
        <v>16434</v>
      </c>
    </row>
    <row r="1271" spans="1:6" x14ac:dyDescent="0.3">
      <c r="A1271" s="8" t="s">
        <v>4080</v>
      </c>
      <c r="F1271" s="7" t="s">
        <v>4080</v>
      </c>
      <c r="G1271" t="s">
        <v>16427</v>
      </c>
      <c r="H1271"/>
      <c r="I1271"/>
      <c r="J1271"/>
      <c r="K1271"/>
      <c r="L1271" t="s">
        <v>16427</v>
      </c>
    </row>
    <row r="1272" spans="1:6" x14ac:dyDescent="0.3">
      <c r="A1272" s="8" t="s">
        <v>4081</v>
      </c>
      <c r="F1272" s="7" t="s">
        <v>4081</v>
      </c>
      <c r="G1272"/>
      <c r="H1272"/>
      <c r="I1272"/>
      <c r="J1272"/>
      <c r="K1272"/>
      <c r="L1272"/>
    </row>
    <row r="1273" spans="1:6" x14ac:dyDescent="0.3">
      <c r="A1273" s="8" t="s">
        <v>4082</v>
      </c>
      <c r="B1273" s="8" t="s">
        <v>4083</v>
      </c>
      <c r="F1273" s="7" t="s">
        <v>4082</v>
      </c>
      <c r="G1273" t="s">
        <v>16361</v>
      </c>
      <c r="H1273" t="s">
        <v>16361</v>
      </c>
      <c r="I1273"/>
      <c r="J1273"/>
      <c r="K1273"/>
      <c r="L1273" t="s">
        <v>16361</v>
      </c>
    </row>
    <row r="1274" spans="1:6" x14ac:dyDescent="0.3">
      <c r="A1274" s="8" t="s">
        <v>4084</v>
      </c>
      <c r="B1274" s="8" t="s">
        <v>4085</v>
      </c>
      <c r="C1274" s="8" t="s">
        <v>4086</v>
      </c>
      <c r="D1274" s="8" t="s">
        <v>4087</v>
      </c>
      <c r="F1274" s="7" t="s">
        <v>4084</v>
      </c>
      <c r="G1274" t="s">
        <v>16658</v>
      </c>
      <c r="H1274" t="s">
        <v>16658</v>
      </c>
      <c r="I1274" t="s">
        <v>16658</v>
      </c>
      <c r="J1274" t="s">
        <v>16658</v>
      </c>
      <c r="K1274"/>
      <c r="L1274" t="s">
        <v>16658</v>
      </c>
    </row>
    <row r="1275" spans="1:6" x14ac:dyDescent="0.3">
      <c r="A1275" s="8" t="s">
        <v>4088</v>
      </c>
      <c r="B1275" s="8" t="s">
        <v>4089</v>
      </c>
      <c r="C1275" s="8" t="s">
        <v>4090</v>
      </c>
      <c r="D1275" s="8" t="s">
        <v>4091</v>
      </c>
      <c r="E1275" s="8" t="s">
        <v>4092</v>
      </c>
      <c r="F1275" s="7" t="s">
        <v>4088</v>
      </c>
      <c r="G1275" t="s">
        <v>16675</v>
      </c>
      <c r="H1275" t="s">
        <v>16675</v>
      </c>
      <c r="I1275"/>
      <c r="J1275"/>
      <c r="K1275" t="s">
        <v>16675</v>
      </c>
      <c r="L1275" t="s">
        <v>16675</v>
      </c>
    </row>
    <row r="1276" spans="1:6" x14ac:dyDescent="0.3">
      <c r="A1276" s="8" t="s">
        <v>4093</v>
      </c>
      <c r="B1276" s="8" t="s">
        <v>4094</v>
      </c>
      <c r="C1276" s="8" t="s">
        <v>4095</v>
      </c>
      <c r="F1276" s="7" t="s">
        <v>4095</v>
      </c>
      <c r="G1276" t="s">
        <v>16369</v>
      </c>
      <c r="H1276" t="s">
        <v>16364</v>
      </c>
      <c r="I1276" t="s">
        <v>16364</v>
      </c>
      <c r="J1276"/>
      <c r="K1276"/>
      <c r="L1276" t="s">
        <v>16364</v>
      </c>
    </row>
    <row r="1277" spans="1:6" x14ac:dyDescent="0.3">
      <c r="A1277" s="8" t="s">
        <v>4096</v>
      </c>
      <c r="B1277" s="8" t="s">
        <v>4097</v>
      </c>
      <c r="F1277" s="7" t="s">
        <v>4096</v>
      </c>
      <c r="G1277"/>
      <c r="H1277"/>
      <c r="I1277"/>
      <c r="J1277"/>
      <c r="K1277"/>
      <c r="L1277"/>
    </row>
    <row r="1278" spans="1:6" x14ac:dyDescent="0.3">
      <c r="A1278" s="8" t="s">
        <v>4098</v>
      </c>
      <c r="B1278" s="8" t="s">
        <v>4099</v>
      </c>
      <c r="C1278" s="8" t="s">
        <v>4100</v>
      </c>
      <c r="D1278" s="8" t="s">
        <v>4101</v>
      </c>
      <c r="F1278" s="7" t="s">
        <v>4098</v>
      </c>
      <c r="G1278"/>
      <c r="H1278"/>
      <c r="I1278"/>
      <c r="J1278"/>
      <c r="K1278"/>
      <c r="L1278"/>
    </row>
    <row r="1279" spans="1:6" x14ac:dyDescent="0.3">
      <c r="A1279" s="8" t="s">
        <v>4102</v>
      </c>
      <c r="B1279" s="8" t="s">
        <v>4103</v>
      </c>
      <c r="C1279" s="8" t="s">
        <v>4104</v>
      </c>
      <c r="F1279" s="7" t="s">
        <v>4102</v>
      </c>
      <c r="G1279" t="s">
        <v>16676</v>
      </c>
      <c r="H1279" t="s">
        <v>16676</v>
      </c>
      <c r="I1279" t="s">
        <v>16677</v>
      </c>
      <c r="J1279"/>
      <c r="K1279"/>
      <c r="L1279" t="s">
        <v>16676</v>
      </c>
    </row>
    <row r="1280" spans="1:6" x14ac:dyDescent="0.3">
      <c r="A1280" s="8" t="s">
        <v>4105</v>
      </c>
      <c r="B1280" s="8" t="s">
        <v>4106</v>
      </c>
      <c r="C1280" s="8" t="s">
        <v>4107</v>
      </c>
      <c r="F1280" s="7" t="s">
        <v>4105</v>
      </c>
      <c r="G1280"/>
      <c r="H1280"/>
      <c r="I1280"/>
      <c r="J1280"/>
      <c r="K1280"/>
      <c r="L1280"/>
    </row>
    <row r="1281" spans="1:6" x14ac:dyDescent="0.3">
      <c r="A1281" s="8" t="s">
        <v>4108</v>
      </c>
      <c r="B1281" s="8" t="s">
        <v>4109</v>
      </c>
      <c r="F1281" s="7" t="s">
        <v>4108</v>
      </c>
      <c r="G1281" t="s">
        <v>16658</v>
      </c>
      <c r="H1281"/>
      <c r="I1281"/>
      <c r="J1281"/>
      <c r="K1281"/>
      <c r="L1281" t="s">
        <v>16658</v>
      </c>
    </row>
    <row r="1282" spans="1:6" x14ac:dyDescent="0.3">
      <c r="A1282" s="8" t="s">
        <v>4110</v>
      </c>
      <c r="B1282" s="8" t="s">
        <v>4111</v>
      </c>
      <c r="C1282" s="8" t="s">
        <v>4112</v>
      </c>
      <c r="F1282" s="7" t="s">
        <v>4110</v>
      </c>
      <c r="G1282" t="s">
        <v>16678</v>
      </c>
      <c r="H1282" t="s">
        <v>16678</v>
      </c>
      <c r="I1282" t="s">
        <v>16678</v>
      </c>
      <c r="J1282"/>
      <c r="K1282"/>
      <c r="L1282" t="s">
        <v>16678</v>
      </c>
    </row>
    <row r="1283" spans="1:6" x14ac:dyDescent="0.3">
      <c r="A1283" s="8" t="s">
        <v>4113</v>
      </c>
      <c r="B1283" s="8" t="s">
        <v>4114</v>
      </c>
      <c r="F1283" s="7" t="s">
        <v>4114</v>
      </c>
      <c r="G1283" t="s">
        <v>16678</v>
      </c>
      <c r="H1283" t="s">
        <v>16678</v>
      </c>
      <c r="I1283"/>
      <c r="J1283"/>
      <c r="K1283"/>
      <c r="L1283" t="s">
        <v>16678</v>
      </c>
    </row>
    <row r="1284" spans="1:6" x14ac:dyDescent="0.3">
      <c r="A1284" s="8" t="s">
        <v>4115</v>
      </c>
      <c r="B1284" s="8" t="s">
        <v>4116</v>
      </c>
      <c r="C1284" s="8" t="s">
        <v>4117</v>
      </c>
      <c r="F1284" s="7" t="s">
        <v>4115</v>
      </c>
      <c r="G1284" t="s">
        <v>16679</v>
      </c>
      <c r="H1284"/>
      <c r="I1284" t="s">
        <v>16679</v>
      </c>
      <c r="J1284"/>
      <c r="K1284"/>
      <c r="L1284" t="s">
        <v>16679</v>
      </c>
    </row>
    <row r="1285" spans="1:6" x14ac:dyDescent="0.3">
      <c r="A1285" s="8" t="s">
        <v>4118</v>
      </c>
      <c r="B1285" s="8" t="s">
        <v>4119</v>
      </c>
      <c r="C1285" s="8" t="s">
        <v>4120</v>
      </c>
      <c r="F1285" s="7" t="s">
        <v>4118</v>
      </c>
      <c r="G1285" t="s">
        <v>16610</v>
      </c>
      <c r="H1285" t="s">
        <v>16610</v>
      </c>
      <c r="I1285" t="s">
        <v>16610</v>
      </c>
      <c r="J1285"/>
      <c r="K1285"/>
      <c r="L1285" t="s">
        <v>16610</v>
      </c>
    </row>
    <row r="1286" spans="1:6" x14ac:dyDescent="0.3">
      <c r="A1286" s="8" t="s">
        <v>4121</v>
      </c>
      <c r="B1286" s="8" t="s">
        <v>4122</v>
      </c>
      <c r="C1286" s="8" t="s">
        <v>4123</v>
      </c>
      <c r="F1286" s="7" t="s">
        <v>4121</v>
      </c>
      <c r="G1286" t="s">
        <v>16680</v>
      </c>
      <c r="H1286"/>
      <c r="I1286" t="s">
        <v>16680</v>
      </c>
      <c r="J1286"/>
      <c r="K1286"/>
      <c r="L1286" t="s">
        <v>16680</v>
      </c>
    </row>
    <row r="1287" spans="1:6" x14ac:dyDescent="0.3">
      <c r="A1287" s="8" t="s">
        <v>4124</v>
      </c>
      <c r="B1287" s="8" t="s">
        <v>4125</v>
      </c>
      <c r="C1287" s="8" t="s">
        <v>4126</v>
      </c>
      <c r="F1287" s="7" t="s">
        <v>4124</v>
      </c>
      <c r="G1287" t="s">
        <v>16425</v>
      </c>
      <c r="H1287" t="s">
        <v>16425</v>
      </c>
      <c r="I1287" t="s">
        <v>16425</v>
      </c>
      <c r="J1287"/>
      <c r="K1287"/>
      <c r="L1287" t="s">
        <v>16425</v>
      </c>
    </row>
    <row r="1288" spans="1:6" x14ac:dyDescent="0.3">
      <c r="A1288" s="8" t="s">
        <v>4127</v>
      </c>
      <c r="B1288" s="8" t="s">
        <v>4128</v>
      </c>
      <c r="C1288" s="8" t="s">
        <v>4129</v>
      </c>
      <c r="F1288" s="7" t="s">
        <v>4127</v>
      </c>
      <c r="G1288" t="s">
        <v>16681</v>
      </c>
      <c r="H1288" t="s">
        <v>16681</v>
      </c>
      <c r="I1288" t="s">
        <v>16681</v>
      </c>
      <c r="J1288"/>
      <c r="K1288"/>
      <c r="L1288" t="s">
        <v>16681</v>
      </c>
    </row>
    <row r="1289" spans="1:6" x14ac:dyDescent="0.3">
      <c r="A1289" s="8" t="s">
        <v>4130</v>
      </c>
      <c r="B1289" s="8" t="s">
        <v>4131</v>
      </c>
      <c r="F1289" s="7" t="s">
        <v>4131</v>
      </c>
      <c r="G1289" t="s">
        <v>16363</v>
      </c>
      <c r="H1289" t="s">
        <v>16363</v>
      </c>
      <c r="I1289"/>
      <c r="J1289"/>
      <c r="K1289"/>
      <c r="L1289" t="s">
        <v>16363</v>
      </c>
    </row>
    <row r="1290" spans="1:6" x14ac:dyDescent="0.3">
      <c r="A1290" s="8" t="s">
        <v>4132</v>
      </c>
      <c r="B1290" s="8" t="s">
        <v>4133</v>
      </c>
      <c r="F1290" s="7" t="s">
        <v>4133</v>
      </c>
      <c r="G1290"/>
      <c r="H1290"/>
      <c r="I1290"/>
      <c r="J1290"/>
      <c r="K1290"/>
      <c r="L1290"/>
    </row>
    <row r="1291" spans="1:6" x14ac:dyDescent="0.3">
      <c r="A1291" s="8" t="s">
        <v>4134</v>
      </c>
      <c r="B1291" s="8" t="s">
        <v>4135</v>
      </c>
      <c r="C1291" s="8" t="s">
        <v>4136</v>
      </c>
      <c r="F1291" s="7" t="s">
        <v>4135</v>
      </c>
      <c r="G1291" t="s">
        <v>16682</v>
      </c>
      <c r="H1291" t="s">
        <v>16682</v>
      </c>
      <c r="I1291" t="s">
        <v>16682</v>
      </c>
      <c r="J1291"/>
      <c r="K1291"/>
      <c r="L1291" t="s">
        <v>16682</v>
      </c>
    </row>
    <row r="1292" spans="1:6" x14ac:dyDescent="0.3">
      <c r="A1292" s="8" t="s">
        <v>4137</v>
      </c>
      <c r="B1292" s="8" t="s">
        <v>4138</v>
      </c>
      <c r="F1292" s="7" t="s">
        <v>4138</v>
      </c>
      <c r="G1292" t="s">
        <v>16374</v>
      </c>
      <c r="H1292" t="s">
        <v>16374</v>
      </c>
      <c r="I1292"/>
      <c r="J1292"/>
      <c r="K1292"/>
      <c r="L1292" t="s">
        <v>16374</v>
      </c>
    </row>
    <row r="1293" spans="1:6" x14ac:dyDescent="0.3">
      <c r="A1293" s="8" t="s">
        <v>4139</v>
      </c>
      <c r="B1293" s="8" t="s">
        <v>4140</v>
      </c>
      <c r="F1293" s="7" t="s">
        <v>4139</v>
      </c>
      <c r="G1293"/>
      <c r="H1293"/>
      <c r="I1293"/>
      <c r="J1293"/>
      <c r="K1293"/>
      <c r="L1293"/>
    </row>
    <row r="1294" spans="1:6" x14ac:dyDescent="0.3">
      <c r="A1294" s="8" t="s">
        <v>4141</v>
      </c>
      <c r="B1294" s="8" t="s">
        <v>4142</v>
      </c>
      <c r="C1294" s="8" t="s">
        <v>4143</v>
      </c>
      <c r="F1294" s="7" t="s">
        <v>4141</v>
      </c>
      <c r="G1294" t="s">
        <v>16597</v>
      </c>
      <c r="H1294" t="s">
        <v>16597</v>
      </c>
      <c r="I1294" t="s">
        <v>16597</v>
      </c>
      <c r="J1294"/>
      <c r="K1294"/>
      <c r="L1294" t="s">
        <v>16597</v>
      </c>
    </row>
    <row r="1295" spans="1:6" x14ac:dyDescent="0.3">
      <c r="A1295" s="8" t="s">
        <v>4144</v>
      </c>
      <c r="B1295" s="8" t="s">
        <v>4145</v>
      </c>
      <c r="F1295" s="7" t="s">
        <v>4144</v>
      </c>
      <c r="G1295" t="s">
        <v>16683</v>
      </c>
      <c r="H1295" t="s">
        <v>16683</v>
      </c>
      <c r="I1295"/>
      <c r="J1295"/>
      <c r="K1295"/>
      <c r="L1295" t="s">
        <v>16683</v>
      </c>
    </row>
    <row r="1296" spans="1:6" x14ac:dyDescent="0.3">
      <c r="A1296" s="8" t="s">
        <v>4146</v>
      </c>
      <c r="B1296" s="8" t="s">
        <v>4147</v>
      </c>
      <c r="C1296" s="8" t="s">
        <v>4148</v>
      </c>
      <c r="D1296" s="8" t="s">
        <v>4149</v>
      </c>
      <c r="F1296" s="7" t="s">
        <v>4146</v>
      </c>
      <c r="G1296" t="s">
        <v>16684</v>
      </c>
      <c r="H1296" t="s">
        <v>16684</v>
      </c>
      <c r="I1296" t="s">
        <v>16684</v>
      </c>
      <c r="J1296" t="s">
        <v>16684</v>
      </c>
      <c r="K1296"/>
      <c r="L1296" t="s">
        <v>16684</v>
      </c>
    </row>
    <row r="1297" spans="1:6" x14ac:dyDescent="0.3">
      <c r="A1297" s="8" t="s">
        <v>4150</v>
      </c>
      <c r="B1297" s="8" t="s">
        <v>4151</v>
      </c>
      <c r="C1297" s="8" t="s">
        <v>4152</v>
      </c>
      <c r="F1297" s="7" t="s">
        <v>4151</v>
      </c>
      <c r="G1297"/>
      <c r="H1297"/>
      <c r="I1297"/>
      <c r="J1297"/>
      <c r="K1297"/>
      <c r="L1297"/>
    </row>
    <row r="1298" spans="1:6" x14ac:dyDescent="0.3">
      <c r="A1298" s="8" t="s">
        <v>4153</v>
      </c>
      <c r="B1298" s="8" t="s">
        <v>4154</v>
      </c>
      <c r="C1298" s="8" t="s">
        <v>4155</v>
      </c>
      <c r="F1298" s="7" t="s">
        <v>4153</v>
      </c>
      <c r="G1298"/>
      <c r="H1298"/>
      <c r="I1298" t="s">
        <v>16658</v>
      </c>
      <c r="J1298"/>
      <c r="K1298"/>
      <c r="L1298"/>
    </row>
    <row r="1299" spans="1:6" x14ac:dyDescent="0.3">
      <c r="A1299" s="8" t="s">
        <v>4156</v>
      </c>
      <c r="B1299" s="8" t="s">
        <v>4157</v>
      </c>
      <c r="F1299" s="7" t="s">
        <v>4156</v>
      </c>
      <c r="G1299" t="s">
        <v>16366</v>
      </c>
      <c r="H1299" t="s">
        <v>16366</v>
      </c>
      <c r="I1299"/>
      <c r="J1299"/>
      <c r="K1299"/>
      <c r="L1299" t="s">
        <v>16366</v>
      </c>
    </row>
    <row r="1300" spans="1:6" x14ac:dyDescent="0.3">
      <c r="A1300" s="8" t="s">
        <v>4158</v>
      </c>
      <c r="B1300" s="8" t="s">
        <v>4159</v>
      </c>
      <c r="C1300" s="8" t="s">
        <v>4160</v>
      </c>
      <c r="F1300" s="7" t="s">
        <v>4158</v>
      </c>
      <c r="G1300" t="s">
        <v>16642</v>
      </c>
      <c r="H1300" t="s">
        <v>16642</v>
      </c>
      <c r="I1300" t="s">
        <v>16642</v>
      </c>
      <c r="J1300"/>
      <c r="K1300"/>
      <c r="L1300" t="s">
        <v>16642</v>
      </c>
    </row>
    <row r="1301" spans="1:6" x14ac:dyDescent="0.3">
      <c r="A1301" s="8" t="s">
        <v>4161</v>
      </c>
      <c r="B1301" s="8" t="s">
        <v>4162</v>
      </c>
      <c r="F1301" s="7" t="s">
        <v>4161</v>
      </c>
      <c r="G1301" t="s">
        <v>16642</v>
      </c>
      <c r="H1301" t="s">
        <v>16642</v>
      </c>
      <c r="I1301"/>
      <c r="J1301"/>
      <c r="K1301"/>
      <c r="L1301" t="s">
        <v>16642</v>
      </c>
    </row>
    <row r="1302" spans="1:6" x14ac:dyDescent="0.3">
      <c r="A1302" s="8" t="s">
        <v>4163</v>
      </c>
      <c r="B1302" s="8" t="s">
        <v>4164</v>
      </c>
      <c r="F1302" s="7" t="s">
        <v>4163</v>
      </c>
      <c r="G1302" t="s">
        <v>16685</v>
      </c>
      <c r="H1302" t="s">
        <v>16685</v>
      </c>
      <c r="I1302"/>
      <c r="J1302"/>
      <c r="K1302"/>
      <c r="L1302" t="s">
        <v>16685</v>
      </c>
    </row>
    <row r="1303" spans="1:6" x14ac:dyDescent="0.3">
      <c r="A1303" s="8" t="s">
        <v>4165</v>
      </c>
      <c r="F1303" s="7" t="s">
        <v>4165</v>
      </c>
      <c r="G1303"/>
      <c r="H1303"/>
      <c r="I1303"/>
      <c r="J1303"/>
      <c r="K1303"/>
      <c r="L1303"/>
    </row>
    <row r="1304" spans="1:6" x14ac:dyDescent="0.3">
      <c r="A1304" s="8" t="s">
        <v>4166</v>
      </c>
      <c r="B1304" s="8" t="s">
        <v>4167</v>
      </c>
      <c r="F1304" s="7" t="s">
        <v>4166</v>
      </c>
      <c r="G1304" t="s">
        <v>16640</v>
      </c>
      <c r="H1304" t="s">
        <v>4167</v>
      </c>
      <c r="I1304"/>
      <c r="J1304"/>
      <c r="K1304"/>
      <c r="L1304" t="s">
        <v>16640</v>
      </c>
    </row>
    <row r="1305" spans="1:6" x14ac:dyDescent="0.3">
      <c r="A1305" s="8" t="s">
        <v>4168</v>
      </c>
      <c r="B1305" s="8" t="s">
        <v>4169</v>
      </c>
      <c r="F1305" s="7" t="s">
        <v>4169</v>
      </c>
      <c r="G1305" t="s">
        <v>16686</v>
      </c>
      <c r="H1305" t="s">
        <v>16686</v>
      </c>
      <c r="I1305"/>
      <c r="J1305"/>
      <c r="K1305"/>
      <c r="L1305" t="s">
        <v>16686</v>
      </c>
    </row>
    <row r="1306" spans="1:6" x14ac:dyDescent="0.3">
      <c r="A1306" s="8" t="s">
        <v>4170</v>
      </c>
      <c r="B1306" s="8" t="s">
        <v>4171</v>
      </c>
      <c r="C1306" s="8" t="s">
        <v>4172</v>
      </c>
      <c r="D1306" s="8" t="s">
        <v>4173</v>
      </c>
      <c r="F1306" s="7" t="s">
        <v>4170</v>
      </c>
      <c r="G1306" t="s">
        <v>16672</v>
      </c>
      <c r="H1306" t="s">
        <v>16672</v>
      </c>
      <c r="I1306" t="s">
        <v>16672</v>
      </c>
      <c r="J1306" t="s">
        <v>16672</v>
      </c>
      <c r="K1306"/>
      <c r="L1306" t="s">
        <v>16672</v>
      </c>
    </row>
    <row r="1307" spans="1:6" x14ac:dyDescent="0.3">
      <c r="A1307" s="8" t="s">
        <v>4174</v>
      </c>
      <c r="B1307" s="8" t="s">
        <v>4175</v>
      </c>
      <c r="C1307" s="8" t="s">
        <v>4176</v>
      </c>
      <c r="F1307" s="7" t="s">
        <v>4175</v>
      </c>
      <c r="G1307" t="s">
        <v>16672</v>
      </c>
      <c r="H1307" t="s">
        <v>16672</v>
      </c>
      <c r="I1307" t="s">
        <v>16672</v>
      </c>
      <c r="J1307"/>
      <c r="K1307"/>
      <c r="L1307" t="s">
        <v>16672</v>
      </c>
    </row>
    <row r="1308" spans="1:6" x14ac:dyDescent="0.3">
      <c r="A1308" s="8" t="s">
        <v>4177</v>
      </c>
      <c r="B1308" s="8" t="s">
        <v>4178</v>
      </c>
      <c r="F1308" s="7" t="s">
        <v>4177</v>
      </c>
      <c r="G1308"/>
      <c r="H1308"/>
      <c r="I1308"/>
      <c r="J1308"/>
      <c r="K1308"/>
      <c r="L1308"/>
    </row>
    <row r="1309" spans="1:6" x14ac:dyDescent="0.3">
      <c r="A1309" s="8" t="s">
        <v>4179</v>
      </c>
      <c r="B1309" s="8" t="s">
        <v>4180</v>
      </c>
      <c r="C1309" s="8" t="s">
        <v>4181</v>
      </c>
      <c r="F1309" s="7" t="s">
        <v>4180</v>
      </c>
      <c r="G1309" t="s">
        <v>16366</v>
      </c>
      <c r="H1309" t="s">
        <v>16666</v>
      </c>
      <c r="I1309" t="s">
        <v>16666</v>
      </c>
      <c r="J1309"/>
      <c r="K1309"/>
      <c r="L1309" t="s">
        <v>16666</v>
      </c>
    </row>
    <row r="1310" spans="1:6" x14ac:dyDescent="0.3">
      <c r="A1310" s="8" t="s">
        <v>4182</v>
      </c>
      <c r="B1310" s="8" t="s">
        <v>4183</v>
      </c>
      <c r="F1310" s="7" t="s">
        <v>4182</v>
      </c>
      <c r="G1310" t="s">
        <v>16687</v>
      </c>
      <c r="H1310" t="s">
        <v>16687</v>
      </c>
      <c r="I1310"/>
      <c r="J1310"/>
      <c r="K1310"/>
      <c r="L1310" t="s">
        <v>16687</v>
      </c>
    </row>
    <row r="1311" spans="1:6" x14ac:dyDescent="0.3">
      <c r="A1311" s="8" t="s">
        <v>4184</v>
      </c>
      <c r="B1311" s="8" t="s">
        <v>4185</v>
      </c>
      <c r="C1311" s="8" t="s">
        <v>4186</v>
      </c>
      <c r="D1311" s="8" t="s">
        <v>4187</v>
      </c>
      <c r="E1311" s="8" t="s">
        <v>4188</v>
      </c>
      <c r="F1311" s="7" t="s">
        <v>4186</v>
      </c>
      <c r="G1311" t="s">
        <v>16688</v>
      </c>
      <c r="H1311"/>
      <c r="I1311" t="s">
        <v>16688</v>
      </c>
      <c r="J1311" t="s">
        <v>16688</v>
      </c>
      <c r="K1311" t="s">
        <v>16689</v>
      </c>
      <c r="L1311" t="s">
        <v>16688</v>
      </c>
    </row>
    <row r="1312" spans="1:6" x14ac:dyDescent="0.3">
      <c r="A1312" s="8" t="s">
        <v>4189</v>
      </c>
      <c r="B1312" s="8" t="s">
        <v>4190</v>
      </c>
      <c r="C1312" s="8" t="s">
        <v>4191</v>
      </c>
      <c r="D1312" s="8" t="s">
        <v>4192</v>
      </c>
      <c r="F1312" s="7" t="s">
        <v>4190</v>
      </c>
      <c r="G1312" t="s">
        <v>16688</v>
      </c>
      <c r="H1312" t="s">
        <v>16690</v>
      </c>
      <c r="I1312" t="s">
        <v>16670</v>
      </c>
      <c r="J1312" t="s">
        <v>16690</v>
      </c>
      <c r="K1312"/>
      <c r="L1312" t="s">
        <v>16690</v>
      </c>
    </row>
    <row r="1313" spans="1:6" x14ac:dyDescent="0.3">
      <c r="A1313" s="8" t="s">
        <v>4193</v>
      </c>
      <c r="B1313" s="8" t="s">
        <v>4194</v>
      </c>
      <c r="C1313" s="8" t="s">
        <v>4195</v>
      </c>
      <c r="F1313" s="7" t="s">
        <v>4193</v>
      </c>
      <c r="G1313" t="s">
        <v>16691</v>
      </c>
      <c r="H1313" t="s">
        <v>16691</v>
      </c>
      <c r="I1313" t="s">
        <v>16691</v>
      </c>
      <c r="J1313"/>
      <c r="K1313"/>
      <c r="L1313" t="s">
        <v>16691</v>
      </c>
    </row>
    <row r="1314" spans="1:6" x14ac:dyDescent="0.3">
      <c r="A1314" s="8" t="s">
        <v>4196</v>
      </c>
      <c r="B1314" s="8" t="s">
        <v>4197</v>
      </c>
      <c r="C1314" s="8" t="s">
        <v>4198</v>
      </c>
      <c r="D1314" s="8" t="s">
        <v>4199</v>
      </c>
      <c r="E1314" s="8" t="s">
        <v>4200</v>
      </c>
      <c r="F1314" s="7" t="s">
        <v>4196</v>
      </c>
      <c r="G1314" t="s">
        <v>16692</v>
      </c>
      <c r="H1314" t="s">
        <v>16692</v>
      </c>
      <c r="I1314" t="s">
        <v>16692</v>
      </c>
      <c r="J1314"/>
      <c r="K1314" t="s">
        <v>16692</v>
      </c>
      <c r="L1314" t="s">
        <v>16692</v>
      </c>
    </row>
    <row r="1315" spans="1:6" x14ac:dyDescent="0.3">
      <c r="A1315" s="8" t="s">
        <v>4201</v>
      </c>
      <c r="B1315" s="8" t="s">
        <v>4202</v>
      </c>
      <c r="F1315" s="7" t="s">
        <v>4201</v>
      </c>
      <c r="G1315" t="s">
        <v>16693</v>
      </c>
      <c r="H1315" t="s">
        <v>16693</v>
      </c>
      <c r="I1315"/>
      <c r="J1315"/>
      <c r="K1315"/>
      <c r="L1315" t="s">
        <v>16693</v>
      </c>
    </row>
    <row r="1316" spans="1:6" x14ac:dyDescent="0.3">
      <c r="A1316" s="8" t="s">
        <v>4203</v>
      </c>
      <c r="B1316" s="8" t="s">
        <v>4204</v>
      </c>
      <c r="C1316" s="8" t="s">
        <v>4205</v>
      </c>
      <c r="D1316" s="8" t="s">
        <v>4206</v>
      </c>
      <c r="E1316" s="8" t="s">
        <v>4207</v>
      </c>
      <c r="F1316" s="7" t="s">
        <v>4203</v>
      </c>
      <c r="G1316" t="s">
        <v>16693</v>
      </c>
      <c r="H1316" t="s">
        <v>16693</v>
      </c>
      <c r="I1316" t="s">
        <v>16693</v>
      </c>
      <c r="J1316" t="s">
        <v>16693</v>
      </c>
      <c r="K1316" t="s">
        <v>16693</v>
      </c>
      <c r="L1316" t="s">
        <v>16693</v>
      </c>
    </row>
    <row r="1317" spans="1:6" x14ac:dyDescent="0.3">
      <c r="A1317" s="8" t="s">
        <v>4208</v>
      </c>
      <c r="B1317" s="8" t="s">
        <v>4209</v>
      </c>
      <c r="C1317" s="8" t="s">
        <v>4210</v>
      </c>
      <c r="D1317" s="8" t="s">
        <v>4211</v>
      </c>
      <c r="F1317" s="7" t="s">
        <v>4208</v>
      </c>
      <c r="G1317" t="s">
        <v>16693</v>
      </c>
      <c r="H1317" t="s">
        <v>16693</v>
      </c>
      <c r="I1317" t="s">
        <v>16693</v>
      </c>
      <c r="J1317" t="s">
        <v>16693</v>
      </c>
      <c r="K1317"/>
      <c r="L1317" t="s">
        <v>16693</v>
      </c>
    </row>
    <row r="1318" spans="1:6" x14ac:dyDescent="0.3">
      <c r="A1318" s="8" t="s">
        <v>4212</v>
      </c>
      <c r="B1318" s="8" t="s">
        <v>4213</v>
      </c>
      <c r="C1318" s="8" t="s">
        <v>4214</v>
      </c>
      <c r="F1318" s="7" t="s">
        <v>4212</v>
      </c>
      <c r="G1318" t="s">
        <v>16694</v>
      </c>
      <c r="H1318" t="s">
        <v>16694</v>
      </c>
      <c r="I1318" t="s">
        <v>16695</v>
      </c>
      <c r="J1318"/>
      <c r="K1318"/>
      <c r="L1318" t="s">
        <v>16694</v>
      </c>
    </row>
    <row r="1319" spans="1:6" x14ac:dyDescent="0.3">
      <c r="A1319" s="8" t="s">
        <v>4215</v>
      </c>
      <c r="B1319" s="8" t="s">
        <v>4216</v>
      </c>
      <c r="C1319" s="8" t="s">
        <v>4217</v>
      </c>
      <c r="D1319" s="8" t="s">
        <v>4218</v>
      </c>
      <c r="E1319" s="8" t="s">
        <v>4219</v>
      </c>
      <c r="F1319" s="7" t="s">
        <v>4216</v>
      </c>
      <c r="G1319" t="s">
        <v>16696</v>
      </c>
      <c r="H1319" t="s">
        <v>16696</v>
      </c>
      <c r="I1319" t="s">
        <v>16696</v>
      </c>
      <c r="J1319" t="s">
        <v>16694</v>
      </c>
      <c r="K1319" t="s">
        <v>16696</v>
      </c>
      <c r="L1319" t="s">
        <v>16696</v>
      </c>
    </row>
    <row r="1320" spans="1:6" x14ac:dyDescent="0.3">
      <c r="A1320" s="8" t="s">
        <v>4220</v>
      </c>
      <c r="B1320" s="8" t="s">
        <v>4221</v>
      </c>
      <c r="C1320" s="8" t="s">
        <v>4222</v>
      </c>
      <c r="D1320" s="8" t="s">
        <v>4223</v>
      </c>
      <c r="E1320" s="8" t="s">
        <v>4224</v>
      </c>
      <c r="F1320" s="7" t="s">
        <v>4221</v>
      </c>
      <c r="G1320" t="s">
        <v>4325</v>
      </c>
      <c r="H1320" t="s">
        <v>16697</v>
      </c>
      <c r="I1320" t="s">
        <v>4325</v>
      </c>
      <c r="J1320" t="s">
        <v>4325</v>
      </c>
      <c r="K1320" t="s">
        <v>16697</v>
      </c>
      <c r="L1320" t="s">
        <v>16697</v>
      </c>
    </row>
    <row r="1321" spans="1:6" x14ac:dyDescent="0.3">
      <c r="A1321" s="8" t="s">
        <v>4225</v>
      </c>
      <c r="B1321" s="8" t="s">
        <v>4226</v>
      </c>
      <c r="C1321" s="8" t="s">
        <v>4227</v>
      </c>
      <c r="F1321" s="7" t="s">
        <v>4226</v>
      </c>
      <c r="G1321" t="s">
        <v>16698</v>
      </c>
      <c r="H1321" t="s">
        <v>16698</v>
      </c>
      <c r="I1321" t="s">
        <v>16698</v>
      </c>
      <c r="J1321"/>
      <c r="K1321"/>
      <c r="L1321" t="s">
        <v>16698</v>
      </c>
    </row>
    <row r="1322" spans="1:6" x14ac:dyDescent="0.3">
      <c r="A1322" s="8" t="s">
        <v>4228</v>
      </c>
      <c r="B1322" s="8" t="s">
        <v>4229</v>
      </c>
      <c r="C1322" s="8" t="s">
        <v>4230</v>
      </c>
      <c r="F1322" s="7" t="s">
        <v>4228</v>
      </c>
      <c r="G1322" t="s">
        <v>16698</v>
      </c>
      <c r="H1322" t="s">
        <v>16698</v>
      </c>
      <c r="I1322" t="s">
        <v>16698</v>
      </c>
      <c r="J1322"/>
      <c r="K1322"/>
      <c r="L1322" t="s">
        <v>16698</v>
      </c>
    </row>
    <row r="1323" spans="1:6" x14ac:dyDescent="0.3">
      <c r="A1323" s="8" t="s">
        <v>4231</v>
      </c>
      <c r="B1323" s="8" t="s">
        <v>4232</v>
      </c>
      <c r="F1323" s="7" t="s">
        <v>4231</v>
      </c>
      <c r="G1323" t="s">
        <v>16699</v>
      </c>
      <c r="H1323" t="s">
        <v>16699</v>
      </c>
      <c r="I1323"/>
      <c r="J1323"/>
      <c r="K1323"/>
      <c r="L1323" t="s">
        <v>16699</v>
      </c>
    </row>
    <row r="1324" spans="1:6" x14ac:dyDescent="0.3">
      <c r="A1324" s="8" t="s">
        <v>4233</v>
      </c>
      <c r="B1324" s="8" t="s">
        <v>4234</v>
      </c>
      <c r="F1324" s="7" t="s">
        <v>4233</v>
      </c>
      <c r="G1324"/>
      <c r="H1324"/>
      <c r="I1324"/>
      <c r="J1324"/>
      <c r="K1324"/>
      <c r="L1324"/>
    </row>
    <row r="1325" spans="1:6" x14ac:dyDescent="0.3">
      <c r="A1325" s="8" t="s">
        <v>4235</v>
      </c>
      <c r="B1325" s="8" t="s">
        <v>4236</v>
      </c>
      <c r="C1325" s="8" t="s">
        <v>4237</v>
      </c>
      <c r="D1325" s="8" t="s">
        <v>4238</v>
      </c>
      <c r="F1325" s="7" t="s">
        <v>4235</v>
      </c>
      <c r="G1325" t="s">
        <v>16700</v>
      </c>
      <c r="H1325" t="s">
        <v>16700</v>
      </c>
      <c r="I1325" t="s">
        <v>16700</v>
      </c>
      <c r="J1325" t="s">
        <v>16439</v>
      </c>
      <c r="K1325"/>
      <c r="L1325" t="s">
        <v>16700</v>
      </c>
    </row>
    <row r="1326" spans="1:6" x14ac:dyDescent="0.3">
      <c r="A1326" s="8" t="s">
        <v>4239</v>
      </c>
      <c r="B1326" s="8" t="s">
        <v>4240</v>
      </c>
      <c r="C1326" s="8" t="s">
        <v>4241</v>
      </c>
      <c r="F1326" s="7" t="s">
        <v>4239</v>
      </c>
      <c r="G1326" t="s">
        <v>16701</v>
      </c>
      <c r="H1326" t="s">
        <v>16701</v>
      </c>
      <c r="I1326" t="s">
        <v>16701</v>
      </c>
      <c r="J1326"/>
      <c r="K1326"/>
      <c r="L1326" t="s">
        <v>16701</v>
      </c>
    </row>
    <row r="1327" spans="1:6" x14ac:dyDescent="0.3">
      <c r="A1327" s="8" t="s">
        <v>4242</v>
      </c>
      <c r="B1327" s="8" t="s">
        <v>4243</v>
      </c>
      <c r="F1327" s="7" t="s">
        <v>4242</v>
      </c>
      <c r="G1327" t="s">
        <v>16702</v>
      </c>
      <c r="H1327" t="s">
        <v>16702</v>
      </c>
      <c r="I1327"/>
      <c r="J1327"/>
      <c r="K1327"/>
      <c r="L1327" t="s">
        <v>16702</v>
      </c>
    </row>
    <row r="1328" spans="1:6" x14ac:dyDescent="0.3">
      <c r="A1328" s="8" t="s">
        <v>4244</v>
      </c>
      <c r="B1328" s="8" t="s">
        <v>4245</v>
      </c>
      <c r="C1328" s="8" t="s">
        <v>4246</v>
      </c>
      <c r="D1328" s="8" t="s">
        <v>4247</v>
      </c>
      <c r="E1328" s="8" t="s">
        <v>4248</v>
      </c>
      <c r="F1328" s="7" t="s">
        <v>4246</v>
      </c>
      <c r="G1328" t="s">
        <v>16703</v>
      </c>
      <c r="H1328" t="s">
        <v>16702</v>
      </c>
      <c r="I1328" t="s">
        <v>16702</v>
      </c>
      <c r="J1328" t="s">
        <v>16702</v>
      </c>
      <c r="K1328" t="s">
        <v>16702</v>
      </c>
      <c r="L1328" t="s">
        <v>16702</v>
      </c>
    </row>
    <row r="1329" spans="1:6" x14ac:dyDescent="0.3">
      <c r="A1329" s="8" t="s">
        <v>4249</v>
      </c>
      <c r="B1329" s="8" t="s">
        <v>4250</v>
      </c>
      <c r="F1329" s="7" t="s">
        <v>4249</v>
      </c>
      <c r="G1329" t="s">
        <v>16700</v>
      </c>
      <c r="H1329" t="s">
        <v>16700</v>
      </c>
      <c r="I1329"/>
      <c r="J1329"/>
      <c r="K1329"/>
      <c r="L1329" t="s">
        <v>16700</v>
      </c>
    </row>
    <row r="1330" spans="1:6" x14ac:dyDescent="0.3">
      <c r="A1330" s="8" t="s">
        <v>4251</v>
      </c>
      <c r="B1330" s="8" t="s">
        <v>4252</v>
      </c>
      <c r="C1330" s="8" t="s">
        <v>4253</v>
      </c>
      <c r="D1330" s="8" t="s">
        <v>4254</v>
      </c>
      <c r="F1330" s="7" t="s">
        <v>4252</v>
      </c>
      <c r="G1330" t="s">
        <v>16704</v>
      </c>
      <c r="H1330" t="s">
        <v>16704</v>
      </c>
      <c r="I1330" t="s">
        <v>16704</v>
      </c>
      <c r="J1330" t="s">
        <v>16704</v>
      </c>
      <c r="K1330"/>
      <c r="L1330" t="s">
        <v>16704</v>
      </c>
    </row>
    <row r="1331" spans="1:6" x14ac:dyDescent="0.3">
      <c r="A1331" s="8" t="s">
        <v>4255</v>
      </c>
      <c r="B1331" s="8" t="s">
        <v>4256</v>
      </c>
      <c r="C1331" s="8" t="s">
        <v>4257</v>
      </c>
      <c r="F1331" s="7" t="s">
        <v>4256</v>
      </c>
      <c r="G1331" t="s">
        <v>16705</v>
      </c>
      <c r="H1331" t="s">
        <v>16705</v>
      </c>
      <c r="I1331" t="s">
        <v>16705</v>
      </c>
      <c r="J1331"/>
      <c r="K1331"/>
      <c r="L1331" t="s">
        <v>16705</v>
      </c>
    </row>
    <row r="1332" spans="1:6" x14ac:dyDescent="0.3">
      <c r="A1332" s="8" t="s">
        <v>4258</v>
      </c>
      <c r="B1332" s="8" t="s">
        <v>4259</v>
      </c>
      <c r="C1332" s="8" t="s">
        <v>4260</v>
      </c>
      <c r="F1332" s="7" t="s">
        <v>4258</v>
      </c>
      <c r="G1332" t="s">
        <v>16703</v>
      </c>
      <c r="H1332" t="s">
        <v>16703</v>
      </c>
      <c r="I1332" t="s">
        <v>16703</v>
      </c>
      <c r="J1332"/>
      <c r="K1332"/>
      <c r="L1332" t="s">
        <v>16703</v>
      </c>
    </row>
    <row r="1333" spans="1:6" x14ac:dyDescent="0.3">
      <c r="A1333" s="8" t="s">
        <v>4261</v>
      </c>
      <c r="B1333" s="8" t="s">
        <v>4262</v>
      </c>
      <c r="C1333" s="8" t="s">
        <v>4263</v>
      </c>
      <c r="F1333" s="7" t="s">
        <v>4261</v>
      </c>
      <c r="G1333" t="s">
        <v>16706</v>
      </c>
      <c r="H1333" t="s">
        <v>16706</v>
      </c>
      <c r="I1333" t="s">
        <v>16491</v>
      </c>
      <c r="J1333"/>
      <c r="K1333"/>
      <c r="L1333" t="s">
        <v>16706</v>
      </c>
    </row>
    <row r="1334" spans="1:6" x14ac:dyDescent="0.3">
      <c r="A1334" s="8" t="s">
        <v>4264</v>
      </c>
      <c r="B1334" s="8" t="s">
        <v>4265</v>
      </c>
      <c r="C1334" s="8" t="s">
        <v>4266</v>
      </c>
      <c r="D1334" s="8" t="s">
        <v>4267</v>
      </c>
      <c r="F1334" s="7" t="s">
        <v>4264</v>
      </c>
      <c r="G1334" t="s">
        <v>16706</v>
      </c>
      <c r="H1334" t="s">
        <v>16706</v>
      </c>
      <c r="I1334"/>
      <c r="J1334"/>
      <c r="K1334"/>
      <c r="L1334" t="s">
        <v>16706</v>
      </c>
    </row>
    <row r="1335" spans="1:6" x14ac:dyDescent="0.3">
      <c r="A1335" s="8" t="s">
        <v>4268</v>
      </c>
      <c r="B1335" s="8" t="s">
        <v>4269</v>
      </c>
      <c r="F1335" s="7" t="s">
        <v>4268</v>
      </c>
      <c r="G1335" t="s">
        <v>16705</v>
      </c>
      <c r="H1335" t="s">
        <v>16705</v>
      </c>
      <c r="I1335"/>
      <c r="J1335"/>
      <c r="K1335"/>
      <c r="L1335" t="s">
        <v>16705</v>
      </c>
    </row>
    <row r="1336" spans="1:6" x14ac:dyDescent="0.3">
      <c r="A1336" s="8" t="s">
        <v>4270</v>
      </c>
      <c r="B1336" s="8" t="s">
        <v>4271</v>
      </c>
      <c r="F1336" s="7" t="s">
        <v>4270</v>
      </c>
      <c r="G1336" t="s">
        <v>16707</v>
      </c>
      <c r="H1336" t="s">
        <v>16707</v>
      </c>
      <c r="I1336"/>
      <c r="J1336"/>
      <c r="K1336"/>
      <c r="L1336" t="s">
        <v>16707</v>
      </c>
    </row>
    <row r="1337" spans="1:6" x14ac:dyDescent="0.3">
      <c r="A1337" s="8" t="s">
        <v>4272</v>
      </c>
      <c r="B1337" s="8" t="s">
        <v>4273</v>
      </c>
      <c r="C1337" s="8" t="s">
        <v>4274</v>
      </c>
      <c r="D1337" s="8" t="s">
        <v>4275</v>
      </c>
      <c r="E1337" s="8" t="s">
        <v>4276</v>
      </c>
      <c r="F1337" s="7" t="s">
        <v>4273</v>
      </c>
      <c r="G1337" t="s">
        <v>16703</v>
      </c>
      <c r="H1337" t="s">
        <v>16703</v>
      </c>
      <c r="I1337" t="s">
        <v>16703</v>
      </c>
      <c r="J1337" t="s">
        <v>16703</v>
      </c>
      <c r="K1337" t="s">
        <v>16703</v>
      </c>
      <c r="L1337" t="s">
        <v>16703</v>
      </c>
    </row>
    <row r="1338" spans="1:6" x14ac:dyDescent="0.3">
      <c r="A1338" s="8" t="s">
        <v>4277</v>
      </c>
      <c r="B1338" s="8" t="s">
        <v>4278</v>
      </c>
      <c r="C1338" s="8" t="s">
        <v>4279</v>
      </c>
      <c r="D1338" s="8" t="s">
        <v>4280</v>
      </c>
      <c r="F1338" s="7" t="s">
        <v>4278</v>
      </c>
      <c r="G1338" t="s">
        <v>16706</v>
      </c>
      <c r="H1338" t="s">
        <v>16706</v>
      </c>
      <c r="I1338" t="s">
        <v>16706</v>
      </c>
      <c r="J1338" t="s">
        <v>16706</v>
      </c>
      <c r="K1338"/>
      <c r="L1338" t="s">
        <v>16706</v>
      </c>
    </row>
    <row r="1339" spans="1:6" x14ac:dyDescent="0.3">
      <c r="A1339" s="8" t="s">
        <v>4281</v>
      </c>
      <c r="B1339" s="8" t="s">
        <v>4282</v>
      </c>
      <c r="C1339" s="8" t="s">
        <v>4283</v>
      </c>
      <c r="D1339" s="8" t="s">
        <v>4284</v>
      </c>
      <c r="E1339" s="8" t="s">
        <v>4285</v>
      </c>
      <c r="F1339" s="7" t="s">
        <v>4282</v>
      </c>
      <c r="G1339"/>
      <c r="H1339"/>
      <c r="I1339"/>
      <c r="J1339"/>
      <c r="K1339" t="s">
        <v>16534</v>
      </c>
      <c r="L1339"/>
    </row>
    <row r="1340" spans="1:6" x14ac:dyDescent="0.3">
      <c r="A1340" s="8" t="s">
        <v>4286</v>
      </c>
      <c r="B1340" s="8" t="s">
        <v>4287</v>
      </c>
      <c r="C1340" s="8" t="s">
        <v>4288</v>
      </c>
      <c r="D1340" s="8" t="s">
        <v>4289</v>
      </c>
      <c r="F1340" s="7" t="s">
        <v>4288</v>
      </c>
      <c r="G1340"/>
      <c r="H1340"/>
      <c r="I1340"/>
      <c r="J1340"/>
      <c r="K1340"/>
      <c r="L1340"/>
    </row>
    <row r="1341" spans="1:6" x14ac:dyDescent="0.3">
      <c r="A1341" s="8" t="s">
        <v>4290</v>
      </c>
      <c r="B1341" s="8" t="s">
        <v>4291</v>
      </c>
      <c r="C1341" s="8" t="s">
        <v>4292</v>
      </c>
      <c r="D1341" s="8" t="s">
        <v>4293</v>
      </c>
      <c r="E1341" s="8" t="s">
        <v>4294</v>
      </c>
      <c r="F1341" s="7" t="s">
        <v>4291</v>
      </c>
      <c r="G1341" t="s">
        <v>16706</v>
      </c>
      <c r="H1341" t="s">
        <v>16706</v>
      </c>
      <c r="I1341" t="s">
        <v>16706</v>
      </c>
      <c r="J1341" t="s">
        <v>16706</v>
      </c>
      <c r="K1341"/>
      <c r="L1341" t="s">
        <v>16706</v>
      </c>
    </row>
    <row r="1342" spans="1:6" x14ac:dyDescent="0.3">
      <c r="A1342" s="8" t="s">
        <v>4295</v>
      </c>
      <c r="B1342" s="8" t="s">
        <v>4296</v>
      </c>
      <c r="C1342" s="8" t="s">
        <v>4297</v>
      </c>
      <c r="D1342" s="8" t="s">
        <v>4298</v>
      </c>
      <c r="E1342" s="8" t="s">
        <v>4299</v>
      </c>
      <c r="F1342" s="7" t="s">
        <v>4297</v>
      </c>
      <c r="G1342" t="s">
        <v>16690</v>
      </c>
      <c r="H1342" t="s">
        <v>16690</v>
      </c>
      <c r="I1342" t="s">
        <v>16690</v>
      </c>
      <c r="J1342" t="s">
        <v>16690</v>
      </c>
      <c r="K1342" t="s">
        <v>16690</v>
      </c>
      <c r="L1342" t="s">
        <v>16690</v>
      </c>
    </row>
    <row r="1343" spans="1:6" x14ac:dyDescent="0.3">
      <c r="A1343" s="8" t="s">
        <v>4300</v>
      </c>
      <c r="B1343" s="8" t="s">
        <v>4301</v>
      </c>
      <c r="F1343" s="7" t="s">
        <v>4300</v>
      </c>
      <c r="G1343" t="s">
        <v>16708</v>
      </c>
      <c r="H1343" t="s">
        <v>16708</v>
      </c>
      <c r="I1343"/>
      <c r="J1343"/>
      <c r="K1343"/>
      <c r="L1343" t="s">
        <v>16708</v>
      </c>
    </row>
    <row r="1344" spans="1:6" x14ac:dyDescent="0.3">
      <c r="A1344" s="8" t="s">
        <v>4302</v>
      </c>
      <c r="B1344" s="8" t="s">
        <v>4303</v>
      </c>
      <c r="F1344" s="7" t="s">
        <v>4302</v>
      </c>
      <c r="G1344" t="s">
        <v>16708</v>
      </c>
      <c r="H1344" t="s">
        <v>16708</v>
      </c>
      <c r="I1344"/>
      <c r="J1344"/>
      <c r="K1344"/>
      <c r="L1344" t="s">
        <v>16708</v>
      </c>
    </row>
    <row r="1345" spans="1:10" x14ac:dyDescent="0.3">
      <c r="A1345" s="8" t="s">
        <v>4304</v>
      </c>
      <c r="B1345" s="8" t="s">
        <v>4305</v>
      </c>
      <c r="F1345" s="7" t="s">
        <v>4304</v>
      </c>
      <c r="G1345" t="s">
        <v>16708</v>
      </c>
      <c r="H1345" t="s">
        <v>16708</v>
      </c>
      <c r="I1345"/>
      <c r="J1345"/>
      <c r="K1345"/>
      <c r="L1345" t="s">
        <v>16708</v>
      </c>
    </row>
    <row r="1346" spans="1:10" x14ac:dyDescent="0.3">
      <c r="A1346" s="8" t="s">
        <v>4306</v>
      </c>
      <c r="B1346" s="8" t="s">
        <v>4307</v>
      </c>
      <c r="C1346" s="8" t="s">
        <v>4308</v>
      </c>
      <c r="F1346" s="7" t="s">
        <v>4306</v>
      </c>
      <c r="G1346" t="s">
        <v>16709</v>
      </c>
      <c r="H1346" t="s">
        <v>16709</v>
      </c>
      <c r="I1346" t="s">
        <v>16709</v>
      </c>
      <c r="J1346"/>
      <c r="K1346"/>
      <c r="L1346" t="s">
        <v>16709</v>
      </c>
    </row>
    <row r="1347" spans="1:10" x14ac:dyDescent="0.3">
      <c r="A1347" s="8" t="s">
        <v>4309</v>
      </c>
      <c r="B1347" s="8" t="s">
        <v>4310</v>
      </c>
      <c r="C1347" s="8" t="s">
        <v>4311</v>
      </c>
      <c r="D1347" s="8" t="s">
        <v>4312</v>
      </c>
      <c r="E1347" s="8" t="s">
        <v>4313</v>
      </c>
      <c r="F1347" s="7" t="s">
        <v>4309</v>
      </c>
      <c r="G1347" t="s">
        <v>16710</v>
      </c>
      <c r="H1347" t="s">
        <v>16710</v>
      </c>
      <c r="I1347" t="s">
        <v>16710</v>
      </c>
      <c r="J1347"/>
      <c r="K1347" t="s">
        <v>16710</v>
      </c>
      <c r="L1347" t="s">
        <v>16710</v>
      </c>
    </row>
    <row r="1348" spans="1:10" x14ac:dyDescent="0.3">
      <c r="A1348" s="8" t="s">
        <v>4314</v>
      </c>
      <c r="B1348" s="8" t="s">
        <v>4315</v>
      </c>
      <c r="C1348" s="8" t="s">
        <v>4316</v>
      </c>
      <c r="D1348" s="8" t="s">
        <v>4317</v>
      </c>
      <c r="E1348" s="8" t="s">
        <v>4318</v>
      </c>
      <c r="F1348" s="7" t="s">
        <v>4314</v>
      </c>
      <c r="G1348" t="s">
        <v>16709</v>
      </c>
      <c r="H1348" t="s">
        <v>16709</v>
      </c>
      <c r="I1348" t="s">
        <v>16709</v>
      </c>
      <c r="J1348" t="s">
        <v>16709</v>
      </c>
      <c r="K1348"/>
      <c r="L1348" t="s">
        <v>16709</v>
      </c>
    </row>
    <row r="1349" spans="1:10" x14ac:dyDescent="0.3">
      <c r="A1349" s="8" t="s">
        <v>4319</v>
      </c>
      <c r="B1349" s="8" t="s">
        <v>4320</v>
      </c>
      <c r="C1349" s="8" t="s">
        <v>4321</v>
      </c>
      <c r="D1349" s="8" t="s">
        <v>4322</v>
      </c>
      <c r="F1349" s="7" t="s">
        <v>4319</v>
      </c>
      <c r="G1349" t="s">
        <v>16711</v>
      </c>
      <c r="H1349" t="s">
        <v>16711</v>
      </c>
      <c r="I1349" t="s">
        <v>16711</v>
      </c>
      <c r="J1349" t="s">
        <v>16456</v>
      </c>
      <c r="K1349"/>
      <c r="L1349" t="s">
        <v>16711</v>
      </c>
    </row>
    <row r="1350" spans="1:10" x14ac:dyDescent="0.3">
      <c r="A1350" s="8" t="s">
        <v>4323</v>
      </c>
      <c r="B1350" s="8" t="s">
        <v>4324</v>
      </c>
      <c r="C1350" s="8" t="s">
        <v>4325</v>
      </c>
      <c r="F1350" s="7" t="s">
        <v>4323</v>
      </c>
      <c r="G1350" t="s">
        <v>4325</v>
      </c>
      <c r="H1350" t="s">
        <v>4325</v>
      </c>
      <c r="I1350" t="s">
        <v>4325</v>
      </c>
      <c r="J1350"/>
      <c r="K1350"/>
      <c r="L1350" t="s">
        <v>4325</v>
      </c>
    </row>
    <row r="1351" spans="1:10" x14ac:dyDescent="0.3">
      <c r="A1351" s="8" t="s">
        <v>4326</v>
      </c>
      <c r="B1351" s="8" t="s">
        <v>4327</v>
      </c>
      <c r="C1351" s="8" t="s">
        <v>4328</v>
      </c>
      <c r="D1351" s="8" t="s">
        <v>5021</v>
      </c>
      <c r="E1351" s="8" t="s">
        <v>5020</v>
      </c>
      <c r="F1351" s="7" t="s">
        <v>4326</v>
      </c>
      <c r="G1351" t="s">
        <v>16712</v>
      </c>
      <c r="H1351" t="s">
        <v>16712</v>
      </c>
      <c r="I1351" t="s">
        <v>16712</v>
      </c>
      <c r="J1351" s="1" t="s">
        <v>16712</v>
      </c>
      <c r="K1351" t="s">
        <v>16712</v>
      </c>
      <c r="L1351" t="s">
        <v>16712</v>
      </c>
    </row>
    <row r="1352" spans="1:10" x14ac:dyDescent="0.3">
      <c r="A1352" s="8" t="s">
        <v>4329</v>
      </c>
      <c r="B1352" s="8" t="s">
        <v>4330</v>
      </c>
      <c r="C1352" s="8" t="s">
        <v>4331</v>
      </c>
      <c r="D1352" s="8" t="s">
        <v>4332</v>
      </c>
      <c r="E1352" s="8" t="s">
        <v>4333</v>
      </c>
      <c r="F1352" s="7" t="s">
        <v>4329</v>
      </c>
      <c r="G1352" t="s">
        <v>16713</v>
      </c>
      <c r="H1352" t="s">
        <v>16713</v>
      </c>
      <c r="I1352" t="s">
        <v>16713</v>
      </c>
      <c r="J1352" t="s">
        <v>16713</v>
      </c>
      <c r="K1352" t="s">
        <v>16713</v>
      </c>
      <c r="L1352" t="s">
        <v>16713</v>
      </c>
    </row>
    <row r="1353" spans="1:10" x14ac:dyDescent="0.3">
      <c r="A1353" s="8" t="s">
        <v>4334</v>
      </c>
      <c r="B1353" s="8" t="s">
        <v>4335</v>
      </c>
      <c r="C1353" s="8" t="s">
        <v>4336</v>
      </c>
      <c r="D1353" s="8" t="s">
        <v>4337</v>
      </c>
      <c r="E1353" s="8" t="s">
        <v>4338</v>
      </c>
      <c r="F1353" s="7" t="s">
        <v>4335</v>
      </c>
      <c r="G1353" t="s">
        <v>16714</v>
      </c>
      <c r="H1353" t="s">
        <v>16715</v>
      </c>
      <c r="I1353" t="s">
        <v>16715</v>
      </c>
      <c r="J1353" t="s">
        <v>16715</v>
      </c>
      <c r="K1353" t="s">
        <v>16714</v>
      </c>
      <c r="L1353" t="s">
        <v>16715</v>
      </c>
    </row>
    <row r="1354" spans="1:10" x14ac:dyDescent="0.3">
      <c r="A1354" s="8" t="s">
        <v>4339</v>
      </c>
      <c r="B1354" s="8" t="s">
        <v>4340</v>
      </c>
      <c r="C1354" s="8" t="s">
        <v>4341</v>
      </c>
      <c r="D1354" s="8" t="s">
        <v>4342</v>
      </c>
      <c r="F1354" s="7" t="s">
        <v>4340</v>
      </c>
      <c r="G1354" t="s">
        <v>16716</v>
      </c>
      <c r="H1354" t="s">
        <v>16716</v>
      </c>
      <c r="I1354"/>
      <c r="J1354"/>
      <c r="K1354"/>
      <c r="L1354" t="s">
        <v>16716</v>
      </c>
    </row>
    <row r="1355" spans="1:10" x14ac:dyDescent="0.3">
      <c r="A1355" s="8" t="s">
        <v>4343</v>
      </c>
      <c r="B1355" s="8" t="s">
        <v>4344</v>
      </c>
      <c r="C1355" s="8" t="s">
        <v>4345</v>
      </c>
      <c r="F1355" s="7" t="s">
        <v>4345</v>
      </c>
      <c r="G1355" t="s">
        <v>16717</v>
      </c>
      <c r="H1355" t="s">
        <v>16717</v>
      </c>
      <c r="I1355" t="s">
        <v>16717</v>
      </c>
      <c r="J1355"/>
      <c r="K1355"/>
      <c r="L1355" t="s">
        <v>16717</v>
      </c>
    </row>
    <row r="1356" spans="1:10" x14ac:dyDescent="0.3">
      <c r="A1356" s="8" t="s">
        <v>4346</v>
      </c>
      <c r="B1356" s="8" t="s">
        <v>4347</v>
      </c>
      <c r="F1356" s="7" t="s">
        <v>4346</v>
      </c>
      <c r="G1356" t="s">
        <v>16718</v>
      </c>
      <c r="H1356" t="s">
        <v>16718</v>
      </c>
      <c r="I1356"/>
      <c r="J1356"/>
      <c r="K1356"/>
      <c r="L1356" t="s">
        <v>16718</v>
      </c>
    </row>
    <row r="1357" spans="1:10" x14ac:dyDescent="0.3">
      <c r="A1357" s="8" t="s">
        <v>4348</v>
      </c>
      <c r="B1357" s="8" t="s">
        <v>4349</v>
      </c>
      <c r="C1357" s="8" t="s">
        <v>4350</v>
      </c>
      <c r="D1357" s="8" t="s">
        <v>4351</v>
      </c>
      <c r="F1357" s="7" t="s">
        <v>4348</v>
      </c>
      <c r="G1357"/>
      <c r="H1357"/>
      <c r="I1357"/>
      <c r="J1357"/>
      <c r="K1357"/>
      <c r="L1357"/>
    </row>
    <row r="1358" spans="1:10" x14ac:dyDescent="0.3">
      <c r="A1358" s="8" t="s">
        <v>4352</v>
      </c>
      <c r="B1358" s="8" t="s">
        <v>4353</v>
      </c>
      <c r="C1358" s="8" t="s">
        <v>4354</v>
      </c>
      <c r="F1358" s="7" t="s">
        <v>4353</v>
      </c>
      <c r="G1358" t="s">
        <v>16717</v>
      </c>
      <c r="H1358" t="s">
        <v>16717</v>
      </c>
      <c r="I1358" t="s">
        <v>16717</v>
      </c>
      <c r="J1358"/>
      <c r="K1358"/>
      <c r="L1358" t="s">
        <v>16717</v>
      </c>
    </row>
    <row r="1359" spans="1:10" x14ac:dyDescent="0.3">
      <c r="A1359" s="8" t="s">
        <v>4355</v>
      </c>
      <c r="B1359" s="8" t="s">
        <v>4356</v>
      </c>
      <c r="C1359" s="8" t="s">
        <v>4357</v>
      </c>
      <c r="D1359" s="8" t="s">
        <v>4358</v>
      </c>
      <c r="F1359" s="7" t="s">
        <v>4355</v>
      </c>
      <c r="G1359" t="s">
        <v>16719</v>
      </c>
      <c r="H1359" t="s">
        <v>16719</v>
      </c>
      <c r="I1359"/>
      <c r="J1359"/>
      <c r="K1359"/>
      <c r="L1359" t="s">
        <v>16719</v>
      </c>
    </row>
    <row r="1360" spans="1:10" x14ac:dyDescent="0.3">
      <c r="A1360" s="8" t="s">
        <v>4359</v>
      </c>
      <c r="B1360" s="8" t="s">
        <v>4360</v>
      </c>
      <c r="C1360" s="8" t="s">
        <v>4361</v>
      </c>
      <c r="D1360" s="8" t="s">
        <v>4362</v>
      </c>
      <c r="F1360" s="7" t="s">
        <v>4359</v>
      </c>
      <c r="G1360" t="s">
        <v>16720</v>
      </c>
      <c r="H1360" t="s">
        <v>16720</v>
      </c>
      <c r="I1360" t="s">
        <v>16720</v>
      </c>
      <c r="J1360" t="s">
        <v>16720</v>
      </c>
      <c r="K1360"/>
      <c r="L1360" t="s">
        <v>16720</v>
      </c>
    </row>
    <row r="1361" spans="1:6" x14ac:dyDescent="0.3">
      <c r="A1361" s="8" t="s">
        <v>4363</v>
      </c>
      <c r="B1361" s="8" t="s">
        <v>4364</v>
      </c>
      <c r="C1361" s="8" t="s">
        <v>4365</v>
      </c>
      <c r="F1361" s="7" t="s">
        <v>4363</v>
      </c>
      <c r="G1361" t="s">
        <v>16721</v>
      </c>
      <c r="H1361" t="s">
        <v>16721</v>
      </c>
      <c r="I1361" t="s">
        <v>16722</v>
      </c>
      <c r="J1361"/>
      <c r="K1361"/>
      <c r="L1361" t="s">
        <v>16721</v>
      </c>
    </row>
    <row r="1362" spans="1:6" x14ac:dyDescent="0.3">
      <c r="A1362" s="8" t="s">
        <v>4366</v>
      </c>
      <c r="B1362" s="8" t="s">
        <v>4367</v>
      </c>
      <c r="C1362" s="8" t="s">
        <v>4368</v>
      </c>
      <c r="D1362" s="8" t="s">
        <v>4369</v>
      </c>
      <c r="E1362" s="8" t="s">
        <v>4370</v>
      </c>
      <c r="F1362" s="7" t="s">
        <v>4366</v>
      </c>
      <c r="G1362" t="s">
        <v>16722</v>
      </c>
      <c r="H1362" t="s">
        <v>16722</v>
      </c>
      <c r="I1362" t="s">
        <v>16382</v>
      </c>
      <c r="J1362" t="s">
        <v>16722</v>
      </c>
      <c r="K1362" t="s">
        <v>16722</v>
      </c>
      <c r="L1362" t="s">
        <v>16722</v>
      </c>
    </row>
    <row r="1363" spans="1:6" x14ac:dyDescent="0.3">
      <c r="A1363" s="8" t="s">
        <v>4371</v>
      </c>
      <c r="B1363" s="8" t="s">
        <v>4372</v>
      </c>
      <c r="C1363" s="8" t="s">
        <v>4373</v>
      </c>
      <c r="D1363" s="8" t="s">
        <v>4374</v>
      </c>
      <c r="E1363" s="8" t="s">
        <v>4375</v>
      </c>
      <c r="F1363" s="7" t="s">
        <v>4373</v>
      </c>
      <c r="G1363" t="s">
        <v>16722</v>
      </c>
      <c r="H1363" t="s">
        <v>16722</v>
      </c>
      <c r="I1363" t="s">
        <v>16722</v>
      </c>
      <c r="J1363" t="s">
        <v>16722</v>
      </c>
      <c r="K1363" t="s">
        <v>16722</v>
      </c>
      <c r="L1363" t="s">
        <v>16722</v>
      </c>
    </row>
    <row r="1364" spans="1:6" x14ac:dyDescent="0.3">
      <c r="A1364" s="8" t="s">
        <v>4376</v>
      </c>
      <c r="B1364" s="8" t="s">
        <v>4377</v>
      </c>
      <c r="C1364" s="8" t="s">
        <v>4378</v>
      </c>
      <c r="D1364" s="8" t="s">
        <v>4379</v>
      </c>
      <c r="E1364" s="8" t="s">
        <v>4380</v>
      </c>
      <c r="F1364" s="7" t="s">
        <v>4377</v>
      </c>
      <c r="G1364" t="s">
        <v>16723</v>
      </c>
      <c r="H1364" t="s">
        <v>16723</v>
      </c>
      <c r="I1364" t="s">
        <v>16723</v>
      </c>
      <c r="J1364" t="s">
        <v>16723</v>
      </c>
      <c r="K1364" t="s">
        <v>16723</v>
      </c>
      <c r="L1364" t="s">
        <v>16723</v>
      </c>
    </row>
    <row r="1365" spans="1:6" x14ac:dyDescent="0.3">
      <c r="A1365" s="8" t="s">
        <v>4381</v>
      </c>
      <c r="B1365" s="8" t="s">
        <v>4382</v>
      </c>
      <c r="C1365" s="8" t="s">
        <v>4383</v>
      </c>
      <c r="D1365" s="8" t="s">
        <v>4384</v>
      </c>
      <c r="E1365" s="8" t="s">
        <v>4385</v>
      </c>
      <c r="F1365" s="7" t="s">
        <v>4382</v>
      </c>
      <c r="G1365" t="s">
        <v>16724</v>
      </c>
      <c r="H1365" t="s">
        <v>16724</v>
      </c>
      <c r="I1365" t="s">
        <v>16724</v>
      </c>
      <c r="J1365" t="s">
        <v>16724</v>
      </c>
      <c r="K1365" t="s">
        <v>16724</v>
      </c>
      <c r="L1365" t="s">
        <v>16724</v>
      </c>
    </row>
    <row r="1366" spans="1:6" x14ac:dyDescent="0.3">
      <c r="A1366" s="8" t="s">
        <v>4386</v>
      </c>
      <c r="B1366" s="8" t="s">
        <v>4387</v>
      </c>
      <c r="C1366" s="8" t="s">
        <v>4388</v>
      </c>
      <c r="D1366" s="8" t="s">
        <v>4389</v>
      </c>
      <c r="F1366" s="7" t="s">
        <v>4386</v>
      </c>
      <c r="G1366" t="s">
        <v>16725</v>
      </c>
      <c r="H1366" t="s">
        <v>16725</v>
      </c>
      <c r="I1366" t="s">
        <v>16725</v>
      </c>
      <c r="J1366" t="s">
        <v>16725</v>
      </c>
      <c r="K1366"/>
      <c r="L1366" t="s">
        <v>16725</v>
      </c>
    </row>
    <row r="1367" spans="1:6" x14ac:dyDescent="0.3">
      <c r="A1367" s="8" t="s">
        <v>4390</v>
      </c>
      <c r="B1367" s="8" t="s">
        <v>4391</v>
      </c>
      <c r="C1367" s="8" t="s">
        <v>4392</v>
      </c>
      <c r="D1367" s="8" t="s">
        <v>4393</v>
      </c>
      <c r="E1367" s="8" t="s">
        <v>4394</v>
      </c>
      <c r="F1367" s="7" t="s">
        <v>4390</v>
      </c>
      <c r="G1367" t="s">
        <v>16726</v>
      </c>
      <c r="H1367" t="s">
        <v>16726</v>
      </c>
      <c r="I1367" t="s">
        <v>16726</v>
      </c>
      <c r="J1367" t="s">
        <v>16726</v>
      </c>
      <c r="K1367" t="s">
        <v>16726</v>
      </c>
      <c r="L1367" t="s">
        <v>16726</v>
      </c>
    </row>
    <row r="1368" spans="1:6" x14ac:dyDescent="0.3">
      <c r="A1368" s="8" t="s">
        <v>4395</v>
      </c>
      <c r="B1368" s="8" t="s">
        <v>4396</v>
      </c>
      <c r="C1368" s="8" t="s">
        <v>4397</v>
      </c>
      <c r="D1368" s="8" t="s">
        <v>4398</v>
      </c>
      <c r="E1368" s="8" t="s">
        <v>4399</v>
      </c>
      <c r="F1368" s="7" t="s">
        <v>4395</v>
      </c>
      <c r="G1368" t="s">
        <v>16726</v>
      </c>
      <c r="H1368" t="s">
        <v>16726</v>
      </c>
      <c r="I1368"/>
      <c r="J1368"/>
      <c r="K1368" t="s">
        <v>16726</v>
      </c>
      <c r="L1368" t="s">
        <v>16726</v>
      </c>
    </row>
    <row r="1369" spans="1:6" x14ac:dyDescent="0.3">
      <c r="A1369" s="8" t="s">
        <v>4400</v>
      </c>
      <c r="B1369" s="8" t="s">
        <v>4401</v>
      </c>
      <c r="C1369" s="8" t="s">
        <v>4402</v>
      </c>
      <c r="D1369" s="8" t="s">
        <v>4403</v>
      </c>
      <c r="E1369" s="8" t="s">
        <v>4404</v>
      </c>
      <c r="F1369" s="7" t="s">
        <v>4400</v>
      </c>
      <c r="G1369" t="s">
        <v>16726</v>
      </c>
      <c r="H1369" t="s">
        <v>16726</v>
      </c>
      <c r="I1369" t="s">
        <v>16726</v>
      </c>
      <c r="J1369" t="s">
        <v>16726</v>
      </c>
      <c r="K1369" t="s">
        <v>16726</v>
      </c>
      <c r="L1369" t="s">
        <v>16726</v>
      </c>
    </row>
    <row r="1370" spans="1:6" x14ac:dyDescent="0.3">
      <c r="A1370" s="8" t="s">
        <v>4405</v>
      </c>
      <c r="B1370" s="8" t="s">
        <v>4406</v>
      </c>
      <c r="C1370" s="8" t="s">
        <v>4407</v>
      </c>
      <c r="D1370" s="8" t="s">
        <v>4408</v>
      </c>
      <c r="F1370" s="7" t="s">
        <v>4405</v>
      </c>
      <c r="G1370" t="s">
        <v>16727</v>
      </c>
      <c r="H1370" t="s">
        <v>16727</v>
      </c>
      <c r="I1370" t="s">
        <v>16728</v>
      </c>
      <c r="J1370" t="s">
        <v>16727</v>
      </c>
      <c r="K1370"/>
      <c r="L1370" t="s">
        <v>16727</v>
      </c>
    </row>
    <row r="1371" spans="1:6" x14ac:dyDescent="0.3">
      <c r="A1371" s="8" t="s">
        <v>4409</v>
      </c>
      <c r="B1371" s="8" t="s">
        <v>4410</v>
      </c>
      <c r="C1371" s="8" t="s">
        <v>4411</v>
      </c>
      <c r="F1371" s="7" t="s">
        <v>4409</v>
      </c>
      <c r="G1371" t="s">
        <v>16729</v>
      </c>
      <c r="H1371" t="s">
        <v>16729</v>
      </c>
      <c r="I1371"/>
      <c r="J1371"/>
      <c r="K1371"/>
      <c r="L1371" t="s">
        <v>16729</v>
      </c>
    </row>
    <row r="1372" spans="1:6" x14ac:dyDescent="0.3">
      <c r="A1372" s="8" t="s">
        <v>4412</v>
      </c>
      <c r="B1372" s="8" t="s">
        <v>4413</v>
      </c>
      <c r="C1372" s="8" t="s">
        <v>4414</v>
      </c>
      <c r="F1372" s="7" t="s">
        <v>4412</v>
      </c>
      <c r="G1372"/>
      <c r="H1372"/>
      <c r="I1372"/>
      <c r="J1372"/>
      <c r="K1372"/>
      <c r="L1372"/>
    </row>
    <row r="1373" spans="1:6" x14ac:dyDescent="0.3">
      <c r="A1373" s="8" t="s">
        <v>4415</v>
      </c>
      <c r="B1373" s="8" t="s">
        <v>4416</v>
      </c>
      <c r="C1373" s="8" t="s">
        <v>4417</v>
      </c>
      <c r="F1373" s="7" t="s">
        <v>4415</v>
      </c>
      <c r="G1373" t="s">
        <v>16730</v>
      </c>
      <c r="H1373" t="s">
        <v>16730</v>
      </c>
      <c r="I1373" t="s">
        <v>16730</v>
      </c>
      <c r="J1373"/>
      <c r="K1373"/>
      <c r="L1373" t="s">
        <v>16730</v>
      </c>
    </row>
    <row r="1374" spans="1:6" x14ac:dyDescent="0.3">
      <c r="A1374" s="8" t="s">
        <v>4418</v>
      </c>
      <c r="B1374" s="8" t="s">
        <v>4419</v>
      </c>
      <c r="C1374" s="8" t="s">
        <v>4420</v>
      </c>
      <c r="F1374" s="7" t="s">
        <v>4418</v>
      </c>
      <c r="G1374" t="s">
        <v>16691</v>
      </c>
      <c r="H1374" t="s">
        <v>16691</v>
      </c>
      <c r="I1374"/>
      <c r="J1374"/>
      <c r="K1374"/>
      <c r="L1374" t="s">
        <v>16691</v>
      </c>
    </row>
    <row r="1375" spans="1:6" x14ac:dyDescent="0.3">
      <c r="A1375" s="8" t="s">
        <v>4421</v>
      </c>
      <c r="B1375" s="8" t="s">
        <v>4422</v>
      </c>
      <c r="C1375" s="8" t="s">
        <v>4423</v>
      </c>
      <c r="D1375" s="8" t="s">
        <v>4424</v>
      </c>
      <c r="F1375" s="7" t="s">
        <v>4421</v>
      </c>
      <c r="G1375" t="s">
        <v>16731</v>
      </c>
      <c r="H1375" t="s">
        <v>16731</v>
      </c>
      <c r="I1375" t="s">
        <v>16731</v>
      </c>
      <c r="J1375" t="s">
        <v>16731</v>
      </c>
      <c r="K1375"/>
      <c r="L1375" t="s">
        <v>16731</v>
      </c>
    </row>
    <row r="1376" spans="1:6" x14ac:dyDescent="0.3">
      <c r="A1376" s="8" t="s">
        <v>4425</v>
      </c>
      <c r="B1376" s="8" t="s">
        <v>4426</v>
      </c>
      <c r="C1376" s="8" t="s">
        <v>4427</v>
      </c>
      <c r="D1376" s="8" t="s">
        <v>4428</v>
      </c>
      <c r="E1376" s="8" t="s">
        <v>4429</v>
      </c>
      <c r="F1376" s="7" t="s">
        <v>4425</v>
      </c>
      <c r="G1376" t="s">
        <v>16732</v>
      </c>
      <c r="H1376" t="s">
        <v>16732</v>
      </c>
      <c r="I1376" t="s">
        <v>16732</v>
      </c>
      <c r="J1376" t="s">
        <v>16732</v>
      </c>
      <c r="K1376" t="s">
        <v>16732</v>
      </c>
      <c r="L1376" t="s">
        <v>16732</v>
      </c>
    </row>
    <row r="1377" spans="1:6" x14ac:dyDescent="0.3">
      <c r="A1377" s="8" t="s">
        <v>4430</v>
      </c>
      <c r="B1377" s="8" t="s">
        <v>4431</v>
      </c>
      <c r="C1377" s="8" t="s">
        <v>4432</v>
      </c>
      <c r="D1377" s="8" t="s">
        <v>4433</v>
      </c>
      <c r="E1377" s="8" t="s">
        <v>4434</v>
      </c>
      <c r="F1377" s="7" t="s">
        <v>4430</v>
      </c>
      <c r="G1377" t="s">
        <v>16723</v>
      </c>
      <c r="H1377" t="s">
        <v>16723</v>
      </c>
      <c r="I1377" t="s">
        <v>16723</v>
      </c>
      <c r="J1377" t="s">
        <v>16723</v>
      </c>
      <c r="K1377" t="s">
        <v>16723</v>
      </c>
      <c r="L1377" t="s">
        <v>16723</v>
      </c>
    </row>
    <row r="1378" spans="1:6" x14ac:dyDescent="0.3">
      <c r="A1378" s="8" t="s">
        <v>4435</v>
      </c>
      <c r="B1378" s="8" t="s">
        <v>4436</v>
      </c>
      <c r="F1378" s="7" t="s">
        <v>4436</v>
      </c>
      <c r="G1378" t="s">
        <v>16723</v>
      </c>
      <c r="H1378" t="s">
        <v>16723</v>
      </c>
      <c r="I1378"/>
      <c r="J1378"/>
      <c r="K1378"/>
      <c r="L1378" t="s">
        <v>16723</v>
      </c>
    </row>
    <row r="1379" spans="1:6" x14ac:dyDescent="0.3">
      <c r="A1379" s="8" t="s">
        <v>4437</v>
      </c>
      <c r="B1379" s="8" t="s">
        <v>4438</v>
      </c>
      <c r="C1379" s="8" t="s">
        <v>4439</v>
      </c>
      <c r="F1379" s="7" t="s">
        <v>4437</v>
      </c>
      <c r="G1379" t="s">
        <v>16733</v>
      </c>
      <c r="H1379" t="s">
        <v>16733</v>
      </c>
      <c r="I1379" t="s">
        <v>16725</v>
      </c>
      <c r="J1379"/>
      <c r="K1379"/>
      <c r="L1379" t="s">
        <v>16733</v>
      </c>
    </row>
    <row r="1380" spans="1:6" x14ac:dyDescent="0.3">
      <c r="A1380" s="8" t="s">
        <v>4440</v>
      </c>
      <c r="B1380" s="8" t="s">
        <v>4441</v>
      </c>
      <c r="C1380" s="8" t="s">
        <v>4442</v>
      </c>
      <c r="D1380" s="8" t="s">
        <v>4443</v>
      </c>
      <c r="F1380" s="7" t="s">
        <v>4441</v>
      </c>
      <c r="G1380" t="s">
        <v>16692</v>
      </c>
      <c r="H1380" t="s">
        <v>16692</v>
      </c>
      <c r="I1380" t="s">
        <v>16734</v>
      </c>
      <c r="J1380" t="s">
        <v>16692</v>
      </c>
      <c r="K1380"/>
      <c r="L1380" t="s">
        <v>16692</v>
      </c>
    </row>
    <row r="1381" spans="1:6" x14ac:dyDescent="0.3">
      <c r="A1381" s="8" t="s">
        <v>4444</v>
      </c>
      <c r="B1381" s="8" t="s">
        <v>4445</v>
      </c>
      <c r="C1381" s="8" t="s">
        <v>4446</v>
      </c>
      <c r="D1381" s="8" t="s">
        <v>4447</v>
      </c>
      <c r="F1381" s="7" t="s">
        <v>4444</v>
      </c>
      <c r="G1381"/>
      <c r="H1381"/>
      <c r="I1381"/>
      <c r="J1381"/>
      <c r="K1381"/>
      <c r="L1381"/>
    </row>
    <row r="1382" spans="1:6" x14ac:dyDescent="0.3">
      <c r="A1382" s="8" t="s">
        <v>4448</v>
      </c>
      <c r="B1382" s="8" t="s">
        <v>4449</v>
      </c>
      <c r="C1382" s="8" t="s">
        <v>4450</v>
      </c>
      <c r="D1382" s="8" t="s">
        <v>4451</v>
      </c>
      <c r="E1382" s="8" t="s">
        <v>4452</v>
      </c>
      <c r="F1382" s="7" t="s">
        <v>4448</v>
      </c>
      <c r="G1382"/>
      <c r="H1382"/>
      <c r="I1382"/>
      <c r="J1382" t="s">
        <v>16734</v>
      </c>
      <c r="K1382"/>
      <c r="L1382"/>
    </row>
    <row r="1383" spans="1:6" x14ac:dyDescent="0.3">
      <c r="A1383" s="8" t="s">
        <v>4453</v>
      </c>
      <c r="B1383" s="8" t="s">
        <v>4454</v>
      </c>
      <c r="C1383" s="8" t="s">
        <v>4455</v>
      </c>
      <c r="D1383" s="8" t="s">
        <v>4456</v>
      </c>
      <c r="E1383" s="8" t="s">
        <v>4457</v>
      </c>
      <c r="F1383" s="7" t="s">
        <v>4453</v>
      </c>
      <c r="G1383" t="s">
        <v>16735</v>
      </c>
      <c r="H1383" t="s">
        <v>16735</v>
      </c>
      <c r="I1383" t="s">
        <v>16735</v>
      </c>
      <c r="J1383" t="s">
        <v>16735</v>
      </c>
      <c r="K1383" t="s">
        <v>16735</v>
      </c>
      <c r="L1383" t="s">
        <v>16735</v>
      </c>
    </row>
    <row r="1384" spans="1:6" x14ac:dyDescent="0.3">
      <c r="A1384" s="8" t="s">
        <v>4458</v>
      </c>
      <c r="B1384" s="8" t="s">
        <v>4459</v>
      </c>
      <c r="F1384" s="7" t="s">
        <v>4458</v>
      </c>
      <c r="G1384" t="s">
        <v>16736</v>
      </c>
      <c r="H1384" t="s">
        <v>16736</v>
      </c>
      <c r="I1384"/>
      <c r="J1384"/>
      <c r="K1384"/>
      <c r="L1384" t="s">
        <v>16736</v>
      </c>
    </row>
    <row r="1385" spans="1:6" x14ac:dyDescent="0.3">
      <c r="A1385" s="8" t="s">
        <v>4460</v>
      </c>
      <c r="B1385" s="8" t="s">
        <v>4461</v>
      </c>
      <c r="C1385" s="8" t="s">
        <v>4462</v>
      </c>
      <c r="D1385" s="8" t="s">
        <v>4463</v>
      </c>
      <c r="E1385" s="8" t="s">
        <v>4464</v>
      </c>
      <c r="F1385" s="7" t="s">
        <v>4460</v>
      </c>
      <c r="G1385"/>
      <c r="H1385"/>
      <c r="I1385" t="s">
        <v>16737</v>
      </c>
      <c r="J1385" t="s">
        <v>16737</v>
      </c>
      <c r="K1385" t="s">
        <v>16737</v>
      </c>
      <c r="L1385"/>
    </row>
    <row r="1386" spans="1:6" x14ac:dyDescent="0.3">
      <c r="A1386" s="8" t="s">
        <v>4465</v>
      </c>
      <c r="B1386" s="8" t="s">
        <v>4466</v>
      </c>
      <c r="C1386" s="8" t="s">
        <v>4467</v>
      </c>
      <c r="D1386" s="8" t="s">
        <v>4468</v>
      </c>
      <c r="E1386" s="8" t="s">
        <v>4469</v>
      </c>
      <c r="F1386" s="7" t="s">
        <v>4465</v>
      </c>
      <c r="G1386"/>
      <c r="H1386"/>
      <c r="I1386"/>
      <c r="J1386"/>
      <c r="K1386"/>
      <c r="L1386"/>
    </row>
    <row r="1387" spans="1:6" x14ac:dyDescent="0.3">
      <c r="A1387" s="8" t="s">
        <v>4470</v>
      </c>
      <c r="B1387" s="8" t="s">
        <v>4471</v>
      </c>
      <c r="C1387" s="8" t="s">
        <v>4472</v>
      </c>
      <c r="D1387" s="8" t="s">
        <v>4473</v>
      </c>
      <c r="E1387" s="8" t="s">
        <v>4474</v>
      </c>
      <c r="F1387" s="7" t="s">
        <v>4471</v>
      </c>
      <c r="G1387"/>
      <c r="H1387"/>
      <c r="I1387"/>
      <c r="J1387"/>
      <c r="K1387" t="s">
        <v>16737</v>
      </c>
      <c r="L1387"/>
    </row>
    <row r="1388" spans="1:6" x14ac:dyDescent="0.3">
      <c r="A1388" s="8" t="s">
        <v>4475</v>
      </c>
      <c r="B1388" s="8" t="s">
        <v>4476</v>
      </c>
      <c r="C1388" s="8" t="s">
        <v>4477</v>
      </c>
      <c r="D1388" s="8" t="s">
        <v>4478</v>
      </c>
      <c r="E1388" s="8" t="s">
        <v>4479</v>
      </c>
      <c r="F1388" s="7" t="s">
        <v>4477</v>
      </c>
      <c r="G1388" t="s">
        <v>16738</v>
      </c>
      <c r="H1388" t="s">
        <v>16739</v>
      </c>
      <c r="I1388" t="s">
        <v>16738</v>
      </c>
      <c r="J1388" t="s">
        <v>16738</v>
      </c>
      <c r="K1388" t="s">
        <v>16740</v>
      </c>
      <c r="L1388" t="s">
        <v>16738</v>
      </c>
    </row>
    <row r="1389" spans="1:6" x14ac:dyDescent="0.3">
      <c r="A1389" s="8" t="s">
        <v>4480</v>
      </c>
      <c r="B1389" s="8" t="s">
        <v>4481</v>
      </c>
      <c r="C1389" s="8" t="s">
        <v>4482</v>
      </c>
      <c r="D1389" s="8" t="s">
        <v>4483</v>
      </c>
      <c r="E1389" s="8" t="s">
        <v>4484</v>
      </c>
      <c r="F1389" s="7" t="s">
        <v>4481</v>
      </c>
      <c r="G1389" t="s">
        <v>16741</v>
      </c>
      <c r="H1389" t="s">
        <v>16741</v>
      </c>
      <c r="I1389" t="s">
        <v>16741</v>
      </c>
      <c r="J1389" t="s">
        <v>16741</v>
      </c>
      <c r="K1389" t="s">
        <v>16741</v>
      </c>
      <c r="L1389" t="s">
        <v>16741</v>
      </c>
    </row>
    <row r="1390" spans="1:6" x14ac:dyDescent="0.3">
      <c r="A1390" s="8" t="s">
        <v>4485</v>
      </c>
      <c r="B1390" s="8" t="s">
        <v>4486</v>
      </c>
      <c r="C1390" s="8" t="s">
        <v>4487</v>
      </c>
      <c r="D1390" s="8" t="s">
        <v>4488</v>
      </c>
      <c r="E1390" s="8" t="s">
        <v>4489</v>
      </c>
      <c r="F1390" s="7" t="s">
        <v>4486</v>
      </c>
      <c r="G1390" t="s">
        <v>16741</v>
      </c>
      <c r="H1390" t="s">
        <v>16741</v>
      </c>
      <c r="I1390" t="s">
        <v>16741</v>
      </c>
      <c r="J1390" t="s">
        <v>16741</v>
      </c>
      <c r="K1390" t="s">
        <v>16741</v>
      </c>
      <c r="L1390" t="s">
        <v>16741</v>
      </c>
    </row>
    <row r="1391" spans="1:6" x14ac:dyDescent="0.3">
      <c r="A1391" s="8" t="s">
        <v>4490</v>
      </c>
      <c r="B1391" s="8" t="s">
        <v>4491</v>
      </c>
      <c r="C1391" s="8" t="s">
        <v>4492</v>
      </c>
      <c r="F1391" s="7" t="s">
        <v>4490</v>
      </c>
      <c r="G1391" t="s">
        <v>16739</v>
      </c>
      <c r="H1391" t="s">
        <v>16739</v>
      </c>
      <c r="I1391" t="s">
        <v>16739</v>
      </c>
      <c r="J1391"/>
      <c r="K1391"/>
      <c r="L1391" t="s">
        <v>16739</v>
      </c>
    </row>
    <row r="1392" spans="1:6" x14ac:dyDescent="0.3">
      <c r="A1392" s="8" t="s">
        <v>4493</v>
      </c>
      <c r="B1392" s="8" t="s">
        <v>4494</v>
      </c>
      <c r="C1392" s="8" t="s">
        <v>4495</v>
      </c>
      <c r="D1392" s="8" t="s">
        <v>4496</v>
      </c>
      <c r="F1392" s="7" t="s">
        <v>4493</v>
      </c>
      <c r="G1392"/>
      <c r="H1392" t="s">
        <v>16742</v>
      </c>
      <c r="I1392" t="s">
        <v>16742</v>
      </c>
      <c r="J1392" t="s">
        <v>16742</v>
      </c>
      <c r="K1392"/>
      <c r="L1392"/>
    </row>
    <row r="1393" spans="1:6" x14ac:dyDescent="0.3">
      <c r="A1393" s="8" t="s">
        <v>4497</v>
      </c>
      <c r="B1393" s="8" t="s">
        <v>4498</v>
      </c>
      <c r="C1393" s="8" t="s">
        <v>4499</v>
      </c>
      <c r="D1393" s="8" t="s">
        <v>4500</v>
      </c>
      <c r="E1393" s="8" t="s">
        <v>4501</v>
      </c>
      <c r="F1393" s="7" t="s">
        <v>4497</v>
      </c>
      <c r="G1393"/>
      <c r="H1393"/>
      <c r="I1393"/>
      <c r="J1393"/>
      <c r="K1393"/>
      <c r="L1393"/>
    </row>
    <row r="1394" spans="1:6" x14ac:dyDescent="0.3">
      <c r="A1394" s="8" t="s">
        <v>4502</v>
      </c>
      <c r="B1394" s="8" t="s">
        <v>4503</v>
      </c>
      <c r="C1394" s="8" t="s">
        <v>4504</v>
      </c>
      <c r="D1394" s="8" t="s">
        <v>4505</v>
      </c>
      <c r="F1394" s="7" t="s">
        <v>4502</v>
      </c>
      <c r="G1394" t="s">
        <v>16736</v>
      </c>
      <c r="H1394" t="s">
        <v>16736</v>
      </c>
      <c r="I1394" t="s">
        <v>16743</v>
      </c>
      <c r="J1394" t="s">
        <v>16736</v>
      </c>
      <c r="K1394"/>
      <c r="L1394" t="s">
        <v>16736</v>
      </c>
    </row>
    <row r="1395" spans="1:6" x14ac:dyDescent="0.3">
      <c r="A1395" s="8" t="s">
        <v>4506</v>
      </c>
      <c r="B1395" s="8" t="s">
        <v>4507</v>
      </c>
      <c r="C1395" s="8" t="s">
        <v>4508</v>
      </c>
      <c r="D1395" s="8" t="s">
        <v>4509</v>
      </c>
      <c r="E1395" s="8" t="s">
        <v>4510</v>
      </c>
      <c r="F1395" s="7" t="s">
        <v>4506</v>
      </c>
      <c r="G1395" t="s">
        <v>16736</v>
      </c>
      <c r="H1395" t="s">
        <v>16736</v>
      </c>
      <c r="I1395" t="s">
        <v>16736</v>
      </c>
      <c r="J1395" t="s">
        <v>16736</v>
      </c>
      <c r="K1395" t="s">
        <v>16736</v>
      </c>
      <c r="L1395" t="s">
        <v>16736</v>
      </c>
    </row>
    <row r="1396" spans="1:6" x14ac:dyDescent="0.3">
      <c r="A1396" s="8" t="s">
        <v>4511</v>
      </c>
      <c r="B1396" s="8" t="s">
        <v>4512</v>
      </c>
      <c r="C1396" s="8" t="s">
        <v>4513</v>
      </c>
      <c r="D1396" s="8" t="s">
        <v>4514</v>
      </c>
      <c r="E1396" s="8" t="s">
        <v>4515</v>
      </c>
      <c r="F1396" s="7" t="s">
        <v>4512</v>
      </c>
      <c r="G1396"/>
      <c r="H1396"/>
      <c r="I1396"/>
      <c r="J1396" t="s">
        <v>16736</v>
      </c>
      <c r="K1396"/>
      <c r="L1396"/>
    </row>
    <row r="1397" spans="1:6" x14ac:dyDescent="0.3">
      <c r="A1397" s="8" t="s">
        <v>4516</v>
      </c>
      <c r="B1397" s="8" t="s">
        <v>4517</v>
      </c>
      <c r="F1397" s="7" t="s">
        <v>4517</v>
      </c>
      <c r="G1397" t="s">
        <v>16739</v>
      </c>
      <c r="H1397" t="s">
        <v>16739</v>
      </c>
      <c r="I1397"/>
      <c r="J1397"/>
      <c r="K1397"/>
      <c r="L1397" t="s">
        <v>16739</v>
      </c>
    </row>
    <row r="1398" spans="1:6" x14ac:dyDescent="0.3">
      <c r="A1398" s="8" t="s">
        <v>4518</v>
      </c>
      <c r="B1398" s="8" t="s">
        <v>4519</v>
      </c>
      <c r="C1398" s="8" t="s">
        <v>4520</v>
      </c>
      <c r="D1398" s="8" t="s">
        <v>4521</v>
      </c>
      <c r="E1398" s="8" t="s">
        <v>4522</v>
      </c>
      <c r="F1398" s="7" t="s">
        <v>4518</v>
      </c>
      <c r="G1398"/>
      <c r="H1398"/>
      <c r="I1398"/>
      <c r="J1398"/>
      <c r="K1398"/>
      <c r="L1398"/>
    </row>
    <row r="1399" spans="1:6" x14ac:dyDescent="0.3">
      <c r="A1399" s="8" t="s">
        <v>4523</v>
      </c>
      <c r="B1399" s="8" t="s">
        <v>4524</v>
      </c>
      <c r="C1399" s="8" t="s">
        <v>4525</v>
      </c>
      <c r="D1399" s="8" t="s">
        <v>4526</v>
      </c>
      <c r="E1399" s="8" t="s">
        <v>4527</v>
      </c>
      <c r="F1399" s="7" t="s">
        <v>4523</v>
      </c>
      <c r="G1399"/>
      <c r="H1399"/>
      <c r="I1399"/>
      <c r="J1399"/>
      <c r="K1399" t="s">
        <v>16737</v>
      </c>
      <c r="L1399"/>
    </row>
    <row r="1400" spans="1:6" x14ac:dyDescent="0.3">
      <c r="A1400" s="8" t="s">
        <v>4528</v>
      </c>
      <c r="B1400" s="8" t="s">
        <v>4529</v>
      </c>
      <c r="C1400" s="8" t="s">
        <v>4530</v>
      </c>
      <c r="D1400" s="8" t="s">
        <v>4531</v>
      </c>
      <c r="E1400" s="8" t="s">
        <v>4532</v>
      </c>
      <c r="F1400" s="7" t="s">
        <v>4528</v>
      </c>
      <c r="G1400"/>
      <c r="H1400"/>
      <c r="I1400"/>
      <c r="J1400"/>
      <c r="K1400" t="s">
        <v>16744</v>
      </c>
      <c r="L1400"/>
    </row>
    <row r="1401" spans="1:6" x14ac:dyDescent="0.3">
      <c r="A1401" s="8" t="s">
        <v>4533</v>
      </c>
      <c r="B1401" s="8" t="s">
        <v>4534</v>
      </c>
      <c r="F1401" s="7" t="s">
        <v>4533</v>
      </c>
      <c r="G1401"/>
      <c r="H1401"/>
      <c r="I1401"/>
      <c r="J1401"/>
      <c r="K1401"/>
      <c r="L1401"/>
    </row>
    <row r="1402" spans="1:6" x14ac:dyDescent="0.3">
      <c r="A1402" s="8" t="s">
        <v>4535</v>
      </c>
      <c r="B1402" s="8" t="s">
        <v>4536</v>
      </c>
      <c r="C1402" s="8" t="s">
        <v>4537</v>
      </c>
      <c r="D1402" s="8" t="s">
        <v>4538</v>
      </c>
      <c r="E1402" s="8" t="s">
        <v>4539</v>
      </c>
      <c r="F1402" s="7" t="s">
        <v>4535</v>
      </c>
      <c r="G1402" t="s">
        <v>16745</v>
      </c>
      <c r="H1402" t="s">
        <v>16745</v>
      </c>
      <c r="I1402" t="s">
        <v>16745</v>
      </c>
      <c r="J1402" t="s">
        <v>16745</v>
      </c>
      <c r="K1402" t="s">
        <v>16746</v>
      </c>
      <c r="L1402" t="s">
        <v>16745</v>
      </c>
    </row>
    <row r="1403" spans="1:6" x14ac:dyDescent="0.3">
      <c r="A1403" s="8" t="s">
        <v>4540</v>
      </c>
      <c r="B1403" s="8" t="s">
        <v>4541</v>
      </c>
      <c r="C1403" s="8" t="s">
        <v>4542</v>
      </c>
      <c r="F1403" s="7" t="s">
        <v>4540</v>
      </c>
      <c r="G1403" t="s">
        <v>16747</v>
      </c>
      <c r="H1403" t="s">
        <v>16747</v>
      </c>
      <c r="I1403" t="s">
        <v>16748</v>
      </c>
      <c r="J1403"/>
      <c r="K1403"/>
      <c r="L1403" t="s">
        <v>16747</v>
      </c>
    </row>
    <row r="1404" spans="1:6" x14ac:dyDescent="0.3">
      <c r="A1404" s="8" t="s">
        <v>4543</v>
      </c>
      <c r="B1404" s="8" t="s">
        <v>4544</v>
      </c>
      <c r="C1404" s="8" t="s">
        <v>4545</v>
      </c>
      <c r="F1404" s="7" t="s">
        <v>4543</v>
      </c>
      <c r="G1404"/>
      <c r="H1404"/>
      <c r="I1404"/>
      <c r="J1404"/>
      <c r="K1404"/>
      <c r="L1404"/>
    </row>
    <row r="1405" spans="1:6" x14ac:dyDescent="0.3">
      <c r="A1405" s="8" t="s">
        <v>4546</v>
      </c>
      <c r="B1405" s="8" t="s">
        <v>4547</v>
      </c>
      <c r="C1405" s="8" t="s">
        <v>4548</v>
      </c>
      <c r="D1405" s="8" t="s">
        <v>4549</v>
      </c>
      <c r="E1405" s="8" t="s">
        <v>4550</v>
      </c>
      <c r="F1405" s="7" t="s">
        <v>4546</v>
      </c>
      <c r="G1405" t="s">
        <v>16749</v>
      </c>
      <c r="H1405" t="s">
        <v>16749</v>
      </c>
      <c r="I1405" t="s">
        <v>16749</v>
      </c>
      <c r="J1405" t="s">
        <v>16749</v>
      </c>
      <c r="K1405" t="s">
        <v>16750</v>
      </c>
      <c r="L1405" t="s">
        <v>16749</v>
      </c>
    </row>
    <row r="1406" spans="1:6" x14ac:dyDescent="0.3">
      <c r="A1406" s="8" t="s">
        <v>4551</v>
      </c>
      <c r="B1406" s="8" t="s">
        <v>4552</v>
      </c>
      <c r="C1406" s="8" t="s">
        <v>4553</v>
      </c>
      <c r="D1406" s="8" t="s">
        <v>4554</v>
      </c>
      <c r="E1406" s="8" t="s">
        <v>4555</v>
      </c>
      <c r="F1406" s="7" t="s">
        <v>4551</v>
      </c>
      <c r="G1406" t="s">
        <v>16749</v>
      </c>
      <c r="H1406" t="s">
        <v>16749</v>
      </c>
      <c r="I1406" t="s">
        <v>16749</v>
      </c>
      <c r="J1406" t="s">
        <v>16749</v>
      </c>
      <c r="K1406" t="s">
        <v>16749</v>
      </c>
      <c r="L1406" t="s">
        <v>16749</v>
      </c>
    </row>
    <row r="1407" spans="1:6" x14ac:dyDescent="0.3">
      <c r="A1407" s="8" t="s">
        <v>4556</v>
      </c>
      <c r="B1407" s="8" t="s">
        <v>4557</v>
      </c>
      <c r="C1407" s="8" t="s">
        <v>4558</v>
      </c>
      <c r="D1407" s="8" t="s">
        <v>4559</v>
      </c>
      <c r="E1407" s="8" t="s">
        <v>4560</v>
      </c>
      <c r="F1407" s="7" t="s">
        <v>4556</v>
      </c>
      <c r="G1407" t="s">
        <v>16751</v>
      </c>
      <c r="H1407" t="s">
        <v>16752</v>
      </c>
      <c r="I1407" t="s">
        <v>16753</v>
      </c>
      <c r="J1407" t="s">
        <v>16751</v>
      </c>
      <c r="K1407" t="s">
        <v>16752</v>
      </c>
      <c r="L1407" t="s">
        <v>16751</v>
      </c>
    </row>
    <row r="1408" spans="1:6" x14ac:dyDescent="0.3">
      <c r="A1408" s="8" t="s">
        <v>4561</v>
      </c>
      <c r="B1408" s="8" t="s">
        <v>4562</v>
      </c>
      <c r="C1408" s="8" t="s">
        <v>4563</v>
      </c>
      <c r="D1408" s="8" t="s">
        <v>4564</v>
      </c>
      <c r="F1408" s="7" t="s">
        <v>4561</v>
      </c>
      <c r="G1408" t="s">
        <v>16754</v>
      </c>
      <c r="H1408" t="s">
        <v>16754</v>
      </c>
      <c r="I1408" t="s">
        <v>16755</v>
      </c>
      <c r="J1408" t="s">
        <v>16755</v>
      </c>
      <c r="K1408"/>
      <c r="L1408" t="s">
        <v>16754</v>
      </c>
    </row>
    <row r="1409" spans="1:6" x14ac:dyDescent="0.3">
      <c r="A1409" s="8" t="s">
        <v>4565</v>
      </c>
      <c r="B1409" s="8" t="s">
        <v>4566</v>
      </c>
      <c r="C1409" s="8" t="s">
        <v>4567</v>
      </c>
      <c r="D1409" s="8" t="s">
        <v>4568</v>
      </c>
      <c r="E1409" s="8" t="s">
        <v>4569</v>
      </c>
      <c r="F1409" s="7" t="s">
        <v>4565</v>
      </c>
      <c r="G1409" t="s">
        <v>16754</v>
      </c>
      <c r="H1409" t="s">
        <v>16754</v>
      </c>
      <c r="I1409" t="s">
        <v>16754</v>
      </c>
      <c r="J1409" t="s">
        <v>16754</v>
      </c>
      <c r="K1409" t="s">
        <v>16755</v>
      </c>
      <c r="L1409" t="s">
        <v>16754</v>
      </c>
    </row>
    <row r="1410" spans="1:6" x14ac:dyDescent="0.3">
      <c r="A1410" s="8" t="s">
        <v>4570</v>
      </c>
      <c r="B1410" s="8" t="s">
        <v>4571</v>
      </c>
      <c r="C1410" s="8" t="s">
        <v>4572</v>
      </c>
      <c r="D1410" s="8" t="s">
        <v>4573</v>
      </c>
      <c r="E1410" s="8" t="s">
        <v>4574</v>
      </c>
      <c r="F1410" s="7" t="s">
        <v>4570</v>
      </c>
      <c r="G1410" t="s">
        <v>16751</v>
      </c>
      <c r="H1410" t="s">
        <v>16751</v>
      </c>
      <c r="I1410" t="s">
        <v>16751</v>
      </c>
      <c r="J1410" t="s">
        <v>16752</v>
      </c>
      <c r="K1410" t="s">
        <v>16752</v>
      </c>
      <c r="L1410" t="s">
        <v>16751</v>
      </c>
    </row>
    <row r="1411" spans="1:6" x14ac:dyDescent="0.3">
      <c r="A1411" s="8" t="s">
        <v>4575</v>
      </c>
      <c r="B1411" s="8" t="s">
        <v>4576</v>
      </c>
      <c r="C1411" s="8" t="s">
        <v>4577</v>
      </c>
      <c r="F1411" s="7" t="s">
        <v>4575</v>
      </c>
      <c r="G1411"/>
      <c r="H1411"/>
      <c r="I1411"/>
      <c r="J1411"/>
      <c r="K1411"/>
      <c r="L1411"/>
    </row>
    <row r="1412" spans="1:6" x14ac:dyDescent="0.3">
      <c r="A1412" s="8" t="s">
        <v>4578</v>
      </c>
      <c r="B1412" s="8" t="s">
        <v>4579</v>
      </c>
      <c r="C1412" s="8" t="s">
        <v>4580</v>
      </c>
      <c r="D1412" s="8" t="s">
        <v>4581</v>
      </c>
      <c r="E1412" s="8" t="s">
        <v>4582</v>
      </c>
      <c r="F1412" s="7" t="s">
        <v>4579</v>
      </c>
      <c r="G1412"/>
      <c r="H1412"/>
      <c r="I1412"/>
      <c r="J1412"/>
      <c r="K1412" t="s">
        <v>16756</v>
      </c>
      <c r="L1412"/>
    </row>
    <row r="1413" spans="1:6" x14ac:dyDescent="0.3">
      <c r="A1413" s="8" t="s">
        <v>4583</v>
      </c>
      <c r="B1413" s="8" t="s">
        <v>4584</v>
      </c>
      <c r="C1413" s="8" t="s">
        <v>4585</v>
      </c>
      <c r="F1413" s="7" t="s">
        <v>4583</v>
      </c>
      <c r="G1413" t="s">
        <v>16757</v>
      </c>
      <c r="H1413" t="s">
        <v>16757</v>
      </c>
      <c r="I1413" t="s">
        <v>16757</v>
      </c>
      <c r="J1413"/>
      <c r="K1413"/>
      <c r="L1413" t="s">
        <v>16757</v>
      </c>
    </row>
    <row r="1414" spans="1:6" x14ac:dyDescent="0.3">
      <c r="A1414" s="8" t="s">
        <v>4586</v>
      </c>
      <c r="B1414" s="8" t="s">
        <v>4587</v>
      </c>
      <c r="C1414" s="8" t="s">
        <v>4588</v>
      </c>
      <c r="F1414" s="7" t="s">
        <v>4587</v>
      </c>
      <c r="G1414"/>
      <c r="H1414" t="s">
        <v>16758</v>
      </c>
      <c r="I1414" t="s">
        <v>16758</v>
      </c>
      <c r="J1414"/>
      <c r="K1414"/>
      <c r="L1414" t="s">
        <v>16758</v>
      </c>
    </row>
    <row r="1415" spans="1:6" x14ac:dyDescent="0.3">
      <c r="A1415" s="8" t="s">
        <v>4589</v>
      </c>
      <c r="B1415" s="8" t="s">
        <v>4590</v>
      </c>
      <c r="C1415" s="8" t="s">
        <v>4591</v>
      </c>
      <c r="F1415" s="7" t="s">
        <v>4589</v>
      </c>
      <c r="G1415" t="s">
        <v>4590</v>
      </c>
      <c r="H1415" t="s">
        <v>4590</v>
      </c>
      <c r="I1415" t="s">
        <v>4590</v>
      </c>
      <c r="J1415"/>
      <c r="K1415"/>
      <c r="L1415" t="s">
        <v>4590</v>
      </c>
    </row>
    <row r="1416" spans="1:6" x14ac:dyDescent="0.3">
      <c r="A1416" s="8" t="s">
        <v>4592</v>
      </c>
      <c r="B1416" s="8" t="s">
        <v>4593</v>
      </c>
      <c r="C1416" s="8" t="s">
        <v>4594</v>
      </c>
      <c r="D1416" s="8" t="s">
        <v>4595</v>
      </c>
      <c r="E1416" s="8" t="s">
        <v>4596</v>
      </c>
      <c r="F1416" s="7" t="s">
        <v>4595</v>
      </c>
      <c r="G1416" t="s">
        <v>16759</v>
      </c>
      <c r="H1416" t="s">
        <v>16759</v>
      </c>
      <c r="I1416" t="s">
        <v>16759</v>
      </c>
      <c r="J1416" t="s">
        <v>16759</v>
      </c>
      <c r="K1416" t="s">
        <v>16759</v>
      </c>
      <c r="L1416" t="s">
        <v>16759</v>
      </c>
    </row>
    <row r="1417" spans="1:6" x14ac:dyDescent="0.3">
      <c r="A1417" s="8" t="s">
        <v>4597</v>
      </c>
      <c r="B1417" s="8" t="s">
        <v>4598</v>
      </c>
      <c r="C1417" s="8" t="s">
        <v>4599</v>
      </c>
      <c r="D1417" s="8" t="s">
        <v>4600</v>
      </c>
      <c r="E1417" s="8" t="s">
        <v>4601</v>
      </c>
      <c r="F1417" s="7" t="s">
        <v>4600</v>
      </c>
      <c r="G1417" t="s">
        <v>16758</v>
      </c>
      <c r="H1417" t="s">
        <v>16758</v>
      </c>
      <c r="I1417" t="s">
        <v>16758</v>
      </c>
      <c r="J1417" t="s">
        <v>16758</v>
      </c>
      <c r="K1417" t="s">
        <v>16758</v>
      </c>
      <c r="L1417" t="s">
        <v>16758</v>
      </c>
    </row>
    <row r="1418" spans="1:6" x14ac:dyDescent="0.3">
      <c r="A1418" s="8" t="s">
        <v>4602</v>
      </c>
      <c r="B1418" s="8" t="s">
        <v>4603</v>
      </c>
      <c r="C1418" s="8" t="s">
        <v>4604</v>
      </c>
      <c r="D1418" s="8" t="s">
        <v>4605</v>
      </c>
      <c r="E1418" s="8" t="s">
        <v>4606</v>
      </c>
      <c r="F1418" s="7" t="s">
        <v>4602</v>
      </c>
      <c r="G1418" t="s">
        <v>16758</v>
      </c>
      <c r="H1418" t="s">
        <v>16758</v>
      </c>
      <c r="I1418" t="s">
        <v>16758</v>
      </c>
      <c r="J1418" t="s">
        <v>16758</v>
      </c>
      <c r="K1418" t="s">
        <v>16758</v>
      </c>
      <c r="L1418" t="s">
        <v>16758</v>
      </c>
    </row>
    <row r="1419" spans="1:6" x14ac:dyDescent="0.3">
      <c r="A1419" s="8" t="s">
        <v>4607</v>
      </c>
      <c r="B1419" s="8" t="s">
        <v>4608</v>
      </c>
      <c r="C1419" s="8" t="s">
        <v>4609</v>
      </c>
      <c r="F1419" s="7" t="s">
        <v>4607</v>
      </c>
      <c r="G1419" t="s">
        <v>16693</v>
      </c>
      <c r="H1419" t="s">
        <v>16693</v>
      </c>
      <c r="I1419" t="s">
        <v>16693</v>
      </c>
      <c r="J1419"/>
      <c r="K1419"/>
      <c r="L1419" t="s">
        <v>16693</v>
      </c>
    </row>
    <row r="1420" spans="1:6" x14ac:dyDescent="0.3">
      <c r="A1420" s="8" t="s">
        <v>4610</v>
      </c>
      <c r="B1420" s="8" t="s">
        <v>4611</v>
      </c>
      <c r="C1420" s="8" t="s">
        <v>4612</v>
      </c>
      <c r="D1420" s="8" t="s">
        <v>4613</v>
      </c>
      <c r="F1420" s="7" t="s">
        <v>4610</v>
      </c>
      <c r="G1420" t="s">
        <v>16760</v>
      </c>
      <c r="H1420" t="s">
        <v>16760</v>
      </c>
      <c r="I1420" t="s">
        <v>16760</v>
      </c>
      <c r="J1420" t="s">
        <v>16761</v>
      </c>
      <c r="K1420"/>
      <c r="L1420" t="s">
        <v>16760</v>
      </c>
    </row>
    <row r="1421" spans="1:6" x14ac:dyDescent="0.3">
      <c r="A1421" s="8" t="s">
        <v>4614</v>
      </c>
      <c r="B1421" s="8" t="s">
        <v>4615</v>
      </c>
      <c r="C1421" s="8" t="s">
        <v>4616</v>
      </c>
      <c r="D1421" s="8" t="s">
        <v>4617</v>
      </c>
      <c r="E1421" s="8" t="s">
        <v>4618</v>
      </c>
      <c r="F1421" s="7" t="s">
        <v>4615</v>
      </c>
      <c r="G1421" t="s">
        <v>16760</v>
      </c>
      <c r="H1421" t="s">
        <v>16760</v>
      </c>
      <c r="I1421" t="s">
        <v>16760</v>
      </c>
      <c r="J1421" t="s">
        <v>16760</v>
      </c>
      <c r="K1421" t="s">
        <v>16761</v>
      </c>
      <c r="L1421" t="s">
        <v>16760</v>
      </c>
    </row>
    <row r="1422" spans="1:6" x14ac:dyDescent="0.3">
      <c r="A1422" s="8" t="s">
        <v>4619</v>
      </c>
      <c r="B1422" s="8" t="s">
        <v>4620</v>
      </c>
      <c r="C1422" s="8" t="s">
        <v>4621</v>
      </c>
      <c r="D1422" s="8" t="s">
        <v>4622</v>
      </c>
      <c r="E1422" s="8" t="s">
        <v>4623</v>
      </c>
      <c r="F1422" s="7" t="s">
        <v>4619</v>
      </c>
      <c r="G1422"/>
      <c r="H1422"/>
      <c r="I1422"/>
      <c r="J1422"/>
      <c r="K1422"/>
      <c r="L1422"/>
    </row>
    <row r="1423" spans="1:6" x14ac:dyDescent="0.3">
      <c r="A1423" s="8" t="s">
        <v>4624</v>
      </c>
      <c r="B1423" s="8" t="s">
        <v>4625</v>
      </c>
      <c r="C1423" s="8" t="s">
        <v>4626</v>
      </c>
      <c r="D1423" s="8" t="s">
        <v>4627</v>
      </c>
      <c r="E1423" s="8" t="s">
        <v>4628</v>
      </c>
      <c r="F1423" s="7" t="s">
        <v>4624</v>
      </c>
      <c r="G1423" t="s">
        <v>16712</v>
      </c>
      <c r="H1423" t="s">
        <v>16712</v>
      </c>
      <c r="I1423" t="s">
        <v>16712</v>
      </c>
      <c r="J1423" t="s">
        <v>16712</v>
      </c>
      <c r="K1423" t="s">
        <v>16712</v>
      </c>
      <c r="L1423" t="s">
        <v>16712</v>
      </c>
    </row>
    <row r="1424" spans="1:6" x14ac:dyDescent="0.3">
      <c r="A1424" s="8" t="s">
        <v>4629</v>
      </c>
      <c r="B1424" s="8" t="s">
        <v>4630</v>
      </c>
      <c r="F1424" s="7" t="s">
        <v>4629</v>
      </c>
      <c r="G1424" t="s">
        <v>16762</v>
      </c>
      <c r="H1424" t="s">
        <v>16762</v>
      </c>
      <c r="I1424"/>
      <c r="J1424"/>
      <c r="K1424"/>
      <c r="L1424" t="s">
        <v>16762</v>
      </c>
    </row>
    <row r="1425" spans="1:6" x14ac:dyDescent="0.3">
      <c r="A1425" s="8" t="s">
        <v>4631</v>
      </c>
      <c r="B1425" s="8" t="s">
        <v>4632</v>
      </c>
      <c r="F1425" s="7" t="s">
        <v>4631</v>
      </c>
      <c r="G1425" t="s">
        <v>16763</v>
      </c>
      <c r="H1425" t="s">
        <v>16763</v>
      </c>
      <c r="I1425"/>
      <c r="J1425"/>
      <c r="K1425"/>
      <c r="L1425" t="s">
        <v>16763</v>
      </c>
    </row>
    <row r="1426" spans="1:6" x14ac:dyDescent="0.3">
      <c r="A1426" s="8" t="s">
        <v>4633</v>
      </c>
      <c r="B1426" s="8" t="s">
        <v>4634</v>
      </c>
      <c r="C1426" s="8" t="s">
        <v>4635</v>
      </c>
      <c r="D1426" s="8" t="s">
        <v>4636</v>
      </c>
      <c r="E1426" s="8" t="s">
        <v>4637</v>
      </c>
      <c r="F1426" s="7" t="s">
        <v>4636</v>
      </c>
      <c r="G1426" t="s">
        <v>16764</v>
      </c>
      <c r="H1426" t="s">
        <v>16764</v>
      </c>
      <c r="I1426" t="s">
        <v>16764</v>
      </c>
      <c r="J1426" t="s">
        <v>16764</v>
      </c>
      <c r="K1426" t="s">
        <v>16764</v>
      </c>
      <c r="L1426" t="s">
        <v>16764</v>
      </c>
    </row>
    <row r="1427" spans="1:6" x14ac:dyDescent="0.3">
      <c r="A1427" s="8" t="s">
        <v>4638</v>
      </c>
      <c r="B1427" s="8" t="s">
        <v>4639</v>
      </c>
      <c r="C1427" s="8" t="s">
        <v>4640</v>
      </c>
      <c r="F1427" s="7" t="s">
        <v>4640</v>
      </c>
      <c r="G1427" t="s">
        <v>16713</v>
      </c>
      <c r="H1427" t="s">
        <v>16713</v>
      </c>
      <c r="I1427" t="s">
        <v>16713</v>
      </c>
      <c r="J1427"/>
      <c r="K1427"/>
      <c r="L1427" t="s">
        <v>16713</v>
      </c>
    </row>
    <row r="1428" spans="1:6" x14ac:dyDescent="0.3">
      <c r="A1428" s="8" t="s">
        <v>4641</v>
      </c>
      <c r="B1428" s="8" t="s">
        <v>4642</v>
      </c>
      <c r="C1428" s="8" t="s">
        <v>4643</v>
      </c>
      <c r="F1428" s="7" t="s">
        <v>4640</v>
      </c>
      <c r="G1428"/>
      <c r="H1428"/>
      <c r="I1428"/>
      <c r="J1428"/>
      <c r="K1428"/>
      <c r="L1428" t="s">
        <v>16713</v>
      </c>
    </row>
    <row r="1429" spans="1:6" x14ac:dyDescent="0.3">
      <c r="A1429" s="8" t="s">
        <v>4644</v>
      </c>
      <c r="B1429" s="8" t="s">
        <v>4645</v>
      </c>
      <c r="C1429" s="8" t="s">
        <v>4646</v>
      </c>
      <c r="D1429" s="8" t="s">
        <v>4647</v>
      </c>
      <c r="E1429" s="8" t="s">
        <v>4648</v>
      </c>
      <c r="F1429" s="7" t="s">
        <v>4646</v>
      </c>
      <c r="G1429" t="s">
        <v>16765</v>
      </c>
      <c r="H1429" t="s">
        <v>16765</v>
      </c>
      <c r="I1429" t="s">
        <v>16765</v>
      </c>
      <c r="J1429" t="s">
        <v>16765</v>
      </c>
      <c r="K1429" t="s">
        <v>16765</v>
      </c>
      <c r="L1429" t="s">
        <v>16765</v>
      </c>
    </row>
    <row r="1430" spans="1:6" x14ac:dyDescent="0.3">
      <c r="A1430" s="8" t="s">
        <v>4649</v>
      </c>
      <c r="B1430" s="8" t="s">
        <v>4650</v>
      </c>
      <c r="C1430" s="8" t="s">
        <v>4651</v>
      </c>
      <c r="F1430" s="7" t="s">
        <v>4651</v>
      </c>
      <c r="G1430"/>
      <c r="H1430" t="s">
        <v>16765</v>
      </c>
      <c r="I1430"/>
      <c r="J1430"/>
      <c r="K1430"/>
      <c r="L1430"/>
    </row>
    <row r="1431" spans="1:6" x14ac:dyDescent="0.3">
      <c r="A1431" s="8" t="s">
        <v>4652</v>
      </c>
      <c r="B1431" s="8" t="s">
        <v>4653</v>
      </c>
      <c r="C1431" s="8" t="s">
        <v>4654</v>
      </c>
      <c r="F1431" s="7" t="s">
        <v>4652</v>
      </c>
      <c r="G1431" t="s">
        <v>16766</v>
      </c>
      <c r="H1431" t="s">
        <v>16766</v>
      </c>
      <c r="I1431"/>
      <c r="J1431"/>
      <c r="K1431"/>
      <c r="L1431" t="s">
        <v>16766</v>
      </c>
    </row>
    <row r="1432" spans="1:6" x14ac:dyDescent="0.3">
      <c r="A1432" s="8" t="s">
        <v>4655</v>
      </c>
      <c r="B1432" s="8" t="s">
        <v>4656</v>
      </c>
      <c r="F1432" s="7" t="s">
        <v>4655</v>
      </c>
      <c r="G1432"/>
      <c r="H1432"/>
      <c r="I1432"/>
      <c r="J1432"/>
      <c r="K1432"/>
      <c r="L1432"/>
    </row>
    <row r="1433" spans="1:6" x14ac:dyDescent="0.3">
      <c r="A1433" s="8" t="s">
        <v>4657</v>
      </c>
      <c r="B1433" s="8" t="s">
        <v>4658</v>
      </c>
      <c r="F1433" s="7" t="s">
        <v>4657</v>
      </c>
      <c r="G1433"/>
      <c r="H1433"/>
      <c r="I1433"/>
      <c r="J1433"/>
      <c r="K1433"/>
      <c r="L1433"/>
    </row>
    <row r="1434" spans="1:6" x14ac:dyDescent="0.3">
      <c r="A1434" s="8" t="s">
        <v>4659</v>
      </c>
      <c r="B1434" s="8" t="s">
        <v>4660</v>
      </c>
      <c r="C1434" s="8" t="s">
        <v>4661</v>
      </c>
      <c r="D1434" s="8" t="s">
        <v>4662</v>
      </c>
      <c r="E1434" s="8" t="s">
        <v>4663</v>
      </c>
      <c r="F1434" s="7" t="s">
        <v>4660</v>
      </c>
      <c r="G1434" t="s">
        <v>16767</v>
      </c>
      <c r="H1434" t="s">
        <v>16767</v>
      </c>
      <c r="I1434" t="s">
        <v>16767</v>
      </c>
      <c r="J1434" t="s">
        <v>16767</v>
      </c>
      <c r="K1434" t="s">
        <v>16767</v>
      </c>
      <c r="L1434" t="s">
        <v>16767</v>
      </c>
    </row>
    <row r="1435" spans="1:6" x14ac:dyDescent="0.3">
      <c r="A1435" s="8" t="s">
        <v>4664</v>
      </c>
      <c r="B1435" s="8" t="s">
        <v>4665</v>
      </c>
      <c r="C1435" s="8" t="s">
        <v>4666</v>
      </c>
      <c r="D1435" s="8" t="s">
        <v>4667</v>
      </c>
      <c r="E1435" s="8" t="s">
        <v>4668</v>
      </c>
      <c r="F1435" s="7" t="s">
        <v>4667</v>
      </c>
      <c r="G1435" t="s">
        <v>16767</v>
      </c>
      <c r="H1435" t="s">
        <v>16767</v>
      </c>
      <c r="I1435" t="s">
        <v>16767</v>
      </c>
      <c r="J1435" t="s">
        <v>16767</v>
      </c>
      <c r="K1435" t="s">
        <v>16767</v>
      </c>
      <c r="L1435" t="s">
        <v>16767</v>
      </c>
    </row>
    <row r="1436" spans="1:6" x14ac:dyDescent="0.3">
      <c r="A1436" s="8" t="s">
        <v>4669</v>
      </c>
      <c r="B1436" s="8" t="s">
        <v>4670</v>
      </c>
      <c r="C1436" s="8" t="s">
        <v>4671</v>
      </c>
      <c r="F1436" s="7" t="s">
        <v>4671</v>
      </c>
      <c r="G1436" t="s">
        <v>16767</v>
      </c>
      <c r="H1436" t="s">
        <v>16767</v>
      </c>
      <c r="I1436" t="s">
        <v>16767</v>
      </c>
      <c r="J1436"/>
      <c r="K1436"/>
      <c r="L1436" t="s">
        <v>16767</v>
      </c>
    </row>
    <row r="1437" spans="1:6" x14ac:dyDescent="0.3">
      <c r="A1437" s="8" t="s">
        <v>4672</v>
      </c>
      <c r="B1437" s="8" t="s">
        <v>4673</v>
      </c>
      <c r="C1437" s="8" t="s">
        <v>4674</v>
      </c>
      <c r="D1437" s="8" t="s">
        <v>4675</v>
      </c>
      <c r="F1437" s="7" t="s">
        <v>4673</v>
      </c>
      <c r="G1437" t="s">
        <v>16712</v>
      </c>
      <c r="H1437" t="s">
        <v>16712</v>
      </c>
      <c r="I1437" t="s">
        <v>16712</v>
      </c>
      <c r="J1437" t="s">
        <v>16712</v>
      </c>
      <c r="K1437"/>
      <c r="L1437" t="s">
        <v>16712</v>
      </c>
    </row>
    <row r="1438" spans="1:6" x14ac:dyDescent="0.3">
      <c r="A1438" s="8" t="s">
        <v>4676</v>
      </c>
      <c r="B1438" s="8" t="s">
        <v>4677</v>
      </c>
      <c r="F1438" s="7" t="s">
        <v>4676</v>
      </c>
      <c r="G1438" t="s">
        <v>16693</v>
      </c>
      <c r="H1438" t="s">
        <v>16693</v>
      </c>
      <c r="I1438"/>
      <c r="J1438"/>
      <c r="K1438"/>
      <c r="L1438" t="s">
        <v>16693</v>
      </c>
    </row>
    <row r="1439" spans="1:6" x14ac:dyDescent="0.3">
      <c r="A1439" s="8" t="s">
        <v>4678</v>
      </c>
      <c r="B1439" s="8" t="s">
        <v>4679</v>
      </c>
      <c r="C1439" s="8" t="s">
        <v>4680</v>
      </c>
      <c r="F1439" s="7" t="s">
        <v>4678</v>
      </c>
      <c r="G1439" t="s">
        <v>16712</v>
      </c>
      <c r="H1439" t="s">
        <v>16712</v>
      </c>
      <c r="I1439" t="s">
        <v>16712</v>
      </c>
      <c r="J1439"/>
      <c r="K1439"/>
      <c r="L1439" t="s">
        <v>16712</v>
      </c>
    </row>
    <row r="1440" spans="1:6" x14ac:dyDescent="0.3">
      <c r="A1440" s="8" t="s">
        <v>4681</v>
      </c>
      <c r="B1440" s="8" t="s">
        <v>4682</v>
      </c>
      <c r="C1440" s="8" t="s">
        <v>4683</v>
      </c>
      <c r="D1440" s="8" t="s">
        <v>4684</v>
      </c>
      <c r="E1440" s="8" t="s">
        <v>4685</v>
      </c>
      <c r="F1440" s="7" t="s">
        <v>4681</v>
      </c>
      <c r="G1440" t="s">
        <v>16713</v>
      </c>
      <c r="H1440" t="s">
        <v>16713</v>
      </c>
      <c r="I1440" t="s">
        <v>16713</v>
      </c>
      <c r="J1440" t="s">
        <v>16713</v>
      </c>
      <c r="K1440" t="s">
        <v>16713</v>
      </c>
      <c r="L1440" t="s">
        <v>16713</v>
      </c>
    </row>
    <row r="1441" spans="1:6" x14ac:dyDescent="0.3">
      <c r="A1441" s="8" t="s">
        <v>4686</v>
      </c>
      <c r="B1441" s="8" t="s">
        <v>4687</v>
      </c>
      <c r="C1441" s="8" t="s">
        <v>4688</v>
      </c>
      <c r="D1441" s="8" t="s">
        <v>4689</v>
      </c>
      <c r="F1441" s="7" t="s">
        <v>4687</v>
      </c>
      <c r="G1441" t="s">
        <v>16768</v>
      </c>
      <c r="H1441" t="s">
        <v>16768</v>
      </c>
      <c r="I1441" t="s">
        <v>16768</v>
      </c>
      <c r="J1441" t="s">
        <v>16768</v>
      </c>
      <c r="K1441"/>
      <c r="L1441" t="s">
        <v>16768</v>
      </c>
    </row>
    <row r="1442" spans="1:6" x14ac:dyDescent="0.3">
      <c r="A1442" s="8" t="s">
        <v>4690</v>
      </c>
      <c r="B1442" s="8" t="s">
        <v>4691</v>
      </c>
      <c r="C1442" s="8" t="s">
        <v>4692</v>
      </c>
      <c r="D1442" s="8" t="s">
        <v>4693</v>
      </c>
      <c r="F1442" s="7" t="s">
        <v>4692</v>
      </c>
      <c r="G1442" t="s">
        <v>16713</v>
      </c>
      <c r="H1442" t="s">
        <v>16713</v>
      </c>
      <c r="I1442" t="s">
        <v>16713</v>
      </c>
      <c r="J1442" t="s">
        <v>16713</v>
      </c>
      <c r="K1442"/>
      <c r="L1442" t="s">
        <v>16713</v>
      </c>
    </row>
    <row r="1443" spans="1:6" x14ac:dyDescent="0.3">
      <c r="A1443" s="8" t="s">
        <v>4694</v>
      </c>
      <c r="B1443" s="8" t="s">
        <v>4695</v>
      </c>
      <c r="C1443" s="8" t="s">
        <v>4696</v>
      </c>
      <c r="D1443" s="8" t="s">
        <v>4697</v>
      </c>
      <c r="E1443" s="8" t="s">
        <v>4698</v>
      </c>
      <c r="F1443" s="7" t="s">
        <v>4696</v>
      </c>
      <c r="G1443" t="s">
        <v>16693</v>
      </c>
      <c r="H1443" t="s">
        <v>16693</v>
      </c>
      <c r="I1443" t="s">
        <v>16712</v>
      </c>
      <c r="J1443" t="s">
        <v>16712</v>
      </c>
      <c r="K1443" t="s">
        <v>16712</v>
      </c>
      <c r="L1443" t="s">
        <v>16712</v>
      </c>
    </row>
    <row r="1444" spans="1:6" x14ac:dyDescent="0.3">
      <c r="A1444" s="8" t="s">
        <v>4699</v>
      </c>
      <c r="B1444" s="8" t="s">
        <v>4700</v>
      </c>
      <c r="C1444" s="8" t="s">
        <v>4701</v>
      </c>
      <c r="F1444" s="7" t="s">
        <v>4699</v>
      </c>
      <c r="G1444"/>
      <c r="H1444"/>
      <c r="I1444"/>
      <c r="J1444"/>
      <c r="K1444"/>
      <c r="L1444"/>
    </row>
    <row r="1445" spans="1:6" x14ac:dyDescent="0.3">
      <c r="A1445" s="8" t="s">
        <v>4702</v>
      </c>
      <c r="B1445" s="8" t="s">
        <v>4703</v>
      </c>
      <c r="C1445" s="8" t="s">
        <v>4704</v>
      </c>
      <c r="D1445" s="8" t="s">
        <v>4705</v>
      </c>
      <c r="F1445" s="7" t="s">
        <v>4704</v>
      </c>
      <c r="G1445" t="s">
        <v>16752</v>
      </c>
      <c r="H1445" t="s">
        <v>16751</v>
      </c>
      <c r="I1445" t="s">
        <v>16751</v>
      </c>
      <c r="J1445" t="s">
        <v>16751</v>
      </c>
      <c r="K1445"/>
      <c r="L1445" t="s">
        <v>16751</v>
      </c>
    </row>
    <row r="1446" spans="1:6" x14ac:dyDescent="0.3">
      <c r="A1446" s="8" t="s">
        <v>4706</v>
      </c>
      <c r="B1446" s="8" t="s">
        <v>4707</v>
      </c>
      <c r="C1446" s="8" t="s">
        <v>4708</v>
      </c>
      <c r="D1446" s="8" t="s">
        <v>4709</v>
      </c>
      <c r="E1446" s="8" t="s">
        <v>4710</v>
      </c>
      <c r="F1446" s="7" t="s">
        <v>4707</v>
      </c>
      <c r="G1446" t="s">
        <v>16769</v>
      </c>
      <c r="H1446" t="s">
        <v>16769</v>
      </c>
      <c r="I1446" t="s">
        <v>16769</v>
      </c>
      <c r="J1446" t="s">
        <v>16769</v>
      </c>
      <c r="K1446" t="s">
        <v>16769</v>
      </c>
      <c r="L1446" t="s">
        <v>16769</v>
      </c>
    </row>
    <row r="1447" spans="1:6" x14ac:dyDescent="0.3">
      <c r="A1447" s="8" t="s">
        <v>4711</v>
      </c>
      <c r="B1447" s="8" t="s">
        <v>4712</v>
      </c>
      <c r="C1447" s="8" t="s">
        <v>4713</v>
      </c>
      <c r="D1447" s="8" t="s">
        <v>4714</v>
      </c>
      <c r="F1447" s="7" t="s">
        <v>4711</v>
      </c>
      <c r="G1447" t="s">
        <v>16756</v>
      </c>
      <c r="H1447" t="s">
        <v>16756</v>
      </c>
      <c r="I1447" t="s">
        <v>16756</v>
      </c>
      <c r="J1447" t="s">
        <v>16756</v>
      </c>
      <c r="K1447"/>
      <c r="L1447" t="s">
        <v>16756</v>
      </c>
    </row>
    <row r="1448" spans="1:6" x14ac:dyDescent="0.3">
      <c r="A1448" s="8" t="s">
        <v>4715</v>
      </c>
      <c r="B1448" s="8" t="s">
        <v>4716</v>
      </c>
      <c r="F1448" s="7" t="s">
        <v>4715</v>
      </c>
      <c r="G1448" t="s">
        <v>16770</v>
      </c>
      <c r="H1448" t="s">
        <v>16770</v>
      </c>
      <c r="I1448"/>
      <c r="J1448"/>
      <c r="K1448"/>
      <c r="L1448" t="s">
        <v>16770</v>
      </c>
    </row>
    <row r="1449" spans="1:6" x14ac:dyDescent="0.3">
      <c r="A1449" s="8" t="s">
        <v>4717</v>
      </c>
      <c r="B1449" s="8" t="s">
        <v>4718</v>
      </c>
      <c r="C1449" s="8" t="s">
        <v>4719</v>
      </c>
      <c r="F1449" s="7" t="s">
        <v>4717</v>
      </c>
      <c r="G1449"/>
      <c r="H1449"/>
      <c r="I1449"/>
      <c r="J1449"/>
      <c r="K1449"/>
      <c r="L1449"/>
    </row>
    <row r="1450" spans="1:6" x14ac:dyDescent="0.3">
      <c r="A1450" s="8" t="s">
        <v>4720</v>
      </c>
      <c r="B1450" s="8" t="s">
        <v>4721</v>
      </c>
      <c r="F1450" s="7" t="s">
        <v>4721</v>
      </c>
      <c r="G1450" t="s">
        <v>16769</v>
      </c>
      <c r="H1450" t="s">
        <v>16769</v>
      </c>
      <c r="I1450"/>
      <c r="J1450"/>
      <c r="K1450"/>
      <c r="L1450" t="s">
        <v>16769</v>
      </c>
    </row>
    <row r="1451" spans="1:6" x14ac:dyDescent="0.3">
      <c r="A1451" s="8" t="s">
        <v>4722</v>
      </c>
      <c r="B1451" s="8" t="s">
        <v>4723</v>
      </c>
      <c r="F1451" s="7" t="s">
        <v>4722</v>
      </c>
      <c r="G1451" t="s">
        <v>16755</v>
      </c>
      <c r="H1451" t="s">
        <v>16755</v>
      </c>
      <c r="I1451"/>
      <c r="J1451"/>
      <c r="K1451"/>
      <c r="L1451" t="s">
        <v>16755</v>
      </c>
    </row>
    <row r="1452" spans="1:6" x14ac:dyDescent="0.3">
      <c r="A1452" s="8" t="s">
        <v>4724</v>
      </c>
      <c r="B1452" s="8" t="s">
        <v>4725</v>
      </c>
      <c r="F1452" s="7" t="s">
        <v>4724</v>
      </c>
      <c r="G1452" t="s">
        <v>16755</v>
      </c>
      <c r="H1452" t="s">
        <v>16755</v>
      </c>
      <c r="I1452"/>
      <c r="J1452"/>
      <c r="K1452"/>
      <c r="L1452" t="s">
        <v>16755</v>
      </c>
    </row>
    <row r="1453" spans="1:6" x14ac:dyDescent="0.3">
      <c r="A1453" s="8" t="s">
        <v>4726</v>
      </c>
      <c r="B1453" s="8" t="s">
        <v>4727</v>
      </c>
      <c r="F1453" s="7" t="s">
        <v>4726</v>
      </c>
      <c r="G1453" t="s">
        <v>16771</v>
      </c>
      <c r="H1453" t="s">
        <v>16771</v>
      </c>
      <c r="I1453"/>
      <c r="J1453"/>
      <c r="K1453"/>
      <c r="L1453" t="s">
        <v>16771</v>
      </c>
    </row>
    <row r="1454" spans="1:6" x14ac:dyDescent="0.3">
      <c r="A1454" s="8" t="s">
        <v>4728</v>
      </c>
      <c r="B1454" s="8" t="s">
        <v>4729</v>
      </c>
      <c r="C1454" s="8" t="s">
        <v>4730</v>
      </c>
      <c r="D1454" s="8" t="s">
        <v>4731</v>
      </c>
      <c r="F1454" s="7" t="s">
        <v>4728</v>
      </c>
      <c r="G1454" t="s">
        <v>16772</v>
      </c>
      <c r="H1454" t="s">
        <v>16772</v>
      </c>
      <c r="I1454" t="s">
        <v>16772</v>
      </c>
      <c r="J1454" t="s">
        <v>16773</v>
      </c>
      <c r="K1454"/>
      <c r="L1454" t="s">
        <v>16772</v>
      </c>
    </row>
    <row r="1455" spans="1:6" x14ac:dyDescent="0.3">
      <c r="A1455" s="8" t="s">
        <v>4732</v>
      </c>
      <c r="B1455" s="8" t="s">
        <v>4733</v>
      </c>
      <c r="C1455" s="8" t="s">
        <v>4734</v>
      </c>
      <c r="F1455" s="7" t="s">
        <v>4732</v>
      </c>
      <c r="G1455" t="s">
        <v>16772</v>
      </c>
      <c r="H1455" t="s">
        <v>16772</v>
      </c>
      <c r="I1455" t="s">
        <v>16772</v>
      </c>
      <c r="J1455"/>
      <c r="K1455"/>
      <c r="L1455" t="s">
        <v>16772</v>
      </c>
    </row>
    <row r="1456" spans="1:6" x14ac:dyDescent="0.3">
      <c r="A1456" s="8" t="s">
        <v>4735</v>
      </c>
      <c r="B1456" s="8" t="s">
        <v>4736</v>
      </c>
      <c r="C1456" s="8" t="s">
        <v>4737</v>
      </c>
      <c r="D1456" s="8" t="s">
        <v>4738</v>
      </c>
      <c r="E1456" s="8" t="s">
        <v>4739</v>
      </c>
      <c r="F1456" s="7" t="s">
        <v>4736</v>
      </c>
      <c r="G1456" t="s">
        <v>16774</v>
      </c>
      <c r="H1456" t="s">
        <v>16774</v>
      </c>
      <c r="I1456" t="s">
        <v>16774</v>
      </c>
      <c r="J1456" t="s">
        <v>16774</v>
      </c>
      <c r="K1456" t="s">
        <v>16774</v>
      </c>
      <c r="L1456" t="s">
        <v>16774</v>
      </c>
    </row>
    <row r="1457" spans="1:6" x14ac:dyDescent="0.3">
      <c r="A1457" s="8" t="s">
        <v>4740</v>
      </c>
      <c r="B1457" s="8" t="s">
        <v>4741</v>
      </c>
      <c r="C1457" s="8" t="s">
        <v>4742</v>
      </c>
      <c r="D1457" s="8" t="s">
        <v>4743</v>
      </c>
      <c r="F1457" s="7" t="s">
        <v>4741</v>
      </c>
      <c r="G1457" t="s">
        <v>16755</v>
      </c>
      <c r="H1457" t="s">
        <v>16754</v>
      </c>
      <c r="I1457" t="s">
        <v>16754</v>
      </c>
      <c r="J1457" t="s">
        <v>16755</v>
      </c>
      <c r="K1457"/>
      <c r="L1457" t="s">
        <v>16754</v>
      </c>
    </row>
    <row r="1458" spans="1:6" x14ac:dyDescent="0.3">
      <c r="A1458" s="8" t="s">
        <v>4744</v>
      </c>
      <c r="B1458" s="8" t="s">
        <v>4745</v>
      </c>
      <c r="C1458" s="8" t="s">
        <v>4746</v>
      </c>
      <c r="F1458" s="7" t="s">
        <v>4745</v>
      </c>
      <c r="G1458" t="s">
        <v>16752</v>
      </c>
      <c r="H1458" t="s">
        <v>16751</v>
      </c>
      <c r="I1458" t="s">
        <v>16751</v>
      </c>
      <c r="J1458"/>
      <c r="K1458"/>
      <c r="L1458" t="s">
        <v>16751</v>
      </c>
    </row>
    <row r="1459" spans="1:6" x14ac:dyDescent="0.3">
      <c r="A1459" s="8" t="s">
        <v>4747</v>
      </c>
      <c r="B1459" s="8" t="s">
        <v>4748</v>
      </c>
      <c r="C1459" s="8" t="s">
        <v>4749</v>
      </c>
      <c r="F1459" s="7" t="s">
        <v>4747</v>
      </c>
      <c r="G1459" t="s">
        <v>16775</v>
      </c>
      <c r="H1459" t="s">
        <v>16775</v>
      </c>
      <c r="I1459" t="s">
        <v>16775</v>
      </c>
      <c r="J1459"/>
      <c r="K1459"/>
      <c r="L1459" t="s">
        <v>16775</v>
      </c>
    </row>
    <row r="1460" spans="1:6" x14ac:dyDescent="0.3">
      <c r="A1460" s="8" t="s">
        <v>4750</v>
      </c>
      <c r="B1460" s="8" t="s">
        <v>4751</v>
      </c>
      <c r="C1460" s="8" t="s">
        <v>4752</v>
      </c>
      <c r="D1460" s="8" t="s">
        <v>4753</v>
      </c>
      <c r="E1460" s="8" t="s">
        <v>4754</v>
      </c>
      <c r="F1460" s="7" t="s">
        <v>4751</v>
      </c>
      <c r="G1460" t="s">
        <v>16756</v>
      </c>
      <c r="H1460"/>
      <c r="I1460"/>
      <c r="J1460" t="s">
        <v>16756</v>
      </c>
      <c r="K1460" t="s">
        <v>16756</v>
      </c>
      <c r="L1460"/>
    </row>
    <row r="1461" spans="1:6" x14ac:dyDescent="0.3">
      <c r="A1461" s="8" t="s">
        <v>4755</v>
      </c>
      <c r="B1461" s="8" t="s">
        <v>4756</v>
      </c>
      <c r="C1461" s="8" t="s">
        <v>4757</v>
      </c>
      <c r="F1461" s="7" t="s">
        <v>4755</v>
      </c>
      <c r="G1461" t="s">
        <v>16700</v>
      </c>
      <c r="H1461" t="s">
        <v>16700</v>
      </c>
      <c r="I1461" t="s">
        <v>16439</v>
      </c>
      <c r="J1461"/>
      <c r="K1461"/>
      <c r="L1461" t="s">
        <v>16700</v>
      </c>
    </row>
    <row r="1462" spans="1:6" x14ac:dyDescent="0.3">
      <c r="A1462" s="8" t="s">
        <v>4758</v>
      </c>
      <c r="B1462" s="8" t="s">
        <v>4759</v>
      </c>
      <c r="C1462" s="8" t="s">
        <v>4760</v>
      </c>
      <c r="F1462" s="7" t="s">
        <v>4758</v>
      </c>
      <c r="G1462" t="s">
        <v>16700</v>
      </c>
      <c r="H1462" t="s">
        <v>16700</v>
      </c>
      <c r="I1462" t="s">
        <v>16439</v>
      </c>
      <c r="J1462"/>
      <c r="K1462"/>
      <c r="L1462" t="s">
        <v>16700</v>
      </c>
    </row>
    <row r="1463" spans="1:6" x14ac:dyDescent="0.3">
      <c r="A1463" s="8" t="s">
        <v>4761</v>
      </c>
      <c r="B1463" s="8" t="s">
        <v>4762</v>
      </c>
      <c r="C1463" s="8" t="s">
        <v>4763</v>
      </c>
      <c r="F1463" s="7" t="s">
        <v>4763</v>
      </c>
      <c r="G1463" t="s">
        <v>16776</v>
      </c>
      <c r="H1463" t="s">
        <v>16776</v>
      </c>
      <c r="I1463"/>
      <c r="J1463"/>
      <c r="K1463"/>
      <c r="L1463"/>
    </row>
    <row r="1464" spans="1:6" x14ac:dyDescent="0.3">
      <c r="A1464" s="8" t="s">
        <v>4764</v>
      </c>
      <c r="B1464" s="8" t="s">
        <v>4765</v>
      </c>
      <c r="C1464" s="8" t="s">
        <v>4766</v>
      </c>
      <c r="F1464" s="7" t="s">
        <v>4764</v>
      </c>
      <c r="G1464" t="s">
        <v>16705</v>
      </c>
      <c r="H1464" t="s">
        <v>16705</v>
      </c>
      <c r="I1464" t="s">
        <v>16705</v>
      </c>
      <c r="J1464"/>
      <c r="K1464"/>
      <c r="L1464" t="s">
        <v>16705</v>
      </c>
    </row>
    <row r="1465" spans="1:6" x14ac:dyDescent="0.3">
      <c r="A1465" s="8" t="s">
        <v>4767</v>
      </c>
      <c r="B1465" s="8" t="s">
        <v>4768</v>
      </c>
      <c r="C1465" s="8" t="s">
        <v>4769</v>
      </c>
      <c r="F1465" s="7" t="s">
        <v>4768</v>
      </c>
      <c r="G1465" t="s">
        <v>16705</v>
      </c>
      <c r="H1465" t="s">
        <v>16705</v>
      </c>
      <c r="I1465" t="s">
        <v>16705</v>
      </c>
      <c r="J1465"/>
      <c r="K1465"/>
      <c r="L1465" t="s">
        <v>16705</v>
      </c>
    </row>
    <row r="1466" spans="1:6" x14ac:dyDescent="0.3">
      <c r="A1466" s="8" t="s">
        <v>4770</v>
      </c>
      <c r="B1466" s="8" t="s">
        <v>4771</v>
      </c>
      <c r="F1466" s="7" t="s">
        <v>4770</v>
      </c>
      <c r="G1466" t="s">
        <v>16777</v>
      </c>
      <c r="H1466" t="s">
        <v>16777</v>
      </c>
      <c r="I1466"/>
      <c r="J1466"/>
      <c r="K1466"/>
      <c r="L1466" t="s">
        <v>16777</v>
      </c>
    </row>
    <row r="1467" spans="1:6" x14ac:dyDescent="0.3">
      <c r="A1467" s="8" t="s">
        <v>4772</v>
      </c>
      <c r="B1467" s="8" t="s">
        <v>4773</v>
      </c>
      <c r="C1467" s="8" t="s">
        <v>4774</v>
      </c>
      <c r="D1467" s="8" t="s">
        <v>4775</v>
      </c>
      <c r="E1467" s="8" t="s">
        <v>4776</v>
      </c>
      <c r="F1467" s="7" t="s">
        <v>4772</v>
      </c>
      <c r="G1467"/>
      <c r="H1467"/>
      <c r="I1467"/>
      <c r="J1467"/>
      <c r="K1467"/>
      <c r="L1467"/>
    </row>
    <row r="1468" spans="1:6" x14ac:dyDescent="0.3">
      <c r="A1468" s="8" t="s">
        <v>4777</v>
      </c>
      <c r="B1468" s="8" t="s">
        <v>4778</v>
      </c>
      <c r="C1468" s="8" t="s">
        <v>4779</v>
      </c>
      <c r="D1468" s="8" t="s">
        <v>4780</v>
      </c>
      <c r="F1468" s="7" t="s">
        <v>4777</v>
      </c>
      <c r="G1468" t="s">
        <v>16778</v>
      </c>
      <c r="H1468" t="s">
        <v>16778</v>
      </c>
      <c r="I1468" t="s">
        <v>16778</v>
      </c>
      <c r="J1468" t="s">
        <v>16778</v>
      </c>
      <c r="K1468"/>
      <c r="L1468" t="s">
        <v>16778</v>
      </c>
    </row>
    <row r="1469" spans="1:6" x14ac:dyDescent="0.3">
      <c r="A1469" s="8" t="s">
        <v>4781</v>
      </c>
      <c r="B1469" s="8" t="s">
        <v>4782</v>
      </c>
      <c r="C1469" s="8" t="s">
        <v>4783</v>
      </c>
      <c r="D1469" s="8" t="s">
        <v>4784</v>
      </c>
      <c r="E1469" s="8" t="s">
        <v>4785</v>
      </c>
      <c r="F1469" s="7" t="s">
        <v>4781</v>
      </c>
      <c r="G1469" t="s">
        <v>16779</v>
      </c>
      <c r="H1469" t="s">
        <v>16779</v>
      </c>
      <c r="I1469" t="s">
        <v>16779</v>
      </c>
      <c r="J1469" t="s">
        <v>16780</v>
      </c>
      <c r="K1469" t="s">
        <v>16779</v>
      </c>
      <c r="L1469" t="s">
        <v>16779</v>
      </c>
    </row>
    <row r="1470" spans="1:6" x14ac:dyDescent="0.3">
      <c r="A1470" s="8" t="s">
        <v>4786</v>
      </c>
      <c r="B1470" s="8" t="s">
        <v>4787</v>
      </c>
      <c r="F1470" s="7" t="s">
        <v>4786</v>
      </c>
      <c r="G1470" t="s">
        <v>16780</v>
      </c>
      <c r="H1470" t="s">
        <v>16780</v>
      </c>
      <c r="I1470"/>
      <c r="J1470"/>
      <c r="K1470"/>
      <c r="L1470" t="s">
        <v>16780</v>
      </c>
    </row>
    <row r="1471" spans="1:6" x14ac:dyDescent="0.3">
      <c r="A1471" s="8" t="s">
        <v>4788</v>
      </c>
      <c r="B1471" s="8" t="s">
        <v>4789</v>
      </c>
      <c r="F1471" s="7" t="s">
        <v>4788</v>
      </c>
      <c r="G1471" t="s">
        <v>16694</v>
      </c>
      <c r="H1471" t="s">
        <v>16694</v>
      </c>
      <c r="I1471"/>
      <c r="J1471"/>
      <c r="K1471"/>
      <c r="L1471" t="s">
        <v>16694</v>
      </c>
    </row>
    <row r="1472" spans="1:6" x14ac:dyDescent="0.3">
      <c r="A1472" s="8" t="s">
        <v>4790</v>
      </c>
      <c r="B1472" s="8" t="s">
        <v>4791</v>
      </c>
      <c r="C1472" s="8" t="s">
        <v>4792</v>
      </c>
      <c r="D1472" s="8" t="s">
        <v>4793</v>
      </c>
      <c r="F1472" s="7" t="s">
        <v>4790</v>
      </c>
      <c r="G1472" t="s">
        <v>16781</v>
      </c>
      <c r="H1472" t="s">
        <v>16781</v>
      </c>
      <c r="I1472" t="s">
        <v>16781</v>
      </c>
      <c r="J1472" t="s">
        <v>16781</v>
      </c>
      <c r="K1472"/>
      <c r="L1472" t="s">
        <v>16781</v>
      </c>
    </row>
    <row r="1473" spans="1:6" x14ac:dyDescent="0.3">
      <c r="A1473" s="8" t="s">
        <v>4794</v>
      </c>
      <c r="B1473" s="8" t="s">
        <v>4795</v>
      </c>
      <c r="C1473" s="8" t="s">
        <v>4796</v>
      </c>
      <c r="D1473" s="8" t="s">
        <v>4797</v>
      </c>
      <c r="F1473" s="7" t="s">
        <v>4794</v>
      </c>
      <c r="G1473" t="s">
        <v>16782</v>
      </c>
      <c r="H1473" t="s">
        <v>16705</v>
      </c>
      <c r="I1473" t="s">
        <v>16782</v>
      </c>
      <c r="J1473" t="s">
        <v>16782</v>
      </c>
      <c r="K1473"/>
      <c r="L1473" t="s">
        <v>16782</v>
      </c>
    </row>
    <row r="1474" spans="1:6" x14ac:dyDescent="0.3">
      <c r="A1474" s="8" t="s">
        <v>4798</v>
      </c>
      <c r="B1474" s="8" t="s">
        <v>4799</v>
      </c>
      <c r="F1474" s="7" t="s">
        <v>4798</v>
      </c>
      <c r="G1474" t="s">
        <v>16705</v>
      </c>
      <c r="H1474" t="s">
        <v>16705</v>
      </c>
      <c r="I1474"/>
      <c r="J1474"/>
      <c r="K1474"/>
      <c r="L1474" t="s">
        <v>16705</v>
      </c>
    </row>
    <row r="1475" spans="1:6" x14ac:dyDescent="0.3">
      <c r="A1475" s="8" t="s">
        <v>4800</v>
      </c>
      <c r="B1475" s="8" t="s">
        <v>4801</v>
      </c>
      <c r="F1475" s="7" t="s">
        <v>4800</v>
      </c>
      <c r="G1475" t="s">
        <v>16700</v>
      </c>
      <c r="H1475" t="s">
        <v>16700</v>
      </c>
      <c r="I1475"/>
      <c r="J1475"/>
      <c r="K1475"/>
      <c r="L1475" t="s">
        <v>16700</v>
      </c>
    </row>
    <row r="1476" spans="1:6" x14ac:dyDescent="0.3">
      <c r="A1476" s="8" t="s">
        <v>4802</v>
      </c>
      <c r="B1476" s="8" t="s">
        <v>4803</v>
      </c>
      <c r="C1476" s="8" t="s">
        <v>4804</v>
      </c>
      <c r="F1476" s="7" t="s">
        <v>4802</v>
      </c>
      <c r="G1476" t="s">
        <v>16700</v>
      </c>
      <c r="H1476" t="s">
        <v>16700</v>
      </c>
      <c r="I1476" t="s">
        <v>16439</v>
      </c>
      <c r="J1476"/>
      <c r="K1476"/>
      <c r="L1476" t="s">
        <v>16700</v>
      </c>
    </row>
    <row r="1477" spans="1:6" x14ac:dyDescent="0.3">
      <c r="A1477" s="8" t="s">
        <v>4805</v>
      </c>
      <c r="B1477" s="8" t="s">
        <v>4806</v>
      </c>
      <c r="C1477" s="8" t="s">
        <v>4807</v>
      </c>
      <c r="D1477" s="8" t="s">
        <v>4808</v>
      </c>
      <c r="F1477" s="7" t="s">
        <v>4806</v>
      </c>
      <c r="G1477" t="s">
        <v>16774</v>
      </c>
      <c r="H1477" t="s">
        <v>16774</v>
      </c>
      <c r="I1477" t="s">
        <v>16774</v>
      </c>
      <c r="J1477" t="s">
        <v>16774</v>
      </c>
      <c r="K1477"/>
      <c r="L1477" t="s">
        <v>16774</v>
      </c>
    </row>
    <row r="1478" spans="1:6" x14ac:dyDescent="0.3">
      <c r="A1478" s="8" t="s">
        <v>4809</v>
      </c>
      <c r="B1478" s="8" t="s">
        <v>4810</v>
      </c>
      <c r="C1478" s="8" t="s">
        <v>4811</v>
      </c>
      <c r="D1478" s="8" t="s">
        <v>4812</v>
      </c>
      <c r="E1478" s="8" t="s">
        <v>4813</v>
      </c>
      <c r="F1478" s="7" t="s">
        <v>4810</v>
      </c>
      <c r="G1478" t="s">
        <v>16774</v>
      </c>
      <c r="H1478" t="s">
        <v>16774</v>
      </c>
      <c r="I1478" t="s">
        <v>16774</v>
      </c>
      <c r="J1478" t="s">
        <v>16774</v>
      </c>
      <c r="K1478" t="s">
        <v>16774</v>
      </c>
      <c r="L1478" t="s">
        <v>16774</v>
      </c>
    </row>
    <row r="1479" spans="1:6" x14ac:dyDescent="0.3">
      <c r="A1479" s="8" t="s">
        <v>4814</v>
      </c>
      <c r="B1479" s="8" t="s">
        <v>4815</v>
      </c>
      <c r="C1479" s="8" t="s">
        <v>4816</v>
      </c>
      <c r="D1479" s="8" t="s">
        <v>4817</v>
      </c>
      <c r="F1479" s="7" t="s">
        <v>4815</v>
      </c>
      <c r="G1479"/>
      <c r="H1479" t="s">
        <v>16783</v>
      </c>
      <c r="I1479" t="s">
        <v>16783</v>
      </c>
      <c r="J1479"/>
      <c r="K1479"/>
      <c r="L1479" t="s">
        <v>16783</v>
      </c>
    </row>
    <row r="1480" spans="1:6" x14ac:dyDescent="0.3">
      <c r="A1480" s="8" t="s">
        <v>4818</v>
      </c>
      <c r="B1480" s="8" t="s">
        <v>4819</v>
      </c>
      <c r="C1480" s="8" t="s">
        <v>4820</v>
      </c>
      <c r="D1480" s="8" t="s">
        <v>4821</v>
      </c>
      <c r="E1480" s="8" t="s">
        <v>4822</v>
      </c>
      <c r="F1480" s="7" t="s">
        <v>4819</v>
      </c>
      <c r="G1480" t="s">
        <v>16697</v>
      </c>
      <c r="H1480" t="s">
        <v>16697</v>
      </c>
      <c r="I1480" t="s">
        <v>16784</v>
      </c>
      <c r="J1480" t="s">
        <v>4325</v>
      </c>
      <c r="K1480" t="s">
        <v>16697</v>
      </c>
      <c r="L1480" t="s">
        <v>16697</v>
      </c>
    </row>
    <row r="1481" spans="1:6" x14ac:dyDescent="0.3">
      <c r="A1481" s="8" t="s">
        <v>4823</v>
      </c>
      <c r="B1481" s="8" t="s">
        <v>4824</v>
      </c>
      <c r="C1481" s="8" t="s">
        <v>4825</v>
      </c>
      <c r="F1481" s="7" t="s">
        <v>4823</v>
      </c>
      <c r="G1481" t="s">
        <v>16697</v>
      </c>
      <c r="H1481" t="s">
        <v>16697</v>
      </c>
      <c r="I1481" t="s">
        <v>16697</v>
      </c>
      <c r="J1481"/>
      <c r="K1481"/>
      <c r="L1481" t="s">
        <v>16697</v>
      </c>
    </row>
    <row r="1482" spans="1:6" x14ac:dyDescent="0.3">
      <c r="A1482" s="8" t="s">
        <v>4826</v>
      </c>
      <c r="B1482" s="8" t="s">
        <v>4827</v>
      </c>
      <c r="C1482" s="8" t="s">
        <v>4828</v>
      </c>
      <c r="F1482" s="7" t="s">
        <v>4826</v>
      </c>
      <c r="G1482" t="s">
        <v>16785</v>
      </c>
      <c r="H1482" t="s">
        <v>16785</v>
      </c>
      <c r="I1482"/>
      <c r="J1482"/>
      <c r="K1482"/>
      <c r="L1482" t="s">
        <v>16785</v>
      </c>
    </row>
    <row r="1483" spans="1:6" x14ac:dyDescent="0.3">
      <c r="A1483" s="8" t="s">
        <v>4829</v>
      </c>
      <c r="B1483" s="8" t="s">
        <v>4830</v>
      </c>
      <c r="F1483" s="7" t="s">
        <v>4829</v>
      </c>
      <c r="G1483" t="s">
        <v>16785</v>
      </c>
      <c r="H1483" t="s">
        <v>16785</v>
      </c>
      <c r="I1483"/>
      <c r="J1483"/>
      <c r="K1483"/>
      <c r="L1483" t="s">
        <v>16785</v>
      </c>
    </row>
    <row r="1484" spans="1:6" x14ac:dyDescent="0.3">
      <c r="A1484" s="8" t="s">
        <v>4831</v>
      </c>
      <c r="B1484" s="8" t="s">
        <v>4832</v>
      </c>
      <c r="C1484" s="8" t="s">
        <v>4833</v>
      </c>
      <c r="D1484" s="8" t="s">
        <v>4834</v>
      </c>
      <c r="F1484" s="7" t="s">
        <v>4832</v>
      </c>
      <c r="G1484" t="s">
        <v>16785</v>
      </c>
      <c r="H1484" t="s">
        <v>16785</v>
      </c>
      <c r="I1484" t="s">
        <v>16785</v>
      </c>
      <c r="J1484" t="s">
        <v>16786</v>
      </c>
      <c r="K1484"/>
      <c r="L1484" t="s">
        <v>16785</v>
      </c>
    </row>
    <row r="1485" spans="1:6" x14ac:dyDescent="0.3">
      <c r="A1485" s="8" t="s">
        <v>4835</v>
      </c>
      <c r="B1485" s="8" t="s">
        <v>4836</v>
      </c>
      <c r="C1485" s="8" t="s">
        <v>4837</v>
      </c>
      <c r="D1485" s="8" t="s">
        <v>4838</v>
      </c>
      <c r="F1485" s="7" t="s">
        <v>4836</v>
      </c>
      <c r="G1485" t="s">
        <v>16785</v>
      </c>
      <c r="H1485" t="s">
        <v>16785</v>
      </c>
      <c r="I1485" t="s">
        <v>16785</v>
      </c>
      <c r="J1485" t="s">
        <v>16785</v>
      </c>
      <c r="K1485"/>
      <c r="L1485" t="s">
        <v>16785</v>
      </c>
    </row>
    <row r="1486" spans="1:6" x14ac:dyDescent="0.3">
      <c r="A1486" s="8" t="s">
        <v>4839</v>
      </c>
      <c r="B1486" s="8" t="s">
        <v>4840</v>
      </c>
      <c r="F1486" s="7" t="s">
        <v>4839</v>
      </c>
      <c r="G1486"/>
      <c r="H1486"/>
      <c r="I1486"/>
      <c r="J1486"/>
      <c r="K1486"/>
      <c r="L1486"/>
    </row>
    <row r="1487" spans="1:6" x14ac:dyDescent="0.3">
      <c r="A1487" s="8" t="s">
        <v>4841</v>
      </c>
      <c r="B1487" s="8" t="s">
        <v>4842</v>
      </c>
      <c r="F1487" s="7" t="s">
        <v>4841</v>
      </c>
      <c r="G1487" t="s">
        <v>16787</v>
      </c>
      <c r="H1487" t="s">
        <v>16787</v>
      </c>
      <c r="I1487"/>
      <c r="J1487"/>
      <c r="K1487"/>
      <c r="L1487" t="s">
        <v>16787</v>
      </c>
    </row>
    <row r="1488" spans="1:6" x14ac:dyDescent="0.3">
      <c r="A1488" s="8" t="s">
        <v>4843</v>
      </c>
      <c r="B1488" s="8" t="s">
        <v>4844</v>
      </c>
      <c r="C1488" s="8" t="s">
        <v>4845</v>
      </c>
      <c r="F1488" s="7" t="s">
        <v>4843</v>
      </c>
      <c r="G1488" t="s">
        <v>16788</v>
      </c>
      <c r="H1488" t="s">
        <v>16788</v>
      </c>
      <c r="I1488" t="s">
        <v>16708</v>
      </c>
      <c r="J1488"/>
      <c r="K1488"/>
      <c r="L1488" t="s">
        <v>16788</v>
      </c>
    </row>
    <row r="1489" spans="1:6" x14ac:dyDescent="0.3">
      <c r="A1489" s="8" t="s">
        <v>4846</v>
      </c>
      <c r="B1489" s="8" t="s">
        <v>4847</v>
      </c>
      <c r="F1489" s="7" t="s">
        <v>4846</v>
      </c>
      <c r="G1489"/>
      <c r="H1489" t="s">
        <v>16697</v>
      </c>
      <c r="I1489"/>
      <c r="J1489"/>
      <c r="K1489"/>
      <c r="L1489"/>
    </row>
    <row r="1490" spans="1:6" x14ac:dyDescent="0.3">
      <c r="A1490" s="8" t="s">
        <v>4848</v>
      </c>
      <c r="B1490" s="8" t="s">
        <v>4849</v>
      </c>
      <c r="C1490" s="8" t="s">
        <v>4850</v>
      </c>
      <c r="F1490" s="7" t="s">
        <v>4848</v>
      </c>
      <c r="G1490" t="s">
        <v>16789</v>
      </c>
      <c r="H1490" t="s">
        <v>16789</v>
      </c>
      <c r="I1490" t="s">
        <v>16789</v>
      </c>
      <c r="J1490"/>
      <c r="K1490"/>
      <c r="L1490" t="s">
        <v>16789</v>
      </c>
    </row>
    <row r="1491" spans="1:6" x14ac:dyDescent="0.3">
      <c r="A1491" s="8" t="s">
        <v>4851</v>
      </c>
      <c r="B1491" s="8" t="s">
        <v>4852</v>
      </c>
      <c r="F1491" s="7" t="s">
        <v>4852</v>
      </c>
      <c r="G1491" t="s">
        <v>16790</v>
      </c>
      <c r="H1491" t="s">
        <v>16790</v>
      </c>
      <c r="I1491"/>
      <c r="J1491"/>
      <c r="K1491"/>
      <c r="L1491" t="s">
        <v>16790</v>
      </c>
    </row>
    <row r="1492" spans="1:6" x14ac:dyDescent="0.3">
      <c r="A1492" s="8" t="s">
        <v>4853</v>
      </c>
      <c r="B1492" s="8" t="s">
        <v>4854</v>
      </c>
      <c r="C1492" s="8" t="s">
        <v>4855</v>
      </c>
      <c r="D1492" s="8" t="s">
        <v>4856</v>
      </c>
      <c r="F1492" s="7" t="s">
        <v>4855</v>
      </c>
      <c r="G1492" t="s">
        <v>16790</v>
      </c>
      <c r="H1492" t="s">
        <v>16790</v>
      </c>
      <c r="I1492" t="s">
        <v>16790</v>
      </c>
      <c r="J1492" t="s">
        <v>16790</v>
      </c>
      <c r="K1492"/>
      <c r="L1492" t="s">
        <v>16790</v>
      </c>
    </row>
    <row r="1493" spans="1:6" x14ac:dyDescent="0.3">
      <c r="A1493" s="8" t="s">
        <v>4857</v>
      </c>
      <c r="B1493" s="8" t="s">
        <v>4858</v>
      </c>
      <c r="F1493" s="7" t="s">
        <v>4857</v>
      </c>
      <c r="G1493" t="s">
        <v>16789</v>
      </c>
      <c r="H1493" t="s">
        <v>16789</v>
      </c>
      <c r="I1493"/>
      <c r="J1493"/>
      <c r="K1493"/>
      <c r="L1493" t="s">
        <v>16789</v>
      </c>
    </row>
    <row r="1494" spans="1:6" x14ac:dyDescent="0.3">
      <c r="A1494" s="8" t="s">
        <v>4859</v>
      </c>
      <c r="B1494" s="8" t="s">
        <v>4860</v>
      </c>
      <c r="C1494" s="8" t="s">
        <v>4861</v>
      </c>
      <c r="D1494" s="8" t="s">
        <v>4862</v>
      </c>
      <c r="E1494" s="8" t="s">
        <v>4863</v>
      </c>
      <c r="F1494" s="7" t="s">
        <v>4860</v>
      </c>
      <c r="G1494" t="s">
        <v>16791</v>
      </c>
      <c r="H1494" t="s">
        <v>16791</v>
      </c>
      <c r="I1494" t="s">
        <v>16791</v>
      </c>
      <c r="J1494" t="s">
        <v>16792</v>
      </c>
      <c r="K1494" t="s">
        <v>16792</v>
      </c>
      <c r="L1494" t="s">
        <v>16791</v>
      </c>
    </row>
    <row r="1495" spans="1:6" x14ac:dyDescent="0.3">
      <c r="A1495" s="8" t="s">
        <v>4864</v>
      </c>
      <c r="B1495" s="8" t="s">
        <v>4865</v>
      </c>
      <c r="C1495" s="8" t="s">
        <v>4866</v>
      </c>
      <c r="F1495" s="7" t="s">
        <v>4864</v>
      </c>
      <c r="G1495" t="s">
        <v>16793</v>
      </c>
      <c r="H1495" t="s">
        <v>16793</v>
      </c>
      <c r="I1495" t="s">
        <v>16793</v>
      </c>
      <c r="J1495"/>
      <c r="K1495"/>
      <c r="L1495" t="s">
        <v>16793</v>
      </c>
    </row>
    <row r="1496" spans="1:6" x14ac:dyDescent="0.3">
      <c r="A1496" s="8" t="s">
        <v>4867</v>
      </c>
      <c r="B1496" s="8" t="s">
        <v>4868</v>
      </c>
      <c r="C1496" s="8" t="s">
        <v>4869</v>
      </c>
      <c r="F1496" s="7" t="s">
        <v>4869</v>
      </c>
      <c r="G1496" t="s">
        <v>16791</v>
      </c>
      <c r="H1496" t="s">
        <v>16794</v>
      </c>
      <c r="I1496" t="s">
        <v>16794</v>
      </c>
      <c r="J1496"/>
      <c r="K1496"/>
      <c r="L1496" t="s">
        <v>16794</v>
      </c>
    </row>
    <row r="1497" spans="1:6" x14ac:dyDescent="0.3">
      <c r="A1497" s="8" t="s">
        <v>4870</v>
      </c>
      <c r="B1497" s="8" t="s">
        <v>4871</v>
      </c>
      <c r="C1497" s="8" t="s">
        <v>4872</v>
      </c>
      <c r="D1497" s="8" t="s">
        <v>4873</v>
      </c>
      <c r="E1497" s="8" t="s">
        <v>4874</v>
      </c>
      <c r="F1497" s="7" t="s">
        <v>4873</v>
      </c>
      <c r="G1497" t="s">
        <v>16794</v>
      </c>
      <c r="H1497" t="s">
        <v>16794</v>
      </c>
      <c r="I1497" t="s">
        <v>16794</v>
      </c>
      <c r="J1497" t="s">
        <v>16791</v>
      </c>
      <c r="K1497" t="s">
        <v>16792</v>
      </c>
      <c r="L1497" t="s">
        <v>16791</v>
      </c>
    </row>
    <row r="1498" spans="1:6" x14ac:dyDescent="0.3">
      <c r="A1498" s="8" t="s">
        <v>4875</v>
      </c>
      <c r="B1498" s="8" t="s">
        <v>4876</v>
      </c>
      <c r="F1498" s="7" t="s">
        <v>4875</v>
      </c>
      <c r="G1498" t="s">
        <v>16775</v>
      </c>
      <c r="H1498" t="s">
        <v>16775</v>
      </c>
      <c r="I1498"/>
      <c r="J1498"/>
      <c r="K1498"/>
      <c r="L1498" t="s">
        <v>16775</v>
      </c>
    </row>
    <row r="1499" spans="1:6" x14ac:dyDescent="0.3">
      <c r="A1499" s="8" t="s">
        <v>4877</v>
      </c>
      <c r="B1499" s="8" t="s">
        <v>4878</v>
      </c>
      <c r="C1499" s="8" t="s">
        <v>4879</v>
      </c>
      <c r="D1499" s="8" t="s">
        <v>4880</v>
      </c>
      <c r="F1499" s="7" t="s">
        <v>4877</v>
      </c>
      <c r="G1499" t="s">
        <v>16791</v>
      </c>
      <c r="H1499" t="s">
        <v>16791</v>
      </c>
      <c r="I1499" t="s">
        <v>16791</v>
      </c>
      <c r="J1499" t="s">
        <v>16791</v>
      </c>
      <c r="K1499"/>
      <c r="L1499" t="s">
        <v>16791</v>
      </c>
    </row>
    <row r="1500" spans="1:6" x14ac:dyDescent="0.3">
      <c r="A1500" s="8" t="s">
        <v>4881</v>
      </c>
      <c r="B1500" s="8" t="s">
        <v>4882</v>
      </c>
      <c r="C1500" s="8" t="s">
        <v>4883</v>
      </c>
      <c r="F1500" s="7" t="s">
        <v>4881</v>
      </c>
      <c r="G1500" t="s">
        <v>16791</v>
      </c>
      <c r="H1500" t="s">
        <v>16791</v>
      </c>
      <c r="I1500" t="s">
        <v>16791</v>
      </c>
      <c r="J1500"/>
      <c r="K1500"/>
      <c r="L1500" t="s">
        <v>16791</v>
      </c>
    </row>
    <row r="1501" spans="1:6" x14ac:dyDescent="0.3">
      <c r="A1501" s="8" t="s">
        <v>4884</v>
      </c>
      <c r="B1501" s="8" t="s">
        <v>4885</v>
      </c>
      <c r="C1501" s="8" t="s">
        <v>4886</v>
      </c>
      <c r="D1501" s="8" t="s">
        <v>4887</v>
      </c>
      <c r="E1501" s="8" t="s">
        <v>4888</v>
      </c>
      <c r="F1501" s="7" t="s">
        <v>4886</v>
      </c>
      <c r="G1501" t="s">
        <v>16791</v>
      </c>
      <c r="H1501" t="s">
        <v>16791</v>
      </c>
      <c r="I1501" t="s">
        <v>16791</v>
      </c>
      <c r="J1501" t="s">
        <v>16791</v>
      </c>
      <c r="K1501" t="s">
        <v>16791</v>
      </c>
      <c r="L1501" t="s">
        <v>16791</v>
      </c>
    </row>
    <row r="1502" spans="1:6" x14ac:dyDescent="0.3">
      <c r="A1502" s="8" t="s">
        <v>4889</v>
      </c>
      <c r="B1502" s="8" t="s">
        <v>4890</v>
      </c>
      <c r="F1502" s="7" t="s">
        <v>4889</v>
      </c>
      <c r="G1502" t="s">
        <v>16775</v>
      </c>
      <c r="H1502" t="s">
        <v>16775</v>
      </c>
      <c r="I1502"/>
      <c r="J1502"/>
      <c r="K1502"/>
      <c r="L1502" t="s">
        <v>16775</v>
      </c>
    </row>
    <row r="1503" spans="1:6" x14ac:dyDescent="0.3">
      <c r="A1503" s="8" t="s">
        <v>4891</v>
      </c>
      <c r="B1503" s="8" t="s">
        <v>4892</v>
      </c>
      <c r="C1503" s="8" t="s">
        <v>4893</v>
      </c>
      <c r="F1503" s="7" t="s">
        <v>4891</v>
      </c>
      <c r="G1503" t="s">
        <v>16791</v>
      </c>
      <c r="H1503" t="s">
        <v>16791</v>
      </c>
      <c r="I1503" t="s">
        <v>16791</v>
      </c>
      <c r="J1503"/>
      <c r="K1503"/>
      <c r="L1503" t="s">
        <v>16791</v>
      </c>
    </row>
    <row r="1504" spans="1:6" x14ac:dyDescent="0.3">
      <c r="A1504" s="8" t="s">
        <v>4894</v>
      </c>
      <c r="B1504" s="8" t="s">
        <v>4895</v>
      </c>
      <c r="C1504" s="8" t="s">
        <v>4896</v>
      </c>
      <c r="F1504" s="7" t="s">
        <v>4894</v>
      </c>
      <c r="G1504" t="s">
        <v>16791</v>
      </c>
      <c r="H1504" t="s">
        <v>16791</v>
      </c>
      <c r="I1504" t="s">
        <v>16791</v>
      </c>
      <c r="J1504"/>
      <c r="K1504"/>
      <c r="L1504" t="s">
        <v>16791</v>
      </c>
    </row>
    <row r="1505" spans="1:6" x14ac:dyDescent="0.3">
      <c r="A1505" s="8" t="s">
        <v>4897</v>
      </c>
      <c r="F1505" s="7" t="s">
        <v>4897</v>
      </c>
      <c r="G1505" t="s">
        <v>16693</v>
      </c>
      <c r="H1505"/>
      <c r="I1505"/>
      <c r="J1505"/>
      <c r="K1505"/>
      <c r="L1505" t="s">
        <v>16693</v>
      </c>
    </row>
    <row r="1506" spans="1:6" x14ac:dyDescent="0.3">
      <c r="A1506" s="8" t="s">
        <v>4898</v>
      </c>
      <c r="B1506" s="8" t="s">
        <v>4899</v>
      </c>
      <c r="F1506" s="7" t="s">
        <v>4899</v>
      </c>
      <c r="G1506" t="s">
        <v>16693</v>
      </c>
      <c r="H1506" t="s">
        <v>16693</v>
      </c>
      <c r="I1506"/>
      <c r="J1506"/>
      <c r="K1506"/>
      <c r="L1506" t="s">
        <v>16693</v>
      </c>
    </row>
    <row r="1507" spans="1:6" x14ac:dyDescent="0.3">
      <c r="A1507" s="8" t="s">
        <v>4900</v>
      </c>
      <c r="B1507" s="8" t="s">
        <v>4901</v>
      </c>
      <c r="C1507" s="8" t="s">
        <v>4902</v>
      </c>
      <c r="D1507" s="8" t="s">
        <v>4903</v>
      </c>
      <c r="E1507" s="8" t="s">
        <v>4904</v>
      </c>
      <c r="F1507" s="7" t="s">
        <v>4902</v>
      </c>
      <c r="G1507" t="s">
        <v>16795</v>
      </c>
      <c r="H1507" t="s">
        <v>16795</v>
      </c>
      <c r="I1507" t="s">
        <v>16795</v>
      </c>
      <c r="J1507" t="s">
        <v>16795</v>
      </c>
      <c r="K1507" t="s">
        <v>16795</v>
      </c>
      <c r="L1507" t="s">
        <v>16795</v>
      </c>
    </row>
    <row r="1508" spans="1:6" x14ac:dyDescent="0.3">
      <c r="A1508" s="8" t="s">
        <v>4905</v>
      </c>
      <c r="B1508" s="8" t="s">
        <v>4906</v>
      </c>
      <c r="F1508" s="7" t="s">
        <v>4906</v>
      </c>
      <c r="G1508" t="s">
        <v>16796</v>
      </c>
      <c r="H1508" t="s">
        <v>16796</v>
      </c>
      <c r="I1508"/>
      <c r="J1508"/>
      <c r="K1508"/>
      <c r="L1508" t="s">
        <v>16796</v>
      </c>
    </row>
    <row r="1509" spans="1:6" x14ac:dyDescent="0.3">
      <c r="A1509" s="8" t="s">
        <v>4907</v>
      </c>
      <c r="B1509" s="8" t="s">
        <v>4908</v>
      </c>
      <c r="F1509" s="7" t="s">
        <v>4908</v>
      </c>
      <c r="G1509" t="s">
        <v>16691</v>
      </c>
      <c r="H1509" t="s">
        <v>16691</v>
      </c>
      <c r="I1509"/>
      <c r="J1509"/>
      <c r="K1509"/>
      <c r="L1509" t="s">
        <v>16691</v>
      </c>
    </row>
    <row r="1510" spans="1:6" x14ac:dyDescent="0.3">
      <c r="A1510" s="8" t="s">
        <v>4909</v>
      </c>
      <c r="B1510" s="8" t="s">
        <v>4910</v>
      </c>
      <c r="C1510" s="8" t="s">
        <v>4911</v>
      </c>
      <c r="F1510" s="7" t="s">
        <v>4910</v>
      </c>
      <c r="G1510" t="s">
        <v>16724</v>
      </c>
      <c r="H1510" t="s">
        <v>16724</v>
      </c>
      <c r="I1510" t="s">
        <v>16724</v>
      </c>
      <c r="J1510"/>
      <c r="K1510"/>
      <c r="L1510" t="s">
        <v>16724</v>
      </c>
    </row>
    <row r="1511" spans="1:6" x14ac:dyDescent="0.3">
      <c r="A1511" s="8" t="s">
        <v>4912</v>
      </c>
      <c r="B1511" s="8" t="s">
        <v>4913</v>
      </c>
      <c r="F1511" s="7" t="s">
        <v>4913</v>
      </c>
      <c r="G1511" t="s">
        <v>16691</v>
      </c>
      <c r="H1511" t="s">
        <v>16691</v>
      </c>
      <c r="I1511"/>
      <c r="J1511"/>
      <c r="K1511"/>
      <c r="L1511" t="s">
        <v>16691</v>
      </c>
    </row>
    <row r="1512" spans="1:6" x14ac:dyDescent="0.3">
      <c r="A1512" s="8" t="s">
        <v>4914</v>
      </c>
      <c r="B1512" s="8" t="s">
        <v>4915</v>
      </c>
      <c r="C1512" s="8" t="s">
        <v>4916</v>
      </c>
      <c r="F1512" s="7" t="s">
        <v>4916</v>
      </c>
      <c r="G1512" t="s">
        <v>16690</v>
      </c>
      <c r="H1512" t="s">
        <v>16690</v>
      </c>
      <c r="I1512" t="s">
        <v>16690</v>
      </c>
      <c r="J1512"/>
      <c r="K1512"/>
      <c r="L1512" t="s">
        <v>16690</v>
      </c>
    </row>
    <row r="1513" spans="1:6" x14ac:dyDescent="0.3">
      <c r="A1513" s="8" t="s">
        <v>4917</v>
      </c>
      <c r="B1513" s="8" t="s">
        <v>4918</v>
      </c>
      <c r="F1513" s="7" t="s">
        <v>4918</v>
      </c>
      <c r="G1513" t="s">
        <v>16690</v>
      </c>
      <c r="H1513" t="s">
        <v>16690</v>
      </c>
      <c r="I1513"/>
      <c r="J1513"/>
      <c r="K1513"/>
      <c r="L1513" t="s">
        <v>16690</v>
      </c>
    </row>
    <row r="1514" spans="1:6" x14ac:dyDescent="0.3">
      <c r="A1514" s="8" t="s">
        <v>4919</v>
      </c>
      <c r="B1514" s="8" t="s">
        <v>4920</v>
      </c>
      <c r="C1514" s="8" t="s">
        <v>4921</v>
      </c>
      <c r="D1514" s="8" t="s">
        <v>4922</v>
      </c>
      <c r="F1514" s="7" t="s">
        <v>4921</v>
      </c>
      <c r="G1514" t="s">
        <v>16693</v>
      </c>
      <c r="H1514" t="s">
        <v>16645</v>
      </c>
      <c r="I1514" t="s">
        <v>16693</v>
      </c>
      <c r="J1514" t="s">
        <v>16693</v>
      </c>
      <c r="K1514"/>
      <c r="L1514" t="s">
        <v>16693</v>
      </c>
    </row>
    <row r="1515" spans="1:6" x14ac:dyDescent="0.3">
      <c r="A1515" s="8" t="s">
        <v>4923</v>
      </c>
      <c r="B1515" s="8" t="s">
        <v>4924</v>
      </c>
      <c r="C1515" s="8" t="s">
        <v>4925</v>
      </c>
      <c r="D1515" s="8" t="s">
        <v>4926</v>
      </c>
      <c r="E1515" s="8" t="s">
        <v>4927</v>
      </c>
      <c r="F1515" s="7" t="s">
        <v>4923</v>
      </c>
      <c r="G1515" t="s">
        <v>16712</v>
      </c>
      <c r="H1515" t="s">
        <v>16712</v>
      </c>
      <c r="I1515" t="s">
        <v>16712</v>
      </c>
      <c r="J1515" t="s">
        <v>16712</v>
      </c>
      <c r="K1515" t="s">
        <v>16712</v>
      </c>
      <c r="L1515" t="s">
        <v>16712</v>
      </c>
    </row>
    <row r="1516" spans="1:6" x14ac:dyDescent="0.3">
      <c r="A1516" s="8" t="s">
        <v>4928</v>
      </c>
      <c r="B1516" s="8" t="s">
        <v>4929</v>
      </c>
      <c r="C1516" s="8" t="s">
        <v>4930</v>
      </c>
      <c r="D1516" s="8" t="s">
        <v>4931</v>
      </c>
      <c r="E1516" s="8" t="s">
        <v>4932</v>
      </c>
      <c r="F1516" s="7" t="s">
        <v>4928</v>
      </c>
      <c r="G1516"/>
      <c r="H1516"/>
      <c r="I1516"/>
      <c r="J1516"/>
      <c r="K1516"/>
      <c r="L1516"/>
    </row>
    <row r="1517" spans="1:6" x14ac:dyDescent="0.3">
      <c r="A1517" s="8" t="s">
        <v>4933</v>
      </c>
      <c r="B1517" s="8" t="s">
        <v>4934</v>
      </c>
      <c r="C1517" s="8" t="s">
        <v>4935</v>
      </c>
      <c r="D1517" s="8" t="s">
        <v>4936</v>
      </c>
      <c r="E1517" s="8" t="s">
        <v>4937</v>
      </c>
      <c r="F1517" s="7" t="s">
        <v>4933</v>
      </c>
      <c r="G1517"/>
      <c r="H1517"/>
      <c r="I1517"/>
      <c r="J1517"/>
      <c r="K1517"/>
      <c r="L1517"/>
    </row>
    <row r="1518" spans="1:6" x14ac:dyDescent="0.3">
      <c r="A1518" s="8" t="s">
        <v>4938</v>
      </c>
      <c r="B1518" s="8" t="s">
        <v>4939</v>
      </c>
      <c r="F1518" s="7" t="s">
        <v>4939</v>
      </c>
      <c r="G1518" t="s">
        <v>16797</v>
      </c>
      <c r="H1518" t="s">
        <v>16797</v>
      </c>
      <c r="I1518"/>
      <c r="J1518"/>
      <c r="K1518"/>
      <c r="L1518" t="s">
        <v>16797</v>
      </c>
    </row>
    <row r="1519" spans="1:6" x14ac:dyDescent="0.3">
      <c r="A1519" s="8" t="s">
        <v>4940</v>
      </c>
      <c r="B1519" s="8" t="s">
        <v>4941</v>
      </c>
      <c r="C1519" s="8" t="s">
        <v>4942</v>
      </c>
      <c r="D1519" s="8" t="s">
        <v>4943</v>
      </c>
      <c r="F1519" s="7" t="s">
        <v>4941</v>
      </c>
      <c r="G1519" t="s">
        <v>16362</v>
      </c>
      <c r="H1519" t="s">
        <v>16757</v>
      </c>
      <c r="I1519" t="s">
        <v>16798</v>
      </c>
      <c r="J1519" t="s">
        <v>16757</v>
      </c>
      <c r="K1519"/>
      <c r="L1519" t="s">
        <v>16757</v>
      </c>
    </row>
    <row r="1520" spans="1:6" x14ac:dyDescent="0.3">
      <c r="A1520" s="8" t="s">
        <v>4944</v>
      </c>
      <c r="B1520" s="8" t="s">
        <v>4945</v>
      </c>
      <c r="C1520" s="8" t="s">
        <v>4946</v>
      </c>
      <c r="D1520" s="8" t="s">
        <v>4947</v>
      </c>
      <c r="E1520" s="8" t="s">
        <v>4948</v>
      </c>
      <c r="F1520" s="7" t="s">
        <v>4945</v>
      </c>
      <c r="G1520" t="s">
        <v>16362</v>
      </c>
      <c r="H1520" t="s">
        <v>16757</v>
      </c>
      <c r="I1520"/>
      <c r="J1520" t="s">
        <v>16757</v>
      </c>
      <c r="K1520" t="s">
        <v>16757</v>
      </c>
      <c r="L1520" t="s">
        <v>16757</v>
      </c>
    </row>
    <row r="1521" spans="1:6" x14ac:dyDescent="0.3">
      <c r="A1521" s="8" t="s">
        <v>4949</v>
      </c>
      <c r="B1521" s="8" t="s">
        <v>4950</v>
      </c>
      <c r="C1521" s="8" t="s">
        <v>4951</v>
      </c>
      <c r="D1521" s="8" t="s">
        <v>4952</v>
      </c>
      <c r="E1521" s="8" t="s">
        <v>4953</v>
      </c>
      <c r="F1521" s="7" t="s">
        <v>4950</v>
      </c>
      <c r="G1521" t="s">
        <v>16630</v>
      </c>
      <c r="H1521"/>
      <c r="I1521"/>
      <c r="J1521"/>
      <c r="K1521"/>
      <c r="L1521"/>
    </row>
    <row r="1522" spans="1:6" x14ac:dyDescent="0.3">
      <c r="A1522" s="8" t="s">
        <v>4954</v>
      </c>
      <c r="B1522" s="8" t="s">
        <v>4955</v>
      </c>
      <c r="C1522" s="8" t="s">
        <v>4956</v>
      </c>
      <c r="F1522" s="7" t="s">
        <v>4954</v>
      </c>
      <c r="G1522"/>
      <c r="H1522"/>
      <c r="I1522"/>
      <c r="J1522"/>
      <c r="K1522"/>
      <c r="L1522"/>
    </row>
    <row r="1523" spans="1:6" x14ac:dyDescent="0.3">
      <c r="A1523" s="8" t="s">
        <v>4957</v>
      </c>
      <c r="B1523" s="8" t="s">
        <v>4958</v>
      </c>
      <c r="C1523" s="8" t="s">
        <v>4959</v>
      </c>
      <c r="F1523" s="7" t="s">
        <v>4957</v>
      </c>
      <c r="G1523" t="s">
        <v>16702</v>
      </c>
      <c r="H1523" t="s">
        <v>16702</v>
      </c>
      <c r="I1523"/>
      <c r="J1523"/>
      <c r="K1523"/>
      <c r="L1523" t="s">
        <v>16702</v>
      </c>
    </row>
    <row r="1524" spans="1:6" x14ac:dyDescent="0.3">
      <c r="A1524" s="8" t="s">
        <v>4960</v>
      </c>
      <c r="B1524" s="8" t="s">
        <v>4961</v>
      </c>
      <c r="F1524" s="7" t="s">
        <v>4960</v>
      </c>
      <c r="G1524" t="s">
        <v>16702</v>
      </c>
      <c r="H1524" t="s">
        <v>16702</v>
      </c>
      <c r="I1524"/>
      <c r="J1524"/>
      <c r="K1524"/>
      <c r="L1524" t="s">
        <v>16702</v>
      </c>
    </row>
    <row r="1525" spans="1:6" x14ac:dyDescent="0.3">
      <c r="A1525" s="8" t="s">
        <v>4962</v>
      </c>
      <c r="B1525" s="8" t="s">
        <v>4963</v>
      </c>
      <c r="C1525" s="8" t="s">
        <v>4964</v>
      </c>
      <c r="F1525" s="7" t="s">
        <v>4963</v>
      </c>
      <c r="G1525" t="s">
        <v>16708</v>
      </c>
      <c r="H1525" t="s">
        <v>16708</v>
      </c>
      <c r="I1525" t="s">
        <v>16708</v>
      </c>
      <c r="J1525"/>
      <c r="K1525"/>
      <c r="L1525" t="s">
        <v>16708</v>
      </c>
    </row>
    <row r="1526" spans="1:6" x14ac:dyDescent="0.3">
      <c r="A1526" s="8" t="s">
        <v>4965</v>
      </c>
      <c r="B1526" s="8" t="s">
        <v>4966</v>
      </c>
      <c r="C1526" s="8" t="s">
        <v>4967</v>
      </c>
      <c r="D1526" s="8" t="s">
        <v>4968</v>
      </c>
      <c r="F1526" s="7" t="s">
        <v>4965</v>
      </c>
      <c r="G1526" t="s">
        <v>16795</v>
      </c>
      <c r="H1526" t="s">
        <v>16795</v>
      </c>
      <c r="I1526" t="s">
        <v>16795</v>
      </c>
      <c r="J1526" t="s">
        <v>16795</v>
      </c>
      <c r="K1526"/>
      <c r="L1526" t="s">
        <v>16795</v>
      </c>
    </row>
    <row r="1527" spans="1:6" x14ac:dyDescent="0.3">
      <c r="A1527" s="8" t="s">
        <v>4969</v>
      </c>
      <c r="B1527" s="8" t="s">
        <v>4970</v>
      </c>
      <c r="F1527" s="7" t="s">
        <v>4969</v>
      </c>
      <c r="G1527" t="s">
        <v>16708</v>
      </c>
      <c r="H1527" t="s">
        <v>16708</v>
      </c>
      <c r="I1527"/>
      <c r="J1527"/>
      <c r="K1527"/>
      <c r="L1527" t="s">
        <v>16708</v>
      </c>
    </row>
    <row r="1528" spans="1:6" x14ac:dyDescent="0.3">
      <c r="A1528" s="8" t="s">
        <v>4971</v>
      </c>
      <c r="B1528" s="8" t="s">
        <v>4972</v>
      </c>
      <c r="F1528" s="7" t="s">
        <v>4971</v>
      </c>
      <c r="G1528" t="s">
        <v>16708</v>
      </c>
      <c r="H1528" t="s">
        <v>16708</v>
      </c>
      <c r="I1528"/>
      <c r="J1528"/>
      <c r="K1528"/>
      <c r="L1528" t="s">
        <v>16708</v>
      </c>
    </row>
    <row r="1529" spans="1:6" x14ac:dyDescent="0.3">
      <c r="A1529" s="8" t="s">
        <v>4973</v>
      </c>
      <c r="B1529" s="8" t="s">
        <v>4974</v>
      </c>
      <c r="C1529" s="8" t="s">
        <v>4975</v>
      </c>
      <c r="F1529" s="7" t="s">
        <v>4973</v>
      </c>
      <c r="G1529" t="s">
        <v>16799</v>
      </c>
      <c r="H1529" t="s">
        <v>16799</v>
      </c>
      <c r="I1529" t="s">
        <v>16799</v>
      </c>
      <c r="J1529"/>
      <c r="K1529"/>
      <c r="L1529" t="s">
        <v>16799</v>
      </c>
    </row>
    <row r="1530" spans="1:6" x14ac:dyDescent="0.3">
      <c r="A1530" s="8" t="s">
        <v>4976</v>
      </c>
      <c r="B1530" s="8" t="s">
        <v>4977</v>
      </c>
      <c r="C1530" s="8" t="s">
        <v>4978</v>
      </c>
      <c r="F1530" s="7" t="s">
        <v>4976</v>
      </c>
      <c r="G1530" t="s">
        <v>16800</v>
      </c>
      <c r="H1530" t="s">
        <v>16800</v>
      </c>
      <c r="I1530" t="s">
        <v>16800</v>
      </c>
      <c r="J1530"/>
      <c r="K1530"/>
      <c r="L1530" t="s">
        <v>16800</v>
      </c>
    </row>
    <row r="1531" spans="1:6" x14ac:dyDescent="0.3">
      <c r="A1531" s="8" t="s">
        <v>4979</v>
      </c>
      <c r="B1531" s="8" t="s">
        <v>4980</v>
      </c>
      <c r="F1531" s="7" t="s">
        <v>4979</v>
      </c>
      <c r="G1531" t="s">
        <v>16796</v>
      </c>
      <c r="H1531" t="s">
        <v>16796</v>
      </c>
      <c r="I1531"/>
      <c r="J1531"/>
      <c r="K1531"/>
      <c r="L1531" t="s">
        <v>16796</v>
      </c>
    </row>
    <row r="1532" spans="1:6" x14ac:dyDescent="0.3">
      <c r="A1532" s="8" t="s">
        <v>4981</v>
      </c>
      <c r="B1532" s="8" t="s">
        <v>4982</v>
      </c>
      <c r="C1532" s="8" t="s">
        <v>4983</v>
      </c>
      <c r="F1532" s="7" t="s">
        <v>4981</v>
      </c>
      <c r="G1532" t="s">
        <v>16722</v>
      </c>
      <c r="H1532" t="s">
        <v>16722</v>
      </c>
      <c r="I1532" t="s">
        <v>16722</v>
      </c>
      <c r="J1532"/>
      <c r="K1532"/>
      <c r="L1532" t="s">
        <v>16722</v>
      </c>
    </row>
    <row r="1533" spans="1:6" x14ac:dyDescent="0.3">
      <c r="A1533" s="8" t="s">
        <v>4984</v>
      </c>
      <c r="B1533" s="8" t="s">
        <v>4985</v>
      </c>
      <c r="F1533" s="7" t="s">
        <v>4984</v>
      </c>
      <c r="G1533" t="s">
        <v>16691</v>
      </c>
      <c r="H1533" t="s">
        <v>16691</v>
      </c>
      <c r="I1533"/>
      <c r="J1533"/>
      <c r="K1533"/>
      <c r="L1533" t="s">
        <v>16691</v>
      </c>
    </row>
    <row r="1534" spans="1:6" x14ac:dyDescent="0.3">
      <c r="A1534" s="8" t="s">
        <v>4986</v>
      </c>
      <c r="B1534" s="8" t="s">
        <v>4987</v>
      </c>
      <c r="F1534" s="7" t="s">
        <v>4986</v>
      </c>
      <c r="G1534" t="s">
        <v>16691</v>
      </c>
      <c r="H1534" t="s">
        <v>16691</v>
      </c>
      <c r="I1534"/>
      <c r="J1534"/>
      <c r="K1534"/>
      <c r="L1534" t="s">
        <v>16691</v>
      </c>
    </row>
    <row r="1535" spans="1:6" x14ac:dyDescent="0.3">
      <c r="A1535" s="8" t="s">
        <v>4988</v>
      </c>
      <c r="B1535" s="8" t="s">
        <v>4989</v>
      </c>
      <c r="F1535" s="7" t="s">
        <v>4988</v>
      </c>
      <c r="G1535" t="s">
        <v>16801</v>
      </c>
      <c r="H1535" t="s">
        <v>16801</v>
      </c>
      <c r="I1535"/>
      <c r="J1535"/>
      <c r="K1535"/>
      <c r="L1535" t="s">
        <v>16801</v>
      </c>
    </row>
    <row r="1536" spans="1:6" x14ac:dyDescent="0.3">
      <c r="A1536" s="8" t="s">
        <v>4990</v>
      </c>
      <c r="B1536" s="8" t="s">
        <v>4991</v>
      </c>
      <c r="C1536" s="8" t="s">
        <v>4992</v>
      </c>
      <c r="F1536" s="7" t="s">
        <v>4990</v>
      </c>
      <c r="G1536" t="s">
        <v>16801</v>
      </c>
      <c r="H1536" t="s">
        <v>16801</v>
      </c>
      <c r="I1536" t="s">
        <v>16801</v>
      </c>
      <c r="J1536"/>
      <c r="K1536"/>
      <c r="L1536" t="s">
        <v>16801</v>
      </c>
    </row>
    <row r="1537" spans="1:6" x14ac:dyDescent="0.3">
      <c r="A1537" s="8" t="s">
        <v>4993</v>
      </c>
      <c r="B1537" s="8" t="s">
        <v>4994</v>
      </c>
      <c r="F1537" s="7" t="s">
        <v>4993</v>
      </c>
      <c r="G1537" t="s">
        <v>16724</v>
      </c>
      <c r="H1537" t="s">
        <v>16724</v>
      </c>
      <c r="I1537"/>
      <c r="J1537"/>
      <c r="K1537"/>
      <c r="L1537" t="s">
        <v>16724</v>
      </c>
    </row>
    <row r="1538" spans="1:6" x14ac:dyDescent="0.3">
      <c r="A1538" s="8" t="s">
        <v>4995</v>
      </c>
      <c r="B1538" s="8" t="s">
        <v>4996</v>
      </c>
      <c r="C1538" s="8" t="s">
        <v>4997</v>
      </c>
      <c r="F1538" s="7" t="s">
        <v>4995</v>
      </c>
      <c r="G1538" t="s">
        <v>16691</v>
      </c>
      <c r="H1538" t="s">
        <v>16691</v>
      </c>
      <c r="I1538" t="s">
        <v>16691</v>
      </c>
      <c r="J1538"/>
      <c r="K1538"/>
      <c r="L1538" t="s">
        <v>16691</v>
      </c>
    </row>
    <row r="1539" spans="1:6" x14ac:dyDescent="0.3">
      <c r="A1539" s="8" t="s">
        <v>4998</v>
      </c>
      <c r="B1539" s="8" t="s">
        <v>4999</v>
      </c>
      <c r="C1539" s="8" t="s">
        <v>5000</v>
      </c>
      <c r="F1539" s="7" t="s">
        <v>4998</v>
      </c>
      <c r="G1539"/>
      <c r="H1539"/>
      <c r="I1539"/>
      <c r="J1539"/>
      <c r="K1539"/>
      <c r="L1539"/>
    </row>
    <row r="1540" spans="1:6" x14ac:dyDescent="0.3">
      <c r="A1540" s="8" t="s">
        <v>5001</v>
      </c>
      <c r="B1540" s="8" t="s">
        <v>5002</v>
      </c>
      <c r="C1540" s="8" t="s">
        <v>5003</v>
      </c>
      <c r="D1540" s="8" t="s">
        <v>5004</v>
      </c>
      <c r="E1540" s="8" t="s">
        <v>5005</v>
      </c>
      <c r="F1540" s="7" t="s">
        <v>5004</v>
      </c>
      <c r="G1540" t="s">
        <v>16739</v>
      </c>
      <c r="H1540" t="s">
        <v>16739</v>
      </c>
      <c r="I1540" t="s">
        <v>16739</v>
      </c>
      <c r="J1540" t="s">
        <v>16739</v>
      </c>
      <c r="K1540" t="s">
        <v>16739</v>
      </c>
      <c r="L1540" t="s">
        <v>16739</v>
      </c>
    </row>
    <row r="1541" spans="1:6" x14ac:dyDescent="0.3">
      <c r="A1541" s="8" t="s">
        <v>5006</v>
      </c>
      <c r="F1541" s="7" t="s">
        <v>5006</v>
      </c>
      <c r="G1541" t="s">
        <v>16802</v>
      </c>
      <c r="H1541"/>
      <c r="I1541"/>
      <c r="J1541"/>
      <c r="K1541"/>
      <c r="L1541" t="s">
        <v>16802</v>
      </c>
    </row>
    <row r="1542" spans="1:6" x14ac:dyDescent="0.3">
      <c r="A1542" s="8" t="s">
        <v>5007</v>
      </c>
      <c r="F1542" s="7" t="s">
        <v>5007</v>
      </c>
      <c r="G1542" t="s">
        <v>16802</v>
      </c>
      <c r="H1542"/>
      <c r="I1542"/>
      <c r="J1542"/>
      <c r="K1542"/>
      <c r="L1542" t="s">
        <v>16802</v>
      </c>
    </row>
    <row r="1543" spans="1:6" x14ac:dyDescent="0.3">
      <c r="A1543" s="8" t="s">
        <v>5008</v>
      </c>
      <c r="B1543" s="8" t="s">
        <v>5009</v>
      </c>
      <c r="C1543" s="8" t="s">
        <v>5010</v>
      </c>
      <c r="D1543" s="8" t="s">
        <v>5011</v>
      </c>
      <c r="F1543" s="7" t="s">
        <v>5009</v>
      </c>
      <c r="G1543" t="s">
        <v>16802</v>
      </c>
      <c r="H1543" t="s">
        <v>16802</v>
      </c>
      <c r="I1543" t="s">
        <v>16802</v>
      </c>
      <c r="J1543" t="s">
        <v>16802</v>
      </c>
      <c r="K1543"/>
      <c r="L1543" t="s">
        <v>16802</v>
      </c>
    </row>
    <row r="1544" spans="1:6" x14ac:dyDescent="0.3">
      <c r="A1544" s="8" t="s">
        <v>5012</v>
      </c>
      <c r="B1544" s="8" t="s">
        <v>5013</v>
      </c>
      <c r="F1544" s="7" t="s">
        <v>5013</v>
      </c>
      <c r="G1544" t="s">
        <v>16782</v>
      </c>
      <c r="H1544" t="s">
        <v>16782</v>
      </c>
      <c r="I1544"/>
      <c r="J1544"/>
      <c r="K1544"/>
      <c r="L1544" t="s">
        <v>16782</v>
      </c>
    </row>
    <row r="1545" spans="1:6" x14ac:dyDescent="0.3">
      <c r="A1545" s="8" t="s">
        <v>5014</v>
      </c>
      <c r="B1545" s="8" t="s">
        <v>5015</v>
      </c>
      <c r="F1545" s="7" t="s">
        <v>5014</v>
      </c>
      <c r="G1545" t="s">
        <v>16803</v>
      </c>
      <c r="H1545" t="s">
        <v>16803</v>
      </c>
      <c r="I1545"/>
      <c r="J1545"/>
      <c r="K1545"/>
      <c r="L1545" t="s">
        <v>16803</v>
      </c>
    </row>
    <row r="1546" spans="1:6" x14ac:dyDescent="0.3">
      <c r="A1546" s="8" t="s">
        <v>5016</v>
      </c>
      <c r="B1546" s="8" t="s">
        <v>5017</v>
      </c>
      <c r="F1546" s="7" t="s">
        <v>5016</v>
      </c>
      <c r="G1546" t="s">
        <v>16803</v>
      </c>
      <c r="H1546" t="s">
        <v>16803</v>
      </c>
      <c r="I1546"/>
      <c r="J1546"/>
      <c r="K1546"/>
      <c r="L1546" t="s">
        <v>16803</v>
      </c>
    </row>
    <row r="1547" spans="1:6" x14ac:dyDescent="0.3">
      <c r="A1547" s="8" t="s">
        <v>5018</v>
      </c>
      <c r="B1547" s="8" t="s">
        <v>5019</v>
      </c>
      <c r="F1547" s="7" t="s">
        <v>5018</v>
      </c>
      <c r="G1547" t="s">
        <v>16693</v>
      </c>
      <c r="H1547" t="s">
        <v>16693</v>
      </c>
      <c r="I1547"/>
      <c r="J1547"/>
      <c r="K1547"/>
      <c r="L1547" t="s">
        <v>16693</v>
      </c>
    </row>
    <row r="1548" spans="1:6" x14ac:dyDescent="0.3">
      <c r="A1548" s="8" t="s">
        <v>5022</v>
      </c>
      <c r="B1548" s="8" t="s">
        <v>5023</v>
      </c>
      <c r="F1548" s="7" t="s">
        <v>5022</v>
      </c>
      <c r="G1548" t="s">
        <v>16763</v>
      </c>
      <c r="H1548" t="s">
        <v>16763</v>
      </c>
      <c r="I1548"/>
      <c r="J1548"/>
      <c r="K1548"/>
      <c r="L1548" t="s">
        <v>16763</v>
      </c>
    </row>
    <row r="1549" spans="1:6" x14ac:dyDescent="0.3">
      <c r="A1549" s="8" t="s">
        <v>5024</v>
      </c>
      <c r="B1549" s="8" t="s">
        <v>5025</v>
      </c>
      <c r="C1549" s="8" t="s">
        <v>5026</v>
      </c>
      <c r="D1549" s="8" t="s">
        <v>5027</v>
      </c>
      <c r="F1549" s="7" t="s">
        <v>5025</v>
      </c>
      <c r="G1549" t="s">
        <v>16752</v>
      </c>
      <c r="H1549" t="s">
        <v>16752</v>
      </c>
      <c r="I1549" t="s">
        <v>16752</v>
      </c>
      <c r="J1549" t="s">
        <v>16752</v>
      </c>
      <c r="K1549"/>
      <c r="L1549" t="s">
        <v>16752</v>
      </c>
    </row>
    <row r="1550" spans="1:6" x14ac:dyDescent="0.3">
      <c r="A1550" s="8" t="s">
        <v>5028</v>
      </c>
      <c r="B1550" s="8" t="s">
        <v>5029</v>
      </c>
      <c r="C1550" s="8" t="s">
        <v>5030</v>
      </c>
      <c r="F1550" s="7" t="s">
        <v>5029</v>
      </c>
      <c r="G1550" t="s">
        <v>16752</v>
      </c>
      <c r="H1550" t="s">
        <v>16752</v>
      </c>
      <c r="I1550" t="s">
        <v>16752</v>
      </c>
      <c r="J1550"/>
      <c r="K1550"/>
      <c r="L1550" t="s">
        <v>16752</v>
      </c>
    </row>
    <row r="1551" spans="1:6" x14ac:dyDescent="0.3">
      <c r="A1551" s="8" t="s">
        <v>5031</v>
      </c>
      <c r="B1551" s="8" t="s">
        <v>5032</v>
      </c>
      <c r="C1551" s="8" t="s">
        <v>5033</v>
      </c>
      <c r="F1551" s="7" t="s">
        <v>5032</v>
      </c>
      <c r="G1551" t="s">
        <v>16755</v>
      </c>
      <c r="H1551" t="s">
        <v>16752</v>
      </c>
      <c r="I1551" t="s">
        <v>16755</v>
      </c>
      <c r="J1551"/>
      <c r="K1551"/>
      <c r="L1551" t="s">
        <v>16752</v>
      </c>
    </row>
    <row r="1552" spans="1:6" x14ac:dyDescent="0.3">
      <c r="A1552" s="8" t="s">
        <v>5034</v>
      </c>
      <c r="B1552" s="8" t="s">
        <v>5035</v>
      </c>
      <c r="F1552" s="7" t="s">
        <v>5035</v>
      </c>
      <c r="G1552" t="s">
        <v>16804</v>
      </c>
      <c r="H1552" t="s">
        <v>16691</v>
      </c>
      <c r="I1552"/>
      <c r="J1552"/>
      <c r="K1552"/>
      <c r="L1552" t="s">
        <v>16691</v>
      </c>
    </row>
    <row r="1553" spans="1:6" x14ac:dyDescent="0.3">
      <c r="A1553" s="8" t="s">
        <v>5036</v>
      </c>
      <c r="B1553" s="8" t="s">
        <v>5037</v>
      </c>
      <c r="C1553" s="8" t="s">
        <v>5038</v>
      </c>
      <c r="D1553" s="8" t="s">
        <v>5039</v>
      </c>
      <c r="E1553" s="8" t="s">
        <v>5040</v>
      </c>
      <c r="F1553" s="7" t="s">
        <v>5038</v>
      </c>
      <c r="G1553" t="s">
        <v>16805</v>
      </c>
      <c r="H1553" t="s">
        <v>16723</v>
      </c>
      <c r="I1553" t="s">
        <v>16723</v>
      </c>
      <c r="J1553" t="s">
        <v>16723</v>
      </c>
      <c r="K1553" t="s">
        <v>16723</v>
      </c>
      <c r="L1553" t="s">
        <v>16723</v>
      </c>
    </row>
    <row r="1554" spans="1:6" x14ac:dyDescent="0.3">
      <c r="A1554" s="8" t="s">
        <v>5041</v>
      </c>
      <c r="B1554" s="8" t="s">
        <v>5042</v>
      </c>
      <c r="C1554" s="8" t="s">
        <v>5043</v>
      </c>
      <c r="F1554" s="7" t="s">
        <v>5043</v>
      </c>
      <c r="G1554" t="s">
        <v>16806</v>
      </c>
      <c r="H1554"/>
      <c r="I1554"/>
      <c r="J1554"/>
      <c r="K1554"/>
      <c r="L1554"/>
    </row>
    <row r="1555" spans="1:6" x14ac:dyDescent="0.3">
      <c r="A1555" s="8" t="s">
        <v>5044</v>
      </c>
      <c r="B1555" s="8" t="s">
        <v>5045</v>
      </c>
      <c r="C1555" s="8" t="s">
        <v>5046</v>
      </c>
      <c r="D1555" s="8" t="s">
        <v>5047</v>
      </c>
      <c r="F1555" s="7" t="s">
        <v>5046</v>
      </c>
      <c r="G1555" t="s">
        <v>16807</v>
      </c>
      <c r="H1555" t="s">
        <v>16808</v>
      </c>
      <c r="I1555" t="s">
        <v>16798</v>
      </c>
      <c r="J1555" t="s">
        <v>16798</v>
      </c>
      <c r="K1555"/>
      <c r="L1555" t="s">
        <v>16798</v>
      </c>
    </row>
    <row r="1556" spans="1:6" x14ac:dyDescent="0.3">
      <c r="A1556" s="8" t="s">
        <v>5048</v>
      </c>
      <c r="B1556" s="8" t="s">
        <v>5049</v>
      </c>
      <c r="C1556" s="8" t="s">
        <v>16023</v>
      </c>
      <c r="F1556" s="7" t="s">
        <v>16023</v>
      </c>
      <c r="G1556" t="s">
        <v>16808</v>
      </c>
      <c r="H1556"/>
      <c r="I1556"/>
      <c r="J1556"/>
      <c r="K1556"/>
      <c r="L1556"/>
    </row>
    <row r="1557" spans="1:6" x14ac:dyDescent="0.3">
      <c r="A1557" s="8" t="s">
        <v>5050</v>
      </c>
      <c r="F1557" s="7" t="s">
        <v>5050</v>
      </c>
      <c r="G1557" t="s">
        <v>16688</v>
      </c>
      <c r="H1557"/>
      <c r="I1557"/>
      <c r="J1557"/>
      <c r="K1557"/>
      <c r="L1557" t="s">
        <v>16688</v>
      </c>
    </row>
    <row r="1558" spans="1:6" x14ac:dyDescent="0.3">
      <c r="A1558" s="8" t="s">
        <v>5051</v>
      </c>
      <c r="B1558" s="8" t="s">
        <v>5052</v>
      </c>
      <c r="C1558" s="8" t="s">
        <v>5053</v>
      </c>
      <c r="F1558" s="7" t="s">
        <v>5052</v>
      </c>
      <c r="G1558" t="s">
        <v>16688</v>
      </c>
      <c r="H1558" t="s">
        <v>16688</v>
      </c>
      <c r="I1558" t="s">
        <v>16688</v>
      </c>
      <c r="J1558"/>
      <c r="K1558"/>
      <c r="L1558" t="s">
        <v>16688</v>
      </c>
    </row>
    <row r="1559" spans="1:6" x14ac:dyDescent="0.3">
      <c r="A1559" s="8" t="s">
        <v>5054</v>
      </c>
      <c r="B1559" s="8" t="s">
        <v>5055</v>
      </c>
      <c r="C1559" s="8" t="s">
        <v>5056</v>
      </c>
      <c r="D1559" s="8" t="s">
        <v>5057</v>
      </c>
      <c r="E1559" s="8" t="s">
        <v>5058</v>
      </c>
      <c r="F1559" s="7" t="s">
        <v>5056</v>
      </c>
      <c r="G1559" t="s">
        <v>16688</v>
      </c>
      <c r="H1559" t="s">
        <v>16688</v>
      </c>
      <c r="I1559" t="s">
        <v>16688</v>
      </c>
      <c r="J1559" t="s">
        <v>16789</v>
      </c>
      <c r="K1559" t="s">
        <v>4325</v>
      </c>
      <c r="L1559" t="s">
        <v>16688</v>
      </c>
    </row>
    <row r="1560" spans="1:6" x14ac:dyDescent="0.3">
      <c r="A1560" s="8" t="s">
        <v>5059</v>
      </c>
      <c r="B1560" s="8" t="s">
        <v>5060</v>
      </c>
      <c r="F1560" s="7" t="s">
        <v>5060</v>
      </c>
      <c r="G1560" t="s">
        <v>16809</v>
      </c>
      <c r="H1560" t="s">
        <v>16809</v>
      </c>
      <c r="I1560"/>
      <c r="J1560"/>
      <c r="K1560"/>
      <c r="L1560" t="s">
        <v>16809</v>
      </c>
    </row>
    <row r="1561" spans="1:6" x14ac:dyDescent="0.3">
      <c r="A1561" s="8" t="s">
        <v>5061</v>
      </c>
      <c r="B1561" s="8" t="s">
        <v>5062</v>
      </c>
      <c r="F1561" s="7" t="s">
        <v>5062</v>
      </c>
      <c r="G1561" t="s">
        <v>16757</v>
      </c>
      <c r="H1561" t="s">
        <v>16757</v>
      </c>
      <c r="I1561"/>
      <c r="J1561"/>
      <c r="K1561"/>
      <c r="L1561" t="s">
        <v>16757</v>
      </c>
    </row>
    <row r="1562" spans="1:6" x14ac:dyDescent="0.3">
      <c r="A1562" s="8" t="s">
        <v>5063</v>
      </c>
      <c r="B1562" s="8" t="s">
        <v>5064</v>
      </c>
      <c r="F1562" s="7" t="s">
        <v>5064</v>
      </c>
      <c r="G1562" t="s">
        <v>16688</v>
      </c>
      <c r="H1562" t="s">
        <v>16688</v>
      </c>
      <c r="I1562"/>
      <c r="J1562"/>
      <c r="K1562"/>
      <c r="L1562" t="s">
        <v>16688</v>
      </c>
    </row>
    <row r="1563" spans="1:6" x14ac:dyDescent="0.3">
      <c r="A1563" s="8" t="s">
        <v>5065</v>
      </c>
      <c r="B1563" s="8" t="s">
        <v>5066</v>
      </c>
      <c r="C1563" s="8" t="s">
        <v>5067</v>
      </c>
      <c r="D1563" s="8" t="s">
        <v>5068</v>
      </c>
      <c r="E1563" s="8" t="s">
        <v>5069</v>
      </c>
      <c r="F1563" s="7" t="s">
        <v>5067</v>
      </c>
      <c r="G1563" t="s">
        <v>16757</v>
      </c>
      <c r="H1563"/>
      <c r="I1563"/>
      <c r="J1563"/>
      <c r="K1563"/>
      <c r="L1563"/>
    </row>
    <row r="1564" spans="1:6" x14ac:dyDescent="0.3">
      <c r="A1564" s="8" t="s">
        <v>5070</v>
      </c>
      <c r="B1564" s="8" t="s">
        <v>5071</v>
      </c>
      <c r="F1564" s="7" t="s">
        <v>5071</v>
      </c>
      <c r="G1564" t="s">
        <v>16717</v>
      </c>
      <c r="H1564"/>
      <c r="I1564"/>
      <c r="J1564"/>
      <c r="K1564"/>
      <c r="L1564"/>
    </row>
    <row r="1565" spans="1:6" x14ac:dyDescent="0.3">
      <c r="A1565" s="8" t="s">
        <v>5072</v>
      </c>
      <c r="F1565" s="7" t="s">
        <v>5072</v>
      </c>
      <c r="G1565" t="s">
        <v>16717</v>
      </c>
      <c r="H1565"/>
      <c r="I1565"/>
      <c r="J1565"/>
      <c r="K1565"/>
      <c r="L1565" t="s">
        <v>16717</v>
      </c>
    </row>
    <row r="1566" spans="1:6" x14ac:dyDescent="0.3">
      <c r="A1566" s="8" t="s">
        <v>5073</v>
      </c>
      <c r="B1566" s="8" t="s">
        <v>5074</v>
      </c>
      <c r="C1566" s="8" t="s">
        <v>5075</v>
      </c>
      <c r="D1566" s="8" t="s">
        <v>16024</v>
      </c>
      <c r="F1566" s="7" t="s">
        <v>16024</v>
      </c>
      <c r="G1566" t="s">
        <v>16717</v>
      </c>
      <c r="H1566" t="s">
        <v>16717</v>
      </c>
      <c r="I1566" t="s">
        <v>16719</v>
      </c>
      <c r="J1566" t="s">
        <v>16717</v>
      </c>
      <c r="K1566"/>
      <c r="L1566" t="s">
        <v>16717</v>
      </c>
    </row>
    <row r="1567" spans="1:6" x14ac:dyDescent="0.3">
      <c r="A1567" s="8" t="s">
        <v>5076</v>
      </c>
      <c r="B1567" s="8" t="s">
        <v>5077</v>
      </c>
      <c r="C1567" s="8" t="s">
        <v>5078</v>
      </c>
      <c r="D1567" s="8" t="s">
        <v>5079</v>
      </c>
      <c r="E1567" s="8" t="s">
        <v>5080</v>
      </c>
      <c r="F1567" s="7" t="s">
        <v>5077</v>
      </c>
      <c r="G1567"/>
      <c r="H1567"/>
      <c r="I1567"/>
      <c r="J1567"/>
      <c r="K1567"/>
      <c r="L1567"/>
    </row>
    <row r="1568" spans="1:6" x14ac:dyDescent="0.3">
      <c r="A1568" s="8" t="s">
        <v>5081</v>
      </c>
      <c r="B1568" s="8" t="s">
        <v>5082</v>
      </c>
      <c r="F1568" s="7" t="s">
        <v>5082</v>
      </c>
      <c r="G1568"/>
      <c r="H1568"/>
      <c r="I1568"/>
      <c r="J1568"/>
      <c r="K1568"/>
      <c r="L1568"/>
    </row>
    <row r="1569" spans="1:6" x14ac:dyDescent="0.3">
      <c r="A1569" s="8" t="s">
        <v>5083</v>
      </c>
      <c r="B1569" s="8" t="s">
        <v>5084</v>
      </c>
      <c r="C1569" s="8" t="s">
        <v>5085</v>
      </c>
      <c r="D1569" s="8" t="s">
        <v>5086</v>
      </c>
      <c r="F1569" s="7" t="s">
        <v>5084</v>
      </c>
      <c r="G1569"/>
      <c r="H1569"/>
      <c r="I1569"/>
      <c r="J1569"/>
      <c r="K1569"/>
      <c r="L1569"/>
    </row>
    <row r="1570" spans="1:6" x14ac:dyDescent="0.3">
      <c r="A1570" s="8" t="s">
        <v>5087</v>
      </c>
      <c r="B1570" s="8" t="s">
        <v>5088</v>
      </c>
      <c r="F1570" s="7" t="s">
        <v>5087</v>
      </c>
      <c r="G1570" t="s">
        <v>16719</v>
      </c>
      <c r="H1570" t="s">
        <v>16719</v>
      </c>
      <c r="I1570"/>
      <c r="J1570"/>
      <c r="K1570"/>
      <c r="L1570" t="s">
        <v>16719</v>
      </c>
    </row>
    <row r="1571" spans="1:6" x14ac:dyDescent="0.3">
      <c r="A1571" s="8" t="s">
        <v>5089</v>
      </c>
      <c r="B1571" s="8" t="s">
        <v>5090</v>
      </c>
      <c r="C1571" s="8" t="s">
        <v>5091</v>
      </c>
      <c r="F1571" s="7" t="s">
        <v>5089</v>
      </c>
      <c r="G1571" t="s">
        <v>16719</v>
      </c>
      <c r="H1571" t="s">
        <v>16719</v>
      </c>
      <c r="I1571" t="s">
        <v>16719</v>
      </c>
      <c r="J1571"/>
      <c r="K1571"/>
      <c r="L1571" t="s">
        <v>16719</v>
      </c>
    </row>
    <row r="1572" spans="1:6" x14ac:dyDescent="0.3">
      <c r="A1572" s="8" t="s">
        <v>5092</v>
      </c>
      <c r="B1572" s="8" t="s">
        <v>5093</v>
      </c>
      <c r="C1572" s="8" t="s">
        <v>5094</v>
      </c>
      <c r="D1572" s="8" t="s">
        <v>5095</v>
      </c>
      <c r="F1572" s="7" t="s">
        <v>5093</v>
      </c>
      <c r="G1572" t="s">
        <v>16719</v>
      </c>
      <c r="H1572" t="s">
        <v>16719</v>
      </c>
      <c r="I1572" t="s">
        <v>16719</v>
      </c>
      <c r="J1572" t="s">
        <v>16719</v>
      </c>
      <c r="K1572"/>
      <c r="L1572" t="s">
        <v>16719</v>
      </c>
    </row>
    <row r="1573" spans="1:6" x14ac:dyDescent="0.3">
      <c r="A1573" s="8" t="s">
        <v>5096</v>
      </c>
      <c r="B1573" s="8" t="s">
        <v>5097</v>
      </c>
      <c r="F1573" s="7" t="s">
        <v>5096</v>
      </c>
      <c r="G1573" t="s">
        <v>16717</v>
      </c>
      <c r="H1573" t="s">
        <v>16717</v>
      </c>
      <c r="I1573"/>
      <c r="J1573"/>
      <c r="K1573"/>
      <c r="L1573" t="s">
        <v>16717</v>
      </c>
    </row>
    <row r="1574" spans="1:6" x14ac:dyDescent="0.3">
      <c r="A1574" s="8" t="s">
        <v>5098</v>
      </c>
      <c r="B1574" s="8" t="s">
        <v>5099</v>
      </c>
      <c r="F1574" s="7" t="s">
        <v>5098</v>
      </c>
      <c r="G1574"/>
      <c r="H1574"/>
      <c r="I1574"/>
      <c r="J1574"/>
      <c r="K1574"/>
      <c r="L1574"/>
    </row>
    <row r="1575" spans="1:6" x14ac:dyDescent="0.3">
      <c r="A1575" s="8" t="s">
        <v>5100</v>
      </c>
      <c r="F1575" s="7" t="s">
        <v>5100</v>
      </c>
      <c r="G1575" t="s">
        <v>16719</v>
      </c>
      <c r="H1575"/>
      <c r="I1575"/>
      <c r="J1575"/>
      <c r="K1575"/>
      <c r="L1575" t="s">
        <v>16719</v>
      </c>
    </row>
    <row r="1576" spans="1:6" x14ac:dyDescent="0.3">
      <c r="A1576" s="8" t="s">
        <v>5101</v>
      </c>
      <c r="B1576" s="8" t="s">
        <v>5102</v>
      </c>
      <c r="F1576" s="7" t="s">
        <v>5101</v>
      </c>
      <c r="G1576" t="s">
        <v>16718</v>
      </c>
      <c r="H1576" t="s">
        <v>16718</v>
      </c>
      <c r="I1576"/>
      <c r="J1576"/>
      <c r="K1576"/>
      <c r="L1576" t="s">
        <v>16718</v>
      </c>
    </row>
    <row r="1577" spans="1:6" x14ac:dyDescent="0.3">
      <c r="A1577" s="8" t="s">
        <v>5103</v>
      </c>
      <c r="B1577" s="8" t="s">
        <v>5104</v>
      </c>
      <c r="C1577" s="8" t="s">
        <v>5105</v>
      </c>
      <c r="F1577" s="7" t="s">
        <v>5104</v>
      </c>
      <c r="G1577" t="s">
        <v>16718</v>
      </c>
      <c r="H1577" t="s">
        <v>16718</v>
      </c>
      <c r="I1577" t="s">
        <v>16718</v>
      </c>
      <c r="J1577"/>
      <c r="K1577"/>
      <c r="L1577" t="s">
        <v>16718</v>
      </c>
    </row>
    <row r="1578" spans="1:6" x14ac:dyDescent="0.3">
      <c r="A1578" s="8" t="s">
        <v>5106</v>
      </c>
      <c r="B1578" s="8" t="s">
        <v>5107</v>
      </c>
      <c r="F1578" s="7" t="s">
        <v>5106</v>
      </c>
      <c r="G1578" t="s">
        <v>16718</v>
      </c>
      <c r="H1578" t="s">
        <v>16718</v>
      </c>
      <c r="I1578"/>
      <c r="J1578"/>
      <c r="K1578"/>
      <c r="L1578" t="s">
        <v>16718</v>
      </c>
    </row>
    <row r="1579" spans="1:6" x14ac:dyDescent="0.3">
      <c r="A1579" s="8" t="s">
        <v>5108</v>
      </c>
      <c r="B1579" s="8" t="s">
        <v>5109</v>
      </c>
      <c r="F1579" s="7" t="s">
        <v>5108</v>
      </c>
      <c r="G1579"/>
      <c r="H1579"/>
      <c r="I1579"/>
      <c r="J1579"/>
      <c r="K1579"/>
      <c r="L1579"/>
    </row>
    <row r="1580" spans="1:6" x14ac:dyDescent="0.3">
      <c r="A1580" s="8" t="s">
        <v>5110</v>
      </c>
      <c r="B1580" s="8" t="s">
        <v>5111</v>
      </c>
      <c r="C1580" s="8" t="s">
        <v>5112</v>
      </c>
      <c r="D1580" s="8" t="s">
        <v>5113</v>
      </c>
      <c r="F1580" s="7" t="s">
        <v>5110</v>
      </c>
      <c r="G1580" t="s">
        <v>16810</v>
      </c>
      <c r="H1580" t="s">
        <v>16810</v>
      </c>
      <c r="I1580" t="s">
        <v>16810</v>
      </c>
      <c r="J1580" t="s">
        <v>16810</v>
      </c>
      <c r="K1580"/>
      <c r="L1580" t="s">
        <v>16810</v>
      </c>
    </row>
    <row r="1581" spans="1:6" x14ac:dyDescent="0.3">
      <c r="A1581" s="8" t="s">
        <v>5114</v>
      </c>
      <c r="B1581" s="8" t="s">
        <v>5115</v>
      </c>
      <c r="F1581" s="7" t="s">
        <v>5115</v>
      </c>
      <c r="G1581" t="s">
        <v>16690</v>
      </c>
      <c r="H1581" t="s">
        <v>16690</v>
      </c>
      <c r="I1581"/>
      <c r="J1581"/>
      <c r="K1581"/>
      <c r="L1581" t="s">
        <v>16690</v>
      </c>
    </row>
    <row r="1582" spans="1:6" x14ac:dyDescent="0.3">
      <c r="A1582" s="8" t="s">
        <v>5116</v>
      </c>
      <c r="B1582" s="8" t="s">
        <v>5117</v>
      </c>
      <c r="C1582" s="8" t="s">
        <v>5118</v>
      </c>
      <c r="D1582" s="8" t="s">
        <v>5119</v>
      </c>
      <c r="E1582" s="8" t="s">
        <v>5120</v>
      </c>
      <c r="F1582" s="7" t="s">
        <v>5118</v>
      </c>
      <c r="G1582"/>
      <c r="H1582"/>
      <c r="I1582"/>
      <c r="J1582"/>
      <c r="K1582"/>
      <c r="L1582"/>
    </row>
    <row r="1583" spans="1:6" x14ac:dyDescent="0.3">
      <c r="A1583" s="8" t="s">
        <v>5121</v>
      </c>
      <c r="B1583" s="8" t="s">
        <v>5122</v>
      </c>
      <c r="C1583" s="8" t="s">
        <v>5123</v>
      </c>
      <c r="F1583" s="7" t="s">
        <v>5121</v>
      </c>
      <c r="G1583" t="s">
        <v>16690</v>
      </c>
      <c r="H1583" t="s">
        <v>16690</v>
      </c>
      <c r="I1583" t="s">
        <v>16690</v>
      </c>
      <c r="J1583"/>
      <c r="K1583"/>
      <c r="L1583" t="s">
        <v>16690</v>
      </c>
    </row>
    <row r="1584" spans="1:6" x14ac:dyDescent="0.3">
      <c r="A1584" s="8" t="s">
        <v>5124</v>
      </c>
      <c r="B1584" s="8" t="s">
        <v>5125</v>
      </c>
      <c r="F1584" s="7" t="s">
        <v>5125</v>
      </c>
      <c r="G1584" t="s">
        <v>16690</v>
      </c>
      <c r="H1584" t="s">
        <v>16690</v>
      </c>
      <c r="I1584"/>
      <c r="J1584"/>
      <c r="K1584"/>
      <c r="L1584" t="s">
        <v>16690</v>
      </c>
    </row>
    <row r="1585" spans="1:7" x14ac:dyDescent="0.3">
      <c r="A1585" s="8" t="s">
        <v>5126</v>
      </c>
      <c r="B1585" s="8" t="s">
        <v>5127</v>
      </c>
      <c r="C1585" s="8" t="s">
        <v>5128</v>
      </c>
      <c r="D1585" s="8" t="s">
        <v>5129</v>
      </c>
      <c r="E1585" s="8" t="s">
        <v>5130</v>
      </c>
      <c r="F1585" s="7" t="s">
        <v>5128</v>
      </c>
      <c r="G1585"/>
      <c r="H1585"/>
      <c r="I1585"/>
      <c r="J1585"/>
      <c r="K1585"/>
      <c r="L1585"/>
    </row>
    <row r="1586" spans="1:7" x14ac:dyDescent="0.3">
      <c r="A1586" s="8" t="s">
        <v>5131</v>
      </c>
      <c r="B1586" s="8" t="s">
        <v>5132</v>
      </c>
      <c r="F1586" s="7" t="s">
        <v>5131</v>
      </c>
      <c r="G1586" t="s">
        <v>16802</v>
      </c>
      <c r="H1586" t="s">
        <v>16802</v>
      </c>
      <c r="I1586"/>
      <c r="J1586"/>
      <c r="K1586"/>
      <c r="L1586" t="s">
        <v>16802</v>
      </c>
    </row>
    <row r="1587" spans="1:7" x14ac:dyDescent="0.3">
      <c r="A1587" s="8" t="s">
        <v>5133</v>
      </c>
      <c r="F1587" s="7" t="s">
        <v>5133</v>
      </c>
      <c r="G1587" t="s">
        <v>16693</v>
      </c>
      <c r="H1587"/>
      <c r="I1587"/>
      <c r="J1587"/>
      <c r="K1587"/>
      <c r="L1587" t="s">
        <v>16693</v>
      </c>
    </row>
    <row r="1588" spans="1:7" x14ac:dyDescent="0.3">
      <c r="A1588" s="8" t="s">
        <v>5134</v>
      </c>
      <c r="B1588" s="8" t="s">
        <v>5135</v>
      </c>
      <c r="F1588" s="7" t="s">
        <v>5134</v>
      </c>
      <c r="G1588"/>
      <c r="H1588"/>
      <c r="I1588"/>
      <c r="J1588"/>
      <c r="K1588"/>
      <c r="L1588"/>
    </row>
    <row r="1589" spans="1:7" x14ac:dyDescent="0.3">
      <c r="A1589" s="8" t="s">
        <v>5136</v>
      </c>
      <c r="B1589" s="8" t="s">
        <v>5137</v>
      </c>
      <c r="C1589" s="8" t="s">
        <v>5138</v>
      </c>
      <c r="F1589" s="7" t="s">
        <v>5136</v>
      </c>
      <c r="G1589"/>
      <c r="H1589"/>
      <c r="I1589" t="s">
        <v>16693</v>
      </c>
      <c r="J1589"/>
      <c r="K1589"/>
      <c r="L1589"/>
    </row>
    <row r="1590" spans="1:7" x14ac:dyDescent="0.3">
      <c r="A1590" s="8" t="s">
        <v>5139</v>
      </c>
      <c r="B1590" s="8" t="s">
        <v>5140</v>
      </c>
      <c r="C1590" s="8" t="s">
        <v>5141</v>
      </c>
      <c r="D1590" s="8" t="s">
        <v>5142</v>
      </c>
      <c r="F1590" s="7" t="s">
        <v>5139</v>
      </c>
      <c r="G1590"/>
      <c r="H1590"/>
      <c r="I1590"/>
      <c r="J1590"/>
      <c r="K1590"/>
      <c r="L1590"/>
    </row>
    <row r="1591" spans="1:7" x14ac:dyDescent="0.3">
      <c r="A1591" s="8" t="s">
        <v>5143</v>
      </c>
      <c r="B1591" s="8" t="s">
        <v>5144</v>
      </c>
      <c r="C1591" s="8" t="s">
        <v>5145</v>
      </c>
      <c r="D1591" s="8" t="s">
        <v>5146</v>
      </c>
      <c r="F1591" s="7" t="s">
        <v>5144</v>
      </c>
      <c r="G1591" t="s">
        <v>16811</v>
      </c>
      <c r="H1591" t="s">
        <v>16811</v>
      </c>
      <c r="I1591" t="s">
        <v>16811</v>
      </c>
      <c r="J1591" t="s">
        <v>16811</v>
      </c>
      <c r="K1591"/>
      <c r="L1591" t="s">
        <v>16811</v>
      </c>
    </row>
    <row r="1592" spans="1:7" x14ac:dyDescent="0.3">
      <c r="A1592" s="8" t="s">
        <v>5147</v>
      </c>
      <c r="B1592" s="8" t="s">
        <v>5148</v>
      </c>
      <c r="C1592" s="8" t="s">
        <v>5149</v>
      </c>
      <c r="F1592" s="7" t="s">
        <v>5147</v>
      </c>
      <c r="G1592"/>
      <c r="H1592"/>
      <c r="I1592"/>
      <c r="J1592"/>
      <c r="K1592"/>
      <c r="L1592"/>
    </row>
    <row r="1593" spans="1:7" x14ac:dyDescent="0.3">
      <c r="A1593" s="8" t="s">
        <v>5150</v>
      </c>
      <c r="B1593" s="8" t="s">
        <v>5151</v>
      </c>
      <c r="C1593" s="8" t="s">
        <v>5152</v>
      </c>
      <c r="D1593" s="8" t="s">
        <v>5153</v>
      </c>
      <c r="E1593" s="8" t="s">
        <v>5154</v>
      </c>
      <c r="F1593" s="7" t="s">
        <v>5151</v>
      </c>
      <c r="G1593" t="s">
        <v>16812</v>
      </c>
      <c r="H1593" t="s">
        <v>16812</v>
      </c>
      <c r="I1593" t="s">
        <v>16812</v>
      </c>
      <c r="J1593" t="s">
        <v>16812</v>
      </c>
      <c r="K1593" t="s">
        <v>16771</v>
      </c>
      <c r="L1593" t="s">
        <v>16812</v>
      </c>
    </row>
    <row r="1594" spans="1:7" x14ac:dyDescent="0.3">
      <c r="A1594" s="8" t="s">
        <v>5155</v>
      </c>
      <c r="B1594" s="8" t="s">
        <v>5156</v>
      </c>
      <c r="F1594" s="7" t="s">
        <v>5155</v>
      </c>
      <c r="G1594"/>
      <c r="H1594"/>
      <c r="I1594"/>
      <c r="J1594"/>
      <c r="K1594"/>
      <c r="L1594"/>
    </row>
    <row r="1595" spans="1:7" x14ac:dyDescent="0.3">
      <c r="A1595" s="8" t="s">
        <v>5157</v>
      </c>
      <c r="B1595" s="8" t="s">
        <v>5158</v>
      </c>
      <c r="C1595" s="8" t="s">
        <v>5159</v>
      </c>
      <c r="F1595" s="7" t="s">
        <v>5157</v>
      </c>
      <c r="G1595" t="s">
        <v>16691</v>
      </c>
      <c r="H1595" t="s">
        <v>16691</v>
      </c>
      <c r="I1595" t="s">
        <v>16691</v>
      </c>
      <c r="J1595"/>
      <c r="K1595"/>
      <c r="L1595" t="s">
        <v>16691</v>
      </c>
    </row>
    <row r="1596" spans="1:7" x14ac:dyDescent="0.3">
      <c r="A1596" s="8" t="s">
        <v>5160</v>
      </c>
      <c r="B1596" s="8" t="s">
        <v>5161</v>
      </c>
      <c r="C1596" s="8" t="s">
        <v>5162</v>
      </c>
      <c r="F1596" s="7" t="s">
        <v>5161</v>
      </c>
      <c r="G1596" t="s">
        <v>16690</v>
      </c>
      <c r="H1596" t="s">
        <v>16690</v>
      </c>
      <c r="I1596" t="s">
        <v>16688</v>
      </c>
      <c r="J1596"/>
      <c r="K1596"/>
      <c r="L1596" t="s">
        <v>16690</v>
      </c>
    </row>
    <row r="1597" spans="1:7" x14ac:dyDescent="0.3">
      <c r="A1597" s="8" t="s">
        <v>5163</v>
      </c>
      <c r="B1597" s="8" t="s">
        <v>5164</v>
      </c>
      <c r="C1597" s="8" t="s">
        <v>5165</v>
      </c>
      <c r="D1597" s="8" t="s">
        <v>5244</v>
      </c>
      <c r="E1597" s="8" t="s">
        <v>5245</v>
      </c>
      <c r="F1597" s="7" t="s">
        <v>5164</v>
      </c>
      <c r="G1597" s="1" t="s">
        <v>16700</v>
      </c>
      <c r="H1597" t="s">
        <v>16700</v>
      </c>
      <c r="I1597" t="s">
        <v>16700</v>
      </c>
      <c r="J1597" t="s">
        <v>16700</v>
      </c>
      <c r="K1597" t="s">
        <v>16700</v>
      </c>
      <c r="L1597" t="s">
        <v>16700</v>
      </c>
    </row>
    <row r="1598" spans="1:7" x14ac:dyDescent="0.3">
      <c r="A1598" s="8" t="s">
        <v>5166</v>
      </c>
      <c r="B1598" s="8" t="s">
        <v>5167</v>
      </c>
      <c r="C1598" s="8" t="s">
        <v>5168</v>
      </c>
      <c r="D1598" s="8" t="s">
        <v>5169</v>
      </c>
      <c r="E1598" s="8" t="s">
        <v>5170</v>
      </c>
      <c r="F1598" s="7" t="s">
        <v>5166</v>
      </c>
      <c r="G1598" t="s">
        <v>16700</v>
      </c>
      <c r="H1598" t="s">
        <v>16700</v>
      </c>
      <c r="I1598" t="s">
        <v>16694</v>
      </c>
      <c r="J1598" t="s">
        <v>16700</v>
      </c>
      <c r="K1598" t="s">
        <v>16700</v>
      </c>
      <c r="L1598" t="s">
        <v>16700</v>
      </c>
    </row>
    <row r="1599" spans="1:7" x14ac:dyDescent="0.3">
      <c r="A1599" s="8" t="s">
        <v>5171</v>
      </c>
      <c r="B1599" s="8" t="s">
        <v>5172</v>
      </c>
      <c r="C1599" s="8" t="s">
        <v>5173</v>
      </c>
      <c r="D1599" s="8" t="s">
        <v>5174</v>
      </c>
      <c r="E1599" s="8" t="s">
        <v>5175</v>
      </c>
      <c r="F1599" s="7" t="s">
        <v>5173</v>
      </c>
      <c r="G1599" t="s">
        <v>16700</v>
      </c>
      <c r="H1599" t="s">
        <v>16700</v>
      </c>
      <c r="I1599" t="s">
        <v>16700</v>
      </c>
      <c r="J1599" t="s">
        <v>16700</v>
      </c>
      <c r="K1599" t="s">
        <v>16700</v>
      </c>
      <c r="L1599" t="s">
        <v>16700</v>
      </c>
    </row>
    <row r="1600" spans="1:7" x14ac:dyDescent="0.3">
      <c r="A1600" s="8" t="s">
        <v>5176</v>
      </c>
      <c r="B1600" s="8" t="s">
        <v>5177</v>
      </c>
      <c r="C1600" s="8" t="s">
        <v>5178</v>
      </c>
      <c r="D1600" s="8" t="s">
        <v>5179</v>
      </c>
      <c r="E1600" s="8" t="s">
        <v>5180</v>
      </c>
      <c r="F1600" s="7" t="s">
        <v>5177</v>
      </c>
      <c r="G1600" t="s">
        <v>4325</v>
      </c>
      <c r="H1600" t="s">
        <v>16688</v>
      </c>
      <c r="I1600" t="s">
        <v>16697</v>
      </c>
      <c r="J1600" t="s">
        <v>16697</v>
      </c>
      <c r="K1600" t="s">
        <v>16697</v>
      </c>
      <c r="L1600" t="s">
        <v>16688</v>
      </c>
    </row>
    <row r="1601" spans="1:6" x14ac:dyDescent="0.3">
      <c r="A1601" s="8" t="s">
        <v>5181</v>
      </c>
      <c r="B1601" s="8" t="s">
        <v>5182</v>
      </c>
      <c r="F1601" s="7" t="s">
        <v>5182</v>
      </c>
      <c r="G1601" t="s">
        <v>16692</v>
      </c>
      <c r="H1601" t="s">
        <v>16692</v>
      </c>
      <c r="I1601"/>
      <c r="J1601"/>
      <c r="K1601"/>
      <c r="L1601" t="s">
        <v>16692</v>
      </c>
    </row>
    <row r="1602" spans="1:6" x14ac:dyDescent="0.3">
      <c r="A1602" s="8" t="s">
        <v>5183</v>
      </c>
      <c r="B1602" s="8" t="s">
        <v>5184</v>
      </c>
      <c r="C1602" s="8" t="s">
        <v>5185</v>
      </c>
      <c r="D1602" s="8" t="s">
        <v>5186</v>
      </c>
      <c r="E1602" s="8" t="s">
        <v>5187</v>
      </c>
      <c r="F1602" s="7" t="s">
        <v>5185</v>
      </c>
      <c r="G1602" t="s">
        <v>4325</v>
      </c>
      <c r="H1602" t="s">
        <v>16697</v>
      </c>
      <c r="I1602" t="s">
        <v>16688</v>
      </c>
      <c r="J1602" t="s">
        <v>16688</v>
      </c>
      <c r="K1602"/>
      <c r="L1602" t="s">
        <v>16688</v>
      </c>
    </row>
    <row r="1603" spans="1:6" x14ac:dyDescent="0.3">
      <c r="A1603" s="8" t="s">
        <v>5188</v>
      </c>
      <c r="B1603" s="8" t="s">
        <v>5189</v>
      </c>
      <c r="C1603" s="8" t="s">
        <v>5190</v>
      </c>
      <c r="D1603" s="8" t="s">
        <v>5191</v>
      </c>
      <c r="E1603" s="8" t="s">
        <v>5192</v>
      </c>
      <c r="F1603" s="7" t="s">
        <v>5189</v>
      </c>
      <c r="G1603" t="s">
        <v>16755</v>
      </c>
      <c r="H1603" t="s">
        <v>16755</v>
      </c>
      <c r="I1603" t="s">
        <v>16755</v>
      </c>
      <c r="J1603" t="s">
        <v>16755</v>
      </c>
      <c r="K1603" t="s">
        <v>16755</v>
      </c>
      <c r="L1603" t="s">
        <v>16755</v>
      </c>
    </row>
    <row r="1604" spans="1:6" x14ac:dyDescent="0.3">
      <c r="A1604" s="8" t="s">
        <v>5193</v>
      </c>
      <c r="B1604" s="8" t="s">
        <v>5194</v>
      </c>
      <c r="C1604" s="8" t="s">
        <v>5195</v>
      </c>
      <c r="F1604" s="7" t="s">
        <v>5194</v>
      </c>
      <c r="G1604" t="s">
        <v>16813</v>
      </c>
      <c r="H1604" t="s">
        <v>16813</v>
      </c>
      <c r="I1604" t="s">
        <v>16813</v>
      </c>
      <c r="J1604"/>
      <c r="K1604"/>
      <c r="L1604" t="s">
        <v>16813</v>
      </c>
    </row>
    <row r="1605" spans="1:6" x14ac:dyDescent="0.3">
      <c r="A1605" s="8" t="s">
        <v>5196</v>
      </c>
      <c r="B1605" s="8" t="s">
        <v>5197</v>
      </c>
      <c r="C1605" s="8" t="s">
        <v>5198</v>
      </c>
      <c r="F1605" s="7" t="s">
        <v>5197</v>
      </c>
      <c r="G1605" t="s">
        <v>16765</v>
      </c>
      <c r="H1605" t="s">
        <v>16765</v>
      </c>
      <c r="I1605" t="s">
        <v>16765</v>
      </c>
      <c r="J1605"/>
      <c r="K1605"/>
      <c r="L1605" t="s">
        <v>16765</v>
      </c>
    </row>
    <row r="1606" spans="1:6" x14ac:dyDescent="0.3">
      <c r="A1606" s="8" t="s">
        <v>5199</v>
      </c>
      <c r="B1606" s="8" t="s">
        <v>5200</v>
      </c>
      <c r="F1606" s="7" t="s">
        <v>5199</v>
      </c>
      <c r="G1606" t="s">
        <v>16814</v>
      </c>
      <c r="H1606" t="s">
        <v>16814</v>
      </c>
      <c r="I1606"/>
      <c r="J1606"/>
      <c r="K1606"/>
      <c r="L1606" t="s">
        <v>16814</v>
      </c>
    </row>
    <row r="1607" spans="1:6" x14ac:dyDescent="0.3">
      <c r="A1607" s="8" t="s">
        <v>5201</v>
      </c>
      <c r="B1607" s="8" t="s">
        <v>5202</v>
      </c>
      <c r="C1607" s="8" t="s">
        <v>5203</v>
      </c>
      <c r="F1607" s="7" t="s">
        <v>5201</v>
      </c>
      <c r="G1607" t="s">
        <v>16692</v>
      </c>
      <c r="H1607" t="s">
        <v>16692</v>
      </c>
      <c r="I1607" t="s">
        <v>16692</v>
      </c>
      <c r="J1607"/>
      <c r="K1607"/>
      <c r="L1607" t="s">
        <v>16692</v>
      </c>
    </row>
    <row r="1608" spans="1:6" x14ac:dyDescent="0.3">
      <c r="A1608" s="8" t="s">
        <v>5204</v>
      </c>
      <c r="B1608" s="8" t="s">
        <v>5205</v>
      </c>
      <c r="C1608" s="8" t="s">
        <v>5206</v>
      </c>
      <c r="D1608" s="8" t="s">
        <v>5207</v>
      </c>
      <c r="E1608" s="8" t="s">
        <v>5208</v>
      </c>
      <c r="F1608" s="7" t="s">
        <v>5204</v>
      </c>
      <c r="G1608"/>
      <c r="H1608"/>
      <c r="I1608"/>
      <c r="J1608"/>
      <c r="K1608"/>
      <c r="L1608"/>
    </row>
    <row r="1609" spans="1:6" x14ac:dyDescent="0.3">
      <c r="A1609" s="8" t="s">
        <v>5209</v>
      </c>
      <c r="B1609" s="8" t="s">
        <v>5210</v>
      </c>
      <c r="C1609" s="8" t="s">
        <v>5211</v>
      </c>
      <c r="F1609" s="7" t="s">
        <v>5209</v>
      </c>
      <c r="G1609"/>
      <c r="H1609"/>
      <c r="I1609"/>
      <c r="J1609"/>
      <c r="K1609"/>
      <c r="L1609"/>
    </row>
    <row r="1610" spans="1:6" x14ac:dyDescent="0.3">
      <c r="A1610" s="8" t="s">
        <v>5212</v>
      </c>
      <c r="B1610" s="8" t="s">
        <v>5213</v>
      </c>
      <c r="C1610" s="8" t="s">
        <v>5214</v>
      </c>
      <c r="F1610" s="7" t="s">
        <v>5212</v>
      </c>
      <c r="G1610"/>
      <c r="H1610"/>
      <c r="I1610"/>
      <c r="J1610"/>
      <c r="K1610"/>
      <c r="L1610"/>
    </row>
    <row r="1611" spans="1:6" x14ac:dyDescent="0.3">
      <c r="A1611" s="8" t="s">
        <v>5215</v>
      </c>
      <c r="B1611" s="8" t="s">
        <v>5216</v>
      </c>
      <c r="C1611" s="8" t="s">
        <v>5217</v>
      </c>
      <c r="D1611" s="8" t="s">
        <v>5218</v>
      </c>
      <c r="F1611" s="7" t="s">
        <v>5215</v>
      </c>
      <c r="G1611" t="s">
        <v>16815</v>
      </c>
      <c r="H1611" t="s">
        <v>16815</v>
      </c>
      <c r="I1611" t="s">
        <v>16815</v>
      </c>
      <c r="J1611" t="s">
        <v>16815</v>
      </c>
      <c r="K1611"/>
      <c r="L1611" t="s">
        <v>16815</v>
      </c>
    </row>
    <row r="1612" spans="1:6" x14ac:dyDescent="0.3">
      <c r="A1612" s="8" t="s">
        <v>5219</v>
      </c>
      <c r="B1612" s="8" t="s">
        <v>5220</v>
      </c>
      <c r="C1612" s="8" t="s">
        <v>5221</v>
      </c>
      <c r="D1612" s="8" t="s">
        <v>5222</v>
      </c>
      <c r="E1612" s="8" t="s">
        <v>5223</v>
      </c>
      <c r="F1612" s="7" t="s">
        <v>5219</v>
      </c>
      <c r="G1612" t="s">
        <v>16720</v>
      </c>
      <c r="H1612" t="s">
        <v>16720</v>
      </c>
      <c r="I1612" t="s">
        <v>16720</v>
      </c>
      <c r="J1612" t="s">
        <v>16720</v>
      </c>
      <c r="K1612" t="s">
        <v>16720</v>
      </c>
      <c r="L1612" t="s">
        <v>16720</v>
      </c>
    </row>
    <row r="1613" spans="1:6" x14ac:dyDescent="0.3">
      <c r="A1613" s="8" t="s">
        <v>5224</v>
      </c>
      <c r="B1613" s="8" t="s">
        <v>5225</v>
      </c>
      <c r="C1613" s="8" t="s">
        <v>5226</v>
      </c>
      <c r="D1613" s="8" t="s">
        <v>5227</v>
      </c>
      <c r="E1613" s="8" t="s">
        <v>5228</v>
      </c>
      <c r="F1613" s="7" t="s">
        <v>5224</v>
      </c>
      <c r="G1613" t="s">
        <v>16816</v>
      </c>
      <c r="H1613" t="s">
        <v>16816</v>
      </c>
      <c r="I1613" t="s">
        <v>16816</v>
      </c>
      <c r="J1613" t="s">
        <v>16816</v>
      </c>
      <c r="K1613" t="s">
        <v>16816</v>
      </c>
      <c r="L1613" t="s">
        <v>16816</v>
      </c>
    </row>
    <row r="1614" spans="1:6" x14ac:dyDescent="0.3">
      <c r="A1614" s="8" t="s">
        <v>5229</v>
      </c>
      <c r="B1614" s="8" t="s">
        <v>5230</v>
      </c>
      <c r="C1614" s="8" t="s">
        <v>5231</v>
      </c>
      <c r="D1614" s="8" t="s">
        <v>5232</v>
      </c>
      <c r="E1614" s="8" t="s">
        <v>5233</v>
      </c>
      <c r="F1614" s="7" t="s">
        <v>5229</v>
      </c>
      <c r="G1614" t="s">
        <v>16816</v>
      </c>
      <c r="H1614" t="s">
        <v>16816</v>
      </c>
      <c r="I1614" t="s">
        <v>16816</v>
      </c>
      <c r="J1614" t="s">
        <v>16816</v>
      </c>
      <c r="K1614" t="s">
        <v>16677</v>
      </c>
      <c r="L1614" t="s">
        <v>16816</v>
      </c>
    </row>
    <row r="1615" spans="1:6" x14ac:dyDescent="0.3">
      <c r="A1615" s="8" t="s">
        <v>5234</v>
      </c>
      <c r="B1615" s="8" t="s">
        <v>5235</v>
      </c>
      <c r="C1615" s="8" t="s">
        <v>5236</v>
      </c>
      <c r="D1615" s="8" t="s">
        <v>5237</v>
      </c>
      <c r="E1615" s="8" t="s">
        <v>5238</v>
      </c>
      <c r="F1615" s="7" t="s">
        <v>5234</v>
      </c>
      <c r="G1615" t="s">
        <v>16816</v>
      </c>
      <c r="H1615" t="s">
        <v>16816</v>
      </c>
      <c r="I1615" t="s">
        <v>16816</v>
      </c>
      <c r="J1615" t="s">
        <v>16816</v>
      </c>
      <c r="K1615" t="s">
        <v>16816</v>
      </c>
      <c r="L1615" t="s">
        <v>16816</v>
      </c>
    </row>
    <row r="1616" spans="1:6" x14ac:dyDescent="0.3">
      <c r="A1616" s="8" t="s">
        <v>5239</v>
      </c>
      <c r="B1616" s="8" t="s">
        <v>5240</v>
      </c>
      <c r="C1616" s="8" t="s">
        <v>5241</v>
      </c>
      <c r="D1616" s="8" t="s">
        <v>5242</v>
      </c>
      <c r="E1616" s="8" t="s">
        <v>5243</v>
      </c>
      <c r="F1616" s="7" t="s">
        <v>5240</v>
      </c>
      <c r="G1616" t="s">
        <v>16722</v>
      </c>
      <c r="H1616" t="s">
        <v>16722</v>
      </c>
      <c r="I1616" t="s">
        <v>16722</v>
      </c>
      <c r="J1616" t="s">
        <v>16722</v>
      </c>
      <c r="K1616" t="s">
        <v>16722</v>
      </c>
      <c r="L1616" t="s">
        <v>16722</v>
      </c>
    </row>
    <row r="1617" spans="1:6" x14ac:dyDescent="0.3">
      <c r="A1617" s="8" t="s">
        <v>5246</v>
      </c>
      <c r="B1617" s="8" t="s">
        <v>5247</v>
      </c>
      <c r="F1617" s="7" t="s">
        <v>5247</v>
      </c>
      <c r="G1617" t="s">
        <v>16690</v>
      </c>
      <c r="H1617" t="s">
        <v>16690</v>
      </c>
      <c r="I1617"/>
      <c r="J1617"/>
      <c r="K1617"/>
      <c r="L1617" t="s">
        <v>16690</v>
      </c>
    </row>
    <row r="1618" spans="1:6" x14ac:dyDescent="0.3">
      <c r="A1618" s="8" t="s">
        <v>5248</v>
      </c>
      <c r="B1618" s="8" t="s">
        <v>5249</v>
      </c>
      <c r="C1618" s="8" t="s">
        <v>5250</v>
      </c>
      <c r="D1618" s="8" t="s">
        <v>5251</v>
      </c>
      <c r="F1618" s="7" t="s">
        <v>5250</v>
      </c>
      <c r="G1618" t="s">
        <v>16439</v>
      </c>
      <c r="H1618" t="s">
        <v>16700</v>
      </c>
      <c r="I1618" t="s">
        <v>16700</v>
      </c>
      <c r="J1618" t="s">
        <v>16439</v>
      </c>
      <c r="K1618"/>
      <c r="L1618" t="s">
        <v>16700</v>
      </c>
    </row>
    <row r="1619" spans="1:6" x14ac:dyDescent="0.3">
      <c r="A1619" s="8" t="s">
        <v>5252</v>
      </c>
      <c r="B1619" s="8" t="s">
        <v>5253</v>
      </c>
      <c r="C1619" s="8" t="s">
        <v>5254</v>
      </c>
      <c r="D1619" s="8" t="s">
        <v>5255</v>
      </c>
      <c r="F1619" s="7" t="s">
        <v>5253</v>
      </c>
      <c r="G1619" t="s">
        <v>16538</v>
      </c>
      <c r="H1619" t="s">
        <v>16538</v>
      </c>
      <c r="I1619" t="s">
        <v>16166</v>
      </c>
      <c r="J1619" t="s">
        <v>16538</v>
      </c>
      <c r="K1619"/>
      <c r="L1619" t="s">
        <v>16538</v>
      </c>
    </row>
    <row r="1620" spans="1:6" x14ac:dyDescent="0.3">
      <c r="A1620" s="8" t="s">
        <v>5256</v>
      </c>
      <c r="B1620" s="8" t="s">
        <v>5257</v>
      </c>
      <c r="C1620" s="8" t="s">
        <v>5258</v>
      </c>
      <c r="D1620" s="8" t="s">
        <v>5259</v>
      </c>
      <c r="F1620" s="7" t="s">
        <v>5257</v>
      </c>
      <c r="G1620" t="s">
        <v>16817</v>
      </c>
      <c r="H1620" t="s">
        <v>16817</v>
      </c>
      <c r="I1620" t="s">
        <v>16817</v>
      </c>
      <c r="J1620" t="s">
        <v>16817</v>
      </c>
      <c r="K1620"/>
      <c r="L1620" t="s">
        <v>16817</v>
      </c>
    </row>
    <row r="1621" spans="1:6" x14ac:dyDescent="0.3">
      <c r="A1621" s="8" t="s">
        <v>5260</v>
      </c>
      <c r="B1621" s="8" t="s">
        <v>5261</v>
      </c>
      <c r="C1621" s="8" t="s">
        <v>5262</v>
      </c>
      <c r="D1621" s="8" t="s">
        <v>5263</v>
      </c>
      <c r="E1621" s="8" t="s">
        <v>5264</v>
      </c>
      <c r="F1621" s="7" t="s">
        <v>5260</v>
      </c>
      <c r="G1621" t="s">
        <v>16817</v>
      </c>
      <c r="H1621"/>
      <c r="I1621" t="s">
        <v>16817</v>
      </c>
      <c r="J1621" t="s">
        <v>16817</v>
      </c>
      <c r="K1621" t="s">
        <v>16817</v>
      </c>
      <c r="L1621" t="s">
        <v>16817</v>
      </c>
    </row>
    <row r="1622" spans="1:6" x14ac:dyDescent="0.3">
      <c r="A1622" s="8" t="s">
        <v>5265</v>
      </c>
      <c r="B1622" s="8" t="s">
        <v>5266</v>
      </c>
      <c r="C1622" s="8" t="s">
        <v>5267</v>
      </c>
      <c r="F1622" s="7" t="s">
        <v>5266</v>
      </c>
      <c r="G1622" t="s">
        <v>16818</v>
      </c>
      <c r="H1622" t="s">
        <v>16818</v>
      </c>
      <c r="I1622" t="s">
        <v>16818</v>
      </c>
      <c r="J1622"/>
      <c r="K1622"/>
      <c r="L1622" t="s">
        <v>16818</v>
      </c>
    </row>
    <row r="1623" spans="1:6" x14ac:dyDescent="0.3">
      <c r="A1623" s="8" t="s">
        <v>5268</v>
      </c>
      <c r="B1623" s="8" t="s">
        <v>5269</v>
      </c>
      <c r="C1623" s="8" t="s">
        <v>5270</v>
      </c>
      <c r="F1623" s="7" t="s">
        <v>5268</v>
      </c>
      <c r="G1623"/>
      <c r="H1623"/>
      <c r="I1623"/>
      <c r="J1623"/>
      <c r="K1623"/>
      <c r="L1623"/>
    </row>
    <row r="1624" spans="1:6" x14ac:dyDescent="0.3">
      <c r="A1624" s="8" t="s">
        <v>5271</v>
      </c>
      <c r="B1624" s="8" t="s">
        <v>5272</v>
      </c>
      <c r="F1624" s="7" t="s">
        <v>5272</v>
      </c>
      <c r="G1624"/>
      <c r="H1624"/>
      <c r="I1624"/>
      <c r="J1624"/>
      <c r="K1624"/>
      <c r="L1624"/>
    </row>
    <row r="1625" spans="1:6" x14ac:dyDescent="0.3">
      <c r="A1625" s="8" t="s">
        <v>5273</v>
      </c>
      <c r="B1625" s="8" t="s">
        <v>5274</v>
      </c>
      <c r="C1625" s="8" t="s">
        <v>5275</v>
      </c>
      <c r="D1625" s="8" t="s">
        <v>5276</v>
      </c>
      <c r="F1625" s="7" t="s">
        <v>5273</v>
      </c>
      <c r="G1625" t="s">
        <v>16818</v>
      </c>
      <c r="H1625" t="s">
        <v>16818</v>
      </c>
      <c r="I1625" t="s">
        <v>16818</v>
      </c>
      <c r="J1625" t="s">
        <v>16818</v>
      </c>
      <c r="K1625"/>
      <c r="L1625" t="s">
        <v>16818</v>
      </c>
    </row>
    <row r="1626" spans="1:6" x14ac:dyDescent="0.3">
      <c r="A1626" s="8" t="s">
        <v>5277</v>
      </c>
      <c r="B1626" s="8" t="s">
        <v>5278</v>
      </c>
      <c r="C1626" s="8" t="s">
        <v>5279</v>
      </c>
      <c r="D1626" s="8" t="s">
        <v>5280</v>
      </c>
      <c r="F1626" s="7" t="s">
        <v>5277</v>
      </c>
      <c r="G1626" t="s">
        <v>16817</v>
      </c>
      <c r="H1626" t="s">
        <v>16817</v>
      </c>
      <c r="I1626" t="s">
        <v>16817</v>
      </c>
      <c r="J1626" t="s">
        <v>16819</v>
      </c>
      <c r="K1626"/>
      <c r="L1626" t="s">
        <v>16817</v>
      </c>
    </row>
    <row r="1627" spans="1:6" x14ac:dyDescent="0.3">
      <c r="A1627" s="8" t="s">
        <v>5281</v>
      </c>
      <c r="B1627" s="8" t="s">
        <v>5282</v>
      </c>
      <c r="C1627" s="8" t="s">
        <v>5283</v>
      </c>
      <c r="D1627" s="8" t="s">
        <v>5284</v>
      </c>
      <c r="E1627" s="8" t="s">
        <v>5285</v>
      </c>
      <c r="F1627" s="7" t="s">
        <v>5282</v>
      </c>
      <c r="G1627" t="s">
        <v>16817</v>
      </c>
      <c r="H1627" t="s">
        <v>16817</v>
      </c>
      <c r="I1627" t="s">
        <v>16819</v>
      </c>
      <c r="J1627" t="s">
        <v>16817</v>
      </c>
      <c r="K1627" t="s">
        <v>16817</v>
      </c>
      <c r="L1627" t="s">
        <v>16817</v>
      </c>
    </row>
    <row r="1628" spans="1:6" x14ac:dyDescent="0.3">
      <c r="A1628" s="8" t="s">
        <v>5286</v>
      </c>
      <c r="B1628" s="8" t="s">
        <v>5287</v>
      </c>
      <c r="F1628" s="7" t="s">
        <v>5286</v>
      </c>
      <c r="G1628" t="s">
        <v>16177</v>
      </c>
      <c r="H1628" t="s">
        <v>16177</v>
      </c>
      <c r="I1628"/>
      <c r="J1628"/>
      <c r="K1628"/>
      <c r="L1628" t="s">
        <v>16177</v>
      </c>
    </row>
    <row r="1629" spans="1:6" x14ac:dyDescent="0.3">
      <c r="A1629" s="8" t="s">
        <v>5292</v>
      </c>
      <c r="B1629" s="8" t="s">
        <v>5293</v>
      </c>
      <c r="C1629" s="8" t="s">
        <v>5294</v>
      </c>
      <c r="D1629" s="8" t="s">
        <v>5295</v>
      </c>
      <c r="E1629" s="8" t="s">
        <v>5296</v>
      </c>
      <c r="F1629" s="7" t="s">
        <v>5292</v>
      </c>
      <c r="G1629" t="s">
        <v>16820</v>
      </c>
      <c r="H1629" t="s">
        <v>16820</v>
      </c>
      <c r="I1629" t="s">
        <v>16177</v>
      </c>
      <c r="J1629" t="s">
        <v>16820</v>
      </c>
      <c r="K1629" t="s">
        <v>16177</v>
      </c>
      <c r="L1629" t="s">
        <v>16820</v>
      </c>
    </row>
    <row r="1630" spans="1:6" x14ac:dyDescent="0.3">
      <c r="A1630" s="8" t="s">
        <v>5299</v>
      </c>
      <c r="B1630" s="8" t="s">
        <v>5300</v>
      </c>
      <c r="F1630" s="7" t="s">
        <v>5299</v>
      </c>
      <c r="G1630" t="s">
        <v>16821</v>
      </c>
      <c r="H1630" t="s">
        <v>16821</v>
      </c>
      <c r="I1630"/>
      <c r="J1630"/>
      <c r="K1630"/>
      <c r="L1630" t="s">
        <v>16821</v>
      </c>
    </row>
    <row r="1631" spans="1:6" x14ac:dyDescent="0.3">
      <c r="A1631" s="8" t="s">
        <v>5304</v>
      </c>
      <c r="B1631" s="8" t="s">
        <v>5305</v>
      </c>
      <c r="C1631" s="8" t="s">
        <v>5306</v>
      </c>
      <c r="D1631" s="8" t="s">
        <v>5307</v>
      </c>
      <c r="E1631" s="8" t="s">
        <v>5308</v>
      </c>
      <c r="F1631" s="7" t="s">
        <v>5305</v>
      </c>
      <c r="G1631" t="s">
        <v>16822</v>
      </c>
      <c r="H1631"/>
      <c r="I1631" t="s">
        <v>16822</v>
      </c>
      <c r="J1631" t="s">
        <v>16822</v>
      </c>
      <c r="K1631"/>
      <c r="L1631"/>
    </row>
    <row r="1632" spans="1:6" x14ac:dyDescent="0.3">
      <c r="A1632" s="8" t="s">
        <v>5309</v>
      </c>
      <c r="B1632" s="8" t="s">
        <v>5310</v>
      </c>
      <c r="C1632" s="8" t="s">
        <v>5311</v>
      </c>
      <c r="D1632" s="8" t="s">
        <v>5312</v>
      </c>
      <c r="E1632" s="8" t="s">
        <v>5313</v>
      </c>
      <c r="F1632" s="7" t="s">
        <v>5309</v>
      </c>
      <c r="G1632" t="s">
        <v>16823</v>
      </c>
      <c r="H1632" t="s">
        <v>16823</v>
      </c>
      <c r="I1632" t="s">
        <v>16823</v>
      </c>
      <c r="J1632" t="s">
        <v>16823</v>
      </c>
      <c r="K1632" t="s">
        <v>16823</v>
      </c>
      <c r="L1632" t="s">
        <v>16823</v>
      </c>
    </row>
    <row r="1633" spans="1:6" x14ac:dyDescent="0.3">
      <c r="A1633" s="8" t="s">
        <v>5314</v>
      </c>
      <c r="B1633" s="8" t="s">
        <v>5315</v>
      </c>
      <c r="C1633" s="8" t="s">
        <v>5316</v>
      </c>
      <c r="D1633" s="8" t="s">
        <v>5317</v>
      </c>
      <c r="E1633" s="8" t="s">
        <v>16025</v>
      </c>
      <c r="F1633" s="7" t="s">
        <v>16025</v>
      </c>
      <c r="G1633" t="s">
        <v>16824</v>
      </c>
      <c r="H1633" t="s">
        <v>16824</v>
      </c>
      <c r="I1633" t="s">
        <v>16824</v>
      </c>
      <c r="J1633" t="s">
        <v>16824</v>
      </c>
      <c r="K1633" t="s">
        <v>16824</v>
      </c>
      <c r="L1633" t="s">
        <v>16824</v>
      </c>
    </row>
    <row r="1634" spans="1:6" x14ac:dyDescent="0.3">
      <c r="A1634" s="8" t="s">
        <v>5318</v>
      </c>
      <c r="B1634" s="8" t="s">
        <v>5319</v>
      </c>
      <c r="C1634" s="8" t="s">
        <v>5320</v>
      </c>
      <c r="D1634" s="8" t="s">
        <v>5321</v>
      </c>
      <c r="E1634" s="8" t="s">
        <v>5322</v>
      </c>
      <c r="F1634" s="7" t="s">
        <v>5319</v>
      </c>
      <c r="G1634" t="s">
        <v>16824</v>
      </c>
      <c r="H1634" t="s">
        <v>16824</v>
      </c>
      <c r="I1634" t="s">
        <v>16825</v>
      </c>
      <c r="J1634" t="s">
        <v>16824</v>
      </c>
      <c r="K1634" t="s">
        <v>16825</v>
      </c>
      <c r="L1634" t="s">
        <v>16824</v>
      </c>
    </row>
    <row r="1635" spans="1:6" x14ac:dyDescent="0.3">
      <c r="A1635" s="8" t="s">
        <v>5323</v>
      </c>
      <c r="B1635" s="8" t="s">
        <v>5324</v>
      </c>
      <c r="C1635" s="8" t="s">
        <v>5325</v>
      </c>
      <c r="F1635" s="7" t="s">
        <v>5324</v>
      </c>
      <c r="G1635" t="s">
        <v>16826</v>
      </c>
      <c r="H1635" t="s">
        <v>16827</v>
      </c>
      <c r="I1635" t="s">
        <v>16826</v>
      </c>
      <c r="J1635"/>
      <c r="K1635"/>
      <c r="L1635" t="s">
        <v>16827</v>
      </c>
    </row>
    <row r="1636" spans="1:6" x14ac:dyDescent="0.3">
      <c r="A1636" s="8" t="s">
        <v>5326</v>
      </c>
      <c r="B1636" s="8" t="s">
        <v>5327</v>
      </c>
      <c r="C1636" s="8" t="s">
        <v>5328</v>
      </c>
      <c r="D1636" s="8" t="s">
        <v>5329</v>
      </c>
      <c r="E1636" s="8" t="s">
        <v>16026</v>
      </c>
      <c r="F1636" s="7" t="s">
        <v>5328</v>
      </c>
      <c r="G1636"/>
      <c r="H1636"/>
      <c r="I1636"/>
      <c r="J1636"/>
      <c r="K1636"/>
      <c r="L1636"/>
    </row>
    <row r="1637" spans="1:6" x14ac:dyDescent="0.3">
      <c r="A1637" s="8" t="s">
        <v>5333</v>
      </c>
      <c r="B1637" s="8" t="s">
        <v>5334</v>
      </c>
      <c r="F1637" s="7" t="s">
        <v>5333</v>
      </c>
      <c r="G1637"/>
      <c r="H1637"/>
      <c r="I1637"/>
      <c r="J1637"/>
      <c r="K1637"/>
      <c r="L1637"/>
    </row>
    <row r="1638" spans="1:6" x14ac:dyDescent="0.3">
      <c r="A1638" s="8" t="s">
        <v>5338</v>
      </c>
      <c r="B1638" s="8" t="s">
        <v>5339</v>
      </c>
      <c r="C1638" s="8" t="s">
        <v>5340</v>
      </c>
      <c r="D1638" s="8" t="s">
        <v>5341</v>
      </c>
      <c r="E1638" s="8" t="s">
        <v>5342</v>
      </c>
      <c r="F1638" s="7" t="s">
        <v>5339</v>
      </c>
      <c r="G1638" t="s">
        <v>16828</v>
      </c>
      <c r="H1638" t="s">
        <v>16828</v>
      </c>
      <c r="I1638" t="s">
        <v>16828</v>
      </c>
      <c r="J1638" t="s">
        <v>16828</v>
      </c>
      <c r="K1638" t="s">
        <v>16828</v>
      </c>
      <c r="L1638" t="s">
        <v>16828</v>
      </c>
    </row>
    <row r="1639" spans="1:6" x14ac:dyDescent="0.3">
      <c r="A1639" s="8" t="s">
        <v>5343</v>
      </c>
      <c r="B1639" s="8" t="s">
        <v>5344</v>
      </c>
      <c r="C1639" s="8" t="s">
        <v>5345</v>
      </c>
      <c r="D1639" s="8" t="s">
        <v>5346</v>
      </c>
      <c r="F1639" s="7" t="s">
        <v>5343</v>
      </c>
      <c r="G1639" t="s">
        <v>16829</v>
      </c>
      <c r="H1639" t="s">
        <v>16829</v>
      </c>
      <c r="I1639"/>
      <c r="J1639" t="s">
        <v>16829</v>
      </c>
      <c r="K1639"/>
      <c r="L1639" t="s">
        <v>16829</v>
      </c>
    </row>
    <row r="1640" spans="1:6" x14ac:dyDescent="0.3">
      <c r="A1640" s="8" t="s">
        <v>5347</v>
      </c>
      <c r="B1640" s="8" t="s">
        <v>5348</v>
      </c>
      <c r="C1640" s="8" t="s">
        <v>5349</v>
      </c>
      <c r="F1640" s="7" t="s">
        <v>5348</v>
      </c>
      <c r="G1640" t="s">
        <v>16829</v>
      </c>
      <c r="H1640" t="s">
        <v>16829</v>
      </c>
      <c r="I1640" t="s">
        <v>16829</v>
      </c>
      <c r="J1640"/>
      <c r="K1640"/>
      <c r="L1640" t="s">
        <v>16829</v>
      </c>
    </row>
    <row r="1641" spans="1:6" x14ac:dyDescent="0.3">
      <c r="A1641" s="8" t="s">
        <v>5350</v>
      </c>
      <c r="B1641" s="8" t="s">
        <v>5351</v>
      </c>
      <c r="C1641" s="8" t="s">
        <v>5352</v>
      </c>
      <c r="D1641" s="8" t="s">
        <v>5353</v>
      </c>
      <c r="F1641" s="7" t="s">
        <v>5350</v>
      </c>
      <c r="G1641" t="s">
        <v>16830</v>
      </c>
      <c r="H1641" t="s">
        <v>16830</v>
      </c>
      <c r="I1641"/>
      <c r="J1641" t="s">
        <v>16830</v>
      </c>
      <c r="K1641"/>
      <c r="L1641" t="s">
        <v>16830</v>
      </c>
    </row>
    <row r="1642" spans="1:6" x14ac:dyDescent="0.3">
      <c r="A1642" s="8" t="s">
        <v>5354</v>
      </c>
      <c r="B1642" s="8" t="s">
        <v>5355</v>
      </c>
      <c r="C1642" s="8" t="s">
        <v>5356</v>
      </c>
      <c r="F1642" s="7" t="s">
        <v>5355</v>
      </c>
      <c r="G1642" t="s">
        <v>16830</v>
      </c>
      <c r="H1642" t="s">
        <v>16830</v>
      </c>
      <c r="I1642"/>
      <c r="J1642"/>
      <c r="K1642"/>
      <c r="L1642" t="s">
        <v>16830</v>
      </c>
    </row>
    <row r="1643" spans="1:6" x14ac:dyDescent="0.3">
      <c r="A1643" s="8" t="s">
        <v>5357</v>
      </c>
      <c r="B1643" s="8" t="s">
        <v>5358</v>
      </c>
      <c r="C1643" s="8" t="s">
        <v>5359</v>
      </c>
      <c r="F1643" s="7" t="s">
        <v>5357</v>
      </c>
      <c r="G1643" t="s">
        <v>16830</v>
      </c>
      <c r="H1643"/>
      <c r="I1643" t="s">
        <v>16830</v>
      </c>
      <c r="J1643"/>
      <c r="K1643"/>
      <c r="L1643" t="s">
        <v>16830</v>
      </c>
    </row>
    <row r="1644" spans="1:6" x14ac:dyDescent="0.3">
      <c r="A1644" s="8" t="s">
        <v>5360</v>
      </c>
      <c r="B1644" s="8" t="s">
        <v>5361</v>
      </c>
      <c r="C1644" s="8" t="s">
        <v>5362</v>
      </c>
      <c r="D1644" s="8" t="s">
        <v>5363</v>
      </c>
      <c r="F1644" s="7" t="s">
        <v>5361</v>
      </c>
      <c r="G1644"/>
      <c r="H1644"/>
      <c r="I1644"/>
      <c r="J1644"/>
      <c r="K1644"/>
      <c r="L1644"/>
    </row>
    <row r="1645" spans="1:6" x14ac:dyDescent="0.3">
      <c r="A1645" s="8" t="s">
        <v>5364</v>
      </c>
      <c r="B1645" s="8" t="s">
        <v>5365</v>
      </c>
      <c r="C1645" s="8" t="s">
        <v>5366</v>
      </c>
      <c r="D1645" s="8" t="s">
        <v>5367</v>
      </c>
      <c r="F1645" s="7" t="s">
        <v>5365</v>
      </c>
      <c r="G1645"/>
      <c r="H1645"/>
      <c r="I1645"/>
      <c r="J1645"/>
      <c r="K1645"/>
      <c r="L1645"/>
    </row>
    <row r="1646" spans="1:6" x14ac:dyDescent="0.3">
      <c r="A1646" s="8" t="s">
        <v>5368</v>
      </c>
      <c r="B1646" s="8" t="s">
        <v>5369</v>
      </c>
      <c r="F1646" s="7" t="s">
        <v>5369</v>
      </c>
      <c r="G1646" t="s">
        <v>16220</v>
      </c>
      <c r="H1646"/>
      <c r="I1646"/>
      <c r="J1646"/>
      <c r="K1646"/>
      <c r="L1646"/>
    </row>
    <row r="1647" spans="1:6" x14ac:dyDescent="0.3">
      <c r="A1647" s="8" t="s">
        <v>5375</v>
      </c>
      <c r="B1647" s="8" t="s">
        <v>5376</v>
      </c>
      <c r="C1647" s="8" t="s">
        <v>5377</v>
      </c>
      <c r="F1647" s="7" t="s">
        <v>5376</v>
      </c>
      <c r="G1647"/>
      <c r="H1647"/>
      <c r="I1647"/>
      <c r="J1647"/>
      <c r="K1647"/>
      <c r="L1647"/>
    </row>
    <row r="1648" spans="1:6" x14ac:dyDescent="0.3">
      <c r="A1648" s="8" t="s">
        <v>5378</v>
      </c>
      <c r="B1648" s="8" t="s">
        <v>5379</v>
      </c>
      <c r="C1648" s="8" t="s">
        <v>16027</v>
      </c>
      <c r="F1648" s="7" t="s">
        <v>5379</v>
      </c>
      <c r="G1648" t="s">
        <v>5379</v>
      </c>
      <c r="H1648" t="s">
        <v>5379</v>
      </c>
      <c r="I1648"/>
      <c r="J1648"/>
      <c r="K1648"/>
      <c r="L1648" t="s">
        <v>5379</v>
      </c>
    </row>
    <row r="1649" spans="1:6" x14ac:dyDescent="0.3">
      <c r="A1649" s="8" t="s">
        <v>5380</v>
      </c>
      <c r="B1649" s="8" t="s">
        <v>5381</v>
      </c>
      <c r="C1649" s="8" t="s">
        <v>5382</v>
      </c>
      <c r="D1649" s="8" t="s">
        <v>5383</v>
      </c>
      <c r="E1649" s="8" t="s">
        <v>5384</v>
      </c>
      <c r="F1649" s="7" t="s">
        <v>5380</v>
      </c>
      <c r="G1649" t="s">
        <v>16831</v>
      </c>
      <c r="H1649" t="s">
        <v>16832</v>
      </c>
      <c r="I1649" t="s">
        <v>16832</v>
      </c>
      <c r="J1649"/>
      <c r="K1649" t="s">
        <v>16832</v>
      </c>
      <c r="L1649" t="s">
        <v>16831</v>
      </c>
    </row>
    <row r="1650" spans="1:6" x14ac:dyDescent="0.3">
      <c r="A1650" s="8" t="s">
        <v>5385</v>
      </c>
      <c r="B1650" s="8" t="s">
        <v>5386</v>
      </c>
      <c r="C1650" s="8" t="s">
        <v>5387</v>
      </c>
      <c r="D1650" s="8" t="s">
        <v>5388</v>
      </c>
      <c r="E1650" s="8" t="s">
        <v>5389</v>
      </c>
      <c r="F1650" s="7" t="s">
        <v>5385</v>
      </c>
      <c r="G1650" t="s">
        <v>16226</v>
      </c>
      <c r="H1650" t="s">
        <v>16226</v>
      </c>
      <c r="I1650" t="s">
        <v>16226</v>
      </c>
      <c r="J1650" t="s">
        <v>16226</v>
      </c>
      <c r="K1650" t="s">
        <v>16226</v>
      </c>
      <c r="L1650" t="s">
        <v>16226</v>
      </c>
    </row>
    <row r="1651" spans="1:6" x14ac:dyDescent="0.3">
      <c r="A1651" s="8" t="s">
        <v>5393</v>
      </c>
      <c r="B1651" s="8" t="s">
        <v>5394</v>
      </c>
      <c r="C1651" s="8" t="s">
        <v>5395</v>
      </c>
      <c r="F1651" s="7" t="s">
        <v>5393</v>
      </c>
      <c r="G1651" t="s">
        <v>16218</v>
      </c>
      <c r="H1651" t="s">
        <v>16218</v>
      </c>
      <c r="I1651" t="s">
        <v>16218</v>
      </c>
      <c r="J1651"/>
      <c r="K1651"/>
      <c r="L1651" t="s">
        <v>16218</v>
      </c>
    </row>
    <row r="1652" spans="1:6" x14ac:dyDescent="0.3">
      <c r="A1652" s="8" t="s">
        <v>5396</v>
      </c>
      <c r="B1652" s="8" t="s">
        <v>5397</v>
      </c>
      <c r="C1652" s="8" t="s">
        <v>5398</v>
      </c>
      <c r="D1652" s="8" t="s">
        <v>5399</v>
      </c>
      <c r="F1652" s="7" t="s">
        <v>5397</v>
      </c>
      <c r="G1652" t="s">
        <v>16218</v>
      </c>
      <c r="H1652" t="s">
        <v>16218</v>
      </c>
      <c r="I1652" t="s">
        <v>16218</v>
      </c>
      <c r="J1652" t="s">
        <v>16218</v>
      </c>
      <c r="K1652"/>
      <c r="L1652" t="s">
        <v>16218</v>
      </c>
    </row>
    <row r="1653" spans="1:6" x14ac:dyDescent="0.3">
      <c r="A1653" s="8" t="s">
        <v>5400</v>
      </c>
      <c r="B1653" s="8" t="s">
        <v>5401</v>
      </c>
      <c r="C1653" s="8" t="s">
        <v>5402</v>
      </c>
      <c r="D1653" s="8" t="s">
        <v>5403</v>
      </c>
      <c r="E1653" s="8" t="s">
        <v>5404</v>
      </c>
      <c r="F1653" s="7" t="s">
        <v>5400</v>
      </c>
      <c r="G1653" t="s">
        <v>16832</v>
      </c>
      <c r="H1653"/>
      <c r="I1653" t="s">
        <v>16832</v>
      </c>
      <c r="J1653" t="s">
        <v>16832</v>
      </c>
      <c r="K1653" t="s">
        <v>16832</v>
      </c>
      <c r="L1653" t="s">
        <v>16832</v>
      </c>
    </row>
    <row r="1654" spans="1:6" x14ac:dyDescent="0.3">
      <c r="A1654" s="8" t="s">
        <v>5405</v>
      </c>
      <c r="B1654" s="8" t="s">
        <v>5406</v>
      </c>
      <c r="C1654" s="8" t="s">
        <v>5407</v>
      </c>
      <c r="F1654" s="7" t="s">
        <v>5405</v>
      </c>
      <c r="G1654"/>
      <c r="H1654" t="s">
        <v>16833</v>
      </c>
      <c r="I1654" t="s">
        <v>16833</v>
      </c>
      <c r="J1654"/>
      <c r="K1654"/>
      <c r="L1654"/>
    </row>
    <row r="1655" spans="1:6" x14ac:dyDescent="0.3">
      <c r="A1655" s="8" t="s">
        <v>5408</v>
      </c>
      <c r="B1655" s="8" t="s">
        <v>5409</v>
      </c>
      <c r="C1655" s="8" t="s">
        <v>5410</v>
      </c>
      <c r="D1655" s="8" t="s">
        <v>5411</v>
      </c>
      <c r="F1655" s="7" t="s">
        <v>5409</v>
      </c>
      <c r="G1655"/>
      <c r="H1655"/>
      <c r="I1655"/>
      <c r="J1655"/>
      <c r="K1655"/>
      <c r="L1655"/>
    </row>
    <row r="1656" spans="1:6" x14ac:dyDescent="0.3">
      <c r="A1656" s="8" t="s">
        <v>5412</v>
      </c>
      <c r="B1656" s="8" t="s">
        <v>5413</v>
      </c>
      <c r="C1656" s="8" t="s">
        <v>5414</v>
      </c>
      <c r="D1656" s="8" t="s">
        <v>5415</v>
      </c>
      <c r="F1656" s="7" t="s">
        <v>5412</v>
      </c>
      <c r="G1656" t="s">
        <v>16834</v>
      </c>
      <c r="H1656" t="s">
        <v>16834</v>
      </c>
      <c r="I1656" t="s">
        <v>16834</v>
      </c>
      <c r="J1656" t="s">
        <v>16835</v>
      </c>
      <c r="K1656"/>
      <c r="L1656" t="s">
        <v>16834</v>
      </c>
    </row>
    <row r="1657" spans="1:6" x14ac:dyDescent="0.3">
      <c r="A1657" s="8" t="s">
        <v>5416</v>
      </c>
      <c r="B1657" s="8" t="s">
        <v>16028</v>
      </c>
      <c r="F1657" s="7" t="s">
        <v>5416</v>
      </c>
      <c r="G1657"/>
      <c r="H1657"/>
      <c r="I1657"/>
      <c r="J1657"/>
      <c r="K1657"/>
      <c r="L1657"/>
    </row>
    <row r="1658" spans="1:6" x14ac:dyDescent="0.3">
      <c r="A1658" s="8" t="s">
        <v>5419</v>
      </c>
      <c r="B1658" s="8" t="s">
        <v>5420</v>
      </c>
      <c r="C1658" s="8" t="s">
        <v>5421</v>
      </c>
      <c r="F1658" s="7" t="s">
        <v>5419</v>
      </c>
      <c r="G1658" t="s">
        <v>5420</v>
      </c>
      <c r="H1658" t="s">
        <v>5420</v>
      </c>
      <c r="I1658"/>
      <c r="J1658"/>
      <c r="K1658"/>
      <c r="L1658" t="s">
        <v>5420</v>
      </c>
    </row>
    <row r="1659" spans="1:6" x14ac:dyDescent="0.3">
      <c r="A1659" s="8" t="s">
        <v>5422</v>
      </c>
      <c r="B1659" s="8" t="s">
        <v>5423</v>
      </c>
      <c r="C1659" s="8" t="s">
        <v>5424</v>
      </c>
      <c r="D1659" s="8" t="s">
        <v>5425</v>
      </c>
      <c r="E1659" s="8" t="s">
        <v>5426</v>
      </c>
      <c r="F1659" s="7" t="s">
        <v>5422</v>
      </c>
      <c r="G1659" t="s">
        <v>16836</v>
      </c>
      <c r="H1659" t="s">
        <v>16837</v>
      </c>
      <c r="I1659" t="s">
        <v>16836</v>
      </c>
      <c r="J1659" t="s">
        <v>16836</v>
      </c>
      <c r="K1659" t="s">
        <v>16836</v>
      </c>
      <c r="L1659" t="s">
        <v>16836</v>
      </c>
    </row>
    <row r="1660" spans="1:6" x14ac:dyDescent="0.3">
      <c r="A1660" s="8" t="s">
        <v>5427</v>
      </c>
      <c r="B1660" s="8" t="s">
        <v>5428</v>
      </c>
      <c r="C1660" s="8" t="s">
        <v>5429</v>
      </c>
      <c r="F1660" s="7" t="s">
        <v>5428</v>
      </c>
      <c r="G1660"/>
      <c r="H1660" t="s">
        <v>16233</v>
      </c>
      <c r="I1660" t="s">
        <v>16233</v>
      </c>
      <c r="J1660"/>
      <c r="K1660"/>
      <c r="L1660" t="s">
        <v>16233</v>
      </c>
    </row>
    <row r="1661" spans="1:6" x14ac:dyDescent="0.3">
      <c r="A1661" s="8" t="s">
        <v>5430</v>
      </c>
      <c r="B1661" s="8" t="s">
        <v>5431</v>
      </c>
      <c r="C1661" s="8" t="s">
        <v>5432</v>
      </c>
      <c r="F1661" s="7" t="s">
        <v>5431</v>
      </c>
      <c r="G1661"/>
      <c r="H1661"/>
      <c r="I1661" t="s">
        <v>16233</v>
      </c>
      <c r="J1661"/>
      <c r="K1661"/>
      <c r="L1661"/>
    </row>
    <row r="1662" spans="1:6" x14ac:dyDescent="0.3">
      <c r="A1662" s="8" t="s">
        <v>5435</v>
      </c>
      <c r="B1662" s="8" t="s">
        <v>5436</v>
      </c>
      <c r="C1662" s="8" t="s">
        <v>5437</v>
      </c>
      <c r="D1662" s="8" t="s">
        <v>5438</v>
      </c>
      <c r="F1662" s="7" t="s">
        <v>5435</v>
      </c>
      <c r="G1662" t="s">
        <v>16241</v>
      </c>
      <c r="H1662" t="s">
        <v>16241</v>
      </c>
      <c r="I1662" t="s">
        <v>16241</v>
      </c>
      <c r="J1662"/>
      <c r="K1662"/>
      <c r="L1662" t="s">
        <v>16241</v>
      </c>
    </row>
    <row r="1663" spans="1:6" x14ac:dyDescent="0.3">
      <c r="A1663" s="8" t="s">
        <v>5439</v>
      </c>
      <c r="B1663" s="8" t="s">
        <v>5440</v>
      </c>
      <c r="F1663" s="7" t="s">
        <v>5440</v>
      </c>
      <c r="G1663" t="s">
        <v>16838</v>
      </c>
      <c r="H1663" t="s">
        <v>16838</v>
      </c>
      <c r="I1663"/>
      <c r="J1663"/>
      <c r="K1663"/>
      <c r="L1663" t="s">
        <v>16838</v>
      </c>
    </row>
    <row r="1664" spans="1:6" x14ac:dyDescent="0.3">
      <c r="A1664" s="8" t="s">
        <v>5443</v>
      </c>
      <c r="B1664" s="8" t="s">
        <v>5444</v>
      </c>
      <c r="F1664" s="7" t="s">
        <v>5444</v>
      </c>
      <c r="G1664" t="s">
        <v>16836</v>
      </c>
      <c r="H1664" t="s">
        <v>16836</v>
      </c>
      <c r="I1664"/>
      <c r="J1664"/>
      <c r="K1664"/>
      <c r="L1664" t="s">
        <v>16836</v>
      </c>
    </row>
    <row r="1665" spans="1:6" x14ac:dyDescent="0.3">
      <c r="A1665" s="8" t="s">
        <v>5447</v>
      </c>
      <c r="B1665" s="8" t="s">
        <v>5448</v>
      </c>
      <c r="C1665" s="8" t="s">
        <v>5449</v>
      </c>
      <c r="D1665" s="8" t="s">
        <v>5450</v>
      </c>
      <c r="E1665" s="8" t="s">
        <v>5451</v>
      </c>
      <c r="F1665" s="7" t="s">
        <v>5448</v>
      </c>
      <c r="G1665" t="s">
        <v>16836</v>
      </c>
      <c r="H1665" t="s">
        <v>16837</v>
      </c>
      <c r="I1665" t="s">
        <v>16836</v>
      </c>
      <c r="J1665" t="s">
        <v>16836</v>
      </c>
      <c r="K1665" t="s">
        <v>16836</v>
      </c>
      <c r="L1665" t="s">
        <v>16837</v>
      </c>
    </row>
    <row r="1666" spans="1:6" x14ac:dyDescent="0.3">
      <c r="A1666" s="8" t="s">
        <v>5452</v>
      </c>
      <c r="B1666" s="8" t="s">
        <v>5453</v>
      </c>
      <c r="C1666" s="8" t="s">
        <v>5454</v>
      </c>
      <c r="F1666" s="7" t="s">
        <v>5453</v>
      </c>
      <c r="G1666" t="s">
        <v>16839</v>
      </c>
      <c r="H1666" t="s">
        <v>16839</v>
      </c>
      <c r="I1666"/>
      <c r="J1666"/>
      <c r="K1666"/>
      <c r="L1666" t="s">
        <v>16839</v>
      </c>
    </row>
    <row r="1667" spans="1:6" x14ac:dyDescent="0.3">
      <c r="A1667" s="8" t="s">
        <v>5455</v>
      </c>
      <c r="B1667" s="8" t="s">
        <v>5456</v>
      </c>
      <c r="C1667" s="8" t="s">
        <v>5457</v>
      </c>
      <c r="F1667" s="7" t="s">
        <v>5456</v>
      </c>
      <c r="G1667"/>
      <c r="H1667"/>
      <c r="I1667"/>
      <c r="J1667"/>
      <c r="K1667"/>
      <c r="L1667"/>
    </row>
    <row r="1668" spans="1:6" x14ac:dyDescent="0.3">
      <c r="A1668" s="8" t="s">
        <v>5458</v>
      </c>
      <c r="B1668" s="8" t="s">
        <v>5459</v>
      </c>
      <c r="C1668" s="8" t="s">
        <v>5460</v>
      </c>
      <c r="D1668" s="8" t="s">
        <v>5461</v>
      </c>
      <c r="F1668" s="7" t="s">
        <v>5460</v>
      </c>
      <c r="G1668" t="s">
        <v>16840</v>
      </c>
      <c r="H1668" t="s">
        <v>16840</v>
      </c>
      <c r="I1668" t="s">
        <v>16840</v>
      </c>
      <c r="J1668" t="s">
        <v>16840</v>
      </c>
      <c r="K1668"/>
      <c r="L1668" t="s">
        <v>16840</v>
      </c>
    </row>
    <row r="1669" spans="1:6" x14ac:dyDescent="0.3">
      <c r="A1669" s="8" t="s">
        <v>5462</v>
      </c>
      <c r="B1669" s="8" t="s">
        <v>5463</v>
      </c>
      <c r="C1669" s="8" t="s">
        <v>5464</v>
      </c>
      <c r="D1669" s="8" t="s">
        <v>5465</v>
      </c>
      <c r="F1669" s="7" t="s">
        <v>5463</v>
      </c>
      <c r="G1669" t="s">
        <v>16840</v>
      </c>
      <c r="H1669" t="s">
        <v>16840</v>
      </c>
      <c r="I1669" t="s">
        <v>16840</v>
      </c>
      <c r="J1669" t="s">
        <v>16840</v>
      </c>
      <c r="K1669"/>
      <c r="L1669" t="s">
        <v>16840</v>
      </c>
    </row>
    <row r="1670" spans="1:6" x14ac:dyDescent="0.3">
      <c r="A1670" s="8" t="s">
        <v>5466</v>
      </c>
      <c r="B1670" s="8" t="s">
        <v>5467</v>
      </c>
      <c r="C1670" s="8" t="s">
        <v>5468</v>
      </c>
      <c r="F1670" s="7" t="s">
        <v>5466</v>
      </c>
      <c r="G1670" t="s">
        <v>16841</v>
      </c>
      <c r="H1670" t="s">
        <v>16841</v>
      </c>
      <c r="I1670" t="s">
        <v>16842</v>
      </c>
      <c r="J1670"/>
      <c r="K1670"/>
      <c r="L1670" t="s">
        <v>16841</v>
      </c>
    </row>
    <row r="1671" spans="1:6" x14ac:dyDescent="0.3">
      <c r="A1671" s="8" t="s">
        <v>5469</v>
      </c>
      <c r="B1671" s="8" t="s">
        <v>5470</v>
      </c>
      <c r="C1671" s="8" t="s">
        <v>5471</v>
      </c>
      <c r="D1671" s="8" t="s">
        <v>5472</v>
      </c>
      <c r="F1671" s="7" t="s">
        <v>5471</v>
      </c>
      <c r="G1671" t="s">
        <v>16841</v>
      </c>
      <c r="H1671" t="s">
        <v>16841</v>
      </c>
      <c r="I1671" t="s">
        <v>16841</v>
      </c>
      <c r="J1671" t="s">
        <v>16842</v>
      </c>
      <c r="K1671"/>
      <c r="L1671" t="s">
        <v>16841</v>
      </c>
    </row>
    <row r="1672" spans="1:6" x14ac:dyDescent="0.3">
      <c r="A1672" s="8" t="s">
        <v>5473</v>
      </c>
      <c r="B1672" s="8" t="s">
        <v>5474</v>
      </c>
      <c r="C1672" s="8" t="s">
        <v>5475</v>
      </c>
      <c r="F1672" s="7" t="s">
        <v>5474</v>
      </c>
      <c r="G1672" t="s">
        <v>16843</v>
      </c>
      <c r="H1672" t="s">
        <v>16151</v>
      </c>
      <c r="I1672" t="s">
        <v>16843</v>
      </c>
      <c r="J1672"/>
      <c r="K1672"/>
      <c r="L1672" t="s">
        <v>16151</v>
      </c>
    </row>
    <row r="1673" spans="1:6" x14ac:dyDescent="0.3">
      <c r="A1673" s="8" t="s">
        <v>5476</v>
      </c>
      <c r="B1673" s="8" t="s">
        <v>5477</v>
      </c>
      <c r="C1673" s="8" t="s">
        <v>5478</v>
      </c>
      <c r="F1673" s="7" t="s">
        <v>5476</v>
      </c>
      <c r="G1673" t="s">
        <v>5477</v>
      </c>
      <c r="H1673" t="s">
        <v>5477</v>
      </c>
      <c r="I1673"/>
      <c r="J1673"/>
      <c r="K1673"/>
      <c r="L1673" t="s">
        <v>5477</v>
      </c>
    </row>
    <row r="1674" spans="1:6" x14ac:dyDescent="0.3">
      <c r="A1674" s="8" t="s">
        <v>5479</v>
      </c>
      <c r="B1674" s="8" t="s">
        <v>5480</v>
      </c>
      <c r="C1674" s="8" t="s">
        <v>5481</v>
      </c>
      <c r="D1674" s="8" t="s">
        <v>5482</v>
      </c>
      <c r="F1674" s="7" t="s">
        <v>5480</v>
      </c>
      <c r="G1674"/>
      <c r="H1674"/>
      <c r="I1674"/>
      <c r="J1674"/>
      <c r="K1674"/>
      <c r="L1674"/>
    </row>
    <row r="1675" spans="1:6" x14ac:dyDescent="0.3">
      <c r="A1675" s="8" t="s">
        <v>5485</v>
      </c>
      <c r="B1675" s="8" t="s">
        <v>5486</v>
      </c>
      <c r="C1675" s="8" t="s">
        <v>5487</v>
      </c>
      <c r="F1675" s="7" t="s">
        <v>5486</v>
      </c>
      <c r="G1675" t="s">
        <v>16844</v>
      </c>
      <c r="H1675" t="s">
        <v>16844</v>
      </c>
      <c r="I1675"/>
      <c r="J1675"/>
      <c r="K1675"/>
      <c r="L1675" t="s">
        <v>16844</v>
      </c>
    </row>
    <row r="1676" spans="1:6" x14ac:dyDescent="0.3">
      <c r="A1676" s="8" t="s">
        <v>5488</v>
      </c>
      <c r="B1676" s="8" t="s">
        <v>5489</v>
      </c>
      <c r="C1676" s="8" t="s">
        <v>5490</v>
      </c>
      <c r="D1676" s="8" t="s">
        <v>5491</v>
      </c>
      <c r="F1676" s="7" t="s">
        <v>5489</v>
      </c>
      <c r="G1676" t="s">
        <v>16844</v>
      </c>
      <c r="H1676" t="s">
        <v>16844</v>
      </c>
      <c r="I1676" t="s">
        <v>16844</v>
      </c>
      <c r="J1676" t="s">
        <v>16844</v>
      </c>
      <c r="K1676"/>
      <c r="L1676" t="s">
        <v>16844</v>
      </c>
    </row>
    <row r="1677" spans="1:6" x14ac:dyDescent="0.3">
      <c r="A1677" s="8" t="s">
        <v>5492</v>
      </c>
      <c r="B1677" s="8" t="s">
        <v>5493</v>
      </c>
      <c r="C1677" s="8" t="s">
        <v>5494</v>
      </c>
      <c r="D1677" s="8" t="s">
        <v>5495</v>
      </c>
      <c r="E1677" s="8" t="s">
        <v>5496</v>
      </c>
      <c r="F1677" s="7" t="s">
        <v>5494</v>
      </c>
      <c r="G1677" t="s">
        <v>16845</v>
      </c>
      <c r="H1677" t="s">
        <v>16845</v>
      </c>
      <c r="I1677" t="s">
        <v>16846</v>
      </c>
      <c r="J1677" t="s">
        <v>16847</v>
      </c>
      <c r="K1677" t="s">
        <v>16848</v>
      </c>
      <c r="L1677" t="s">
        <v>16846</v>
      </c>
    </row>
    <row r="1678" spans="1:6" x14ac:dyDescent="0.3">
      <c r="A1678" s="8" t="s">
        <v>5497</v>
      </c>
      <c r="B1678" s="8" t="s">
        <v>5498</v>
      </c>
      <c r="C1678" s="8" t="s">
        <v>5499</v>
      </c>
      <c r="D1678" s="8" t="s">
        <v>5500</v>
      </c>
      <c r="F1678" s="7" t="s">
        <v>5498</v>
      </c>
      <c r="G1678" t="s">
        <v>16845</v>
      </c>
      <c r="H1678" t="s">
        <v>16846</v>
      </c>
      <c r="I1678" t="s">
        <v>16847</v>
      </c>
      <c r="J1678" t="s">
        <v>16848</v>
      </c>
      <c r="K1678"/>
      <c r="L1678" t="s">
        <v>16846</v>
      </c>
    </row>
    <row r="1679" spans="1:6" x14ac:dyDescent="0.3">
      <c r="A1679" s="8" t="s">
        <v>5501</v>
      </c>
      <c r="B1679" s="8" t="s">
        <v>5502</v>
      </c>
      <c r="C1679" s="8" t="s">
        <v>5503</v>
      </c>
      <c r="D1679" s="8" t="s">
        <v>5504</v>
      </c>
      <c r="F1679" s="7" t="s">
        <v>5501</v>
      </c>
      <c r="G1679"/>
      <c r="H1679"/>
      <c r="I1679" t="s">
        <v>16849</v>
      </c>
      <c r="J1679" t="s">
        <v>16849</v>
      </c>
      <c r="K1679"/>
      <c r="L1679"/>
    </row>
    <row r="1680" spans="1:6" x14ac:dyDescent="0.3">
      <c r="A1680" s="8" t="s">
        <v>5505</v>
      </c>
      <c r="B1680" s="8" t="s">
        <v>5506</v>
      </c>
      <c r="C1680" s="8" t="s">
        <v>5507</v>
      </c>
      <c r="F1680" s="7" t="s">
        <v>5505</v>
      </c>
      <c r="G1680"/>
      <c r="H1680"/>
      <c r="I1680"/>
      <c r="J1680"/>
      <c r="K1680"/>
      <c r="L1680"/>
    </row>
    <row r="1681" spans="1:6" x14ac:dyDescent="0.3">
      <c r="A1681" s="8" t="s">
        <v>5508</v>
      </c>
      <c r="B1681" s="8" t="s">
        <v>5509</v>
      </c>
      <c r="C1681" s="8" t="s">
        <v>5510</v>
      </c>
      <c r="F1681" s="7" t="s">
        <v>5508</v>
      </c>
      <c r="G1681"/>
      <c r="H1681"/>
      <c r="I1681"/>
      <c r="J1681"/>
      <c r="K1681"/>
      <c r="L1681"/>
    </row>
    <row r="1682" spans="1:6" x14ac:dyDescent="0.3">
      <c r="A1682" s="8" t="s">
        <v>5512</v>
      </c>
      <c r="B1682" s="8" t="s">
        <v>5513</v>
      </c>
      <c r="C1682" s="8" t="s">
        <v>5514</v>
      </c>
      <c r="F1682" s="7" t="s">
        <v>5512</v>
      </c>
      <c r="G1682" t="s">
        <v>16850</v>
      </c>
      <c r="H1682"/>
      <c r="I1682"/>
      <c r="J1682"/>
      <c r="K1682"/>
      <c r="L1682" t="s">
        <v>16850</v>
      </c>
    </row>
    <row r="1683" spans="1:6" x14ac:dyDescent="0.3">
      <c r="A1683" s="8" t="s">
        <v>5515</v>
      </c>
      <c r="B1683" s="8" t="s">
        <v>5516</v>
      </c>
      <c r="C1683" s="8" t="s">
        <v>5517</v>
      </c>
      <c r="D1683" s="8" t="s">
        <v>5518</v>
      </c>
      <c r="F1683" s="7" t="s">
        <v>5515</v>
      </c>
      <c r="G1683" t="s">
        <v>5515</v>
      </c>
      <c r="H1683" t="s">
        <v>5515</v>
      </c>
      <c r="I1683"/>
      <c r="J1683" t="s">
        <v>5515</v>
      </c>
      <c r="K1683"/>
      <c r="L1683" t="s">
        <v>5515</v>
      </c>
    </row>
    <row r="1684" spans="1:6" x14ac:dyDescent="0.3">
      <c r="A1684" s="8" t="s">
        <v>5519</v>
      </c>
      <c r="B1684" s="8" t="s">
        <v>5520</v>
      </c>
      <c r="C1684" s="8" t="s">
        <v>5521</v>
      </c>
      <c r="D1684" s="8" t="s">
        <v>5522</v>
      </c>
      <c r="E1684" s="8" t="s">
        <v>5523</v>
      </c>
      <c r="F1684" s="7" t="s">
        <v>5519</v>
      </c>
      <c r="G1684" t="s">
        <v>16255</v>
      </c>
      <c r="H1684" t="s">
        <v>16255</v>
      </c>
      <c r="I1684" t="s">
        <v>16255</v>
      </c>
      <c r="J1684" t="s">
        <v>16255</v>
      </c>
      <c r="K1684"/>
      <c r="L1684" t="s">
        <v>16255</v>
      </c>
    </row>
    <row r="1685" spans="1:6" x14ac:dyDescent="0.3">
      <c r="A1685" s="8" t="s">
        <v>5524</v>
      </c>
      <c r="B1685" s="8" t="s">
        <v>5525</v>
      </c>
      <c r="C1685" s="8" t="s">
        <v>5526</v>
      </c>
      <c r="D1685" s="8" t="s">
        <v>5527</v>
      </c>
      <c r="E1685" s="8" t="s">
        <v>5528</v>
      </c>
      <c r="F1685" s="7" t="s">
        <v>5524</v>
      </c>
      <c r="G1685" t="s">
        <v>16255</v>
      </c>
      <c r="H1685" t="s">
        <v>16255</v>
      </c>
      <c r="I1685" t="s">
        <v>16255</v>
      </c>
      <c r="J1685" t="s">
        <v>16255</v>
      </c>
      <c r="K1685" t="s">
        <v>16255</v>
      </c>
      <c r="L1685" t="s">
        <v>16255</v>
      </c>
    </row>
    <row r="1686" spans="1:6" x14ac:dyDescent="0.3">
      <c r="A1686" s="8" t="s">
        <v>5532</v>
      </c>
      <c r="B1686" s="8" t="s">
        <v>5533</v>
      </c>
      <c r="C1686" s="8" t="s">
        <v>5534</v>
      </c>
      <c r="F1686" s="7" t="s">
        <v>5532</v>
      </c>
      <c r="G1686"/>
      <c r="H1686"/>
      <c r="I1686"/>
      <c r="J1686"/>
      <c r="K1686"/>
      <c r="L1686"/>
    </row>
    <row r="1687" spans="1:6" x14ac:dyDescent="0.3">
      <c r="A1687" s="8" t="s">
        <v>5535</v>
      </c>
      <c r="B1687" s="8" t="s">
        <v>5536</v>
      </c>
      <c r="C1687" s="8" t="s">
        <v>5537</v>
      </c>
      <c r="D1687" s="8" t="s">
        <v>5538</v>
      </c>
      <c r="F1687" s="7" t="s">
        <v>5535</v>
      </c>
      <c r="G1687"/>
      <c r="H1687"/>
      <c r="I1687"/>
      <c r="J1687"/>
      <c r="K1687"/>
      <c r="L1687"/>
    </row>
    <row r="1688" spans="1:6" x14ac:dyDescent="0.3">
      <c r="A1688" s="8" t="s">
        <v>5539</v>
      </c>
      <c r="B1688" s="8" t="s">
        <v>5540</v>
      </c>
      <c r="F1688" s="7" t="s">
        <v>5540</v>
      </c>
      <c r="G1688"/>
      <c r="H1688"/>
      <c r="I1688"/>
      <c r="J1688"/>
      <c r="K1688"/>
      <c r="L1688"/>
    </row>
    <row r="1689" spans="1:6" x14ac:dyDescent="0.3">
      <c r="A1689" s="8" t="s">
        <v>5542</v>
      </c>
      <c r="B1689" s="8" t="s">
        <v>5543</v>
      </c>
      <c r="F1689" s="7" t="s">
        <v>5542</v>
      </c>
      <c r="G1689"/>
      <c r="H1689" t="s">
        <v>16539</v>
      </c>
      <c r="I1689"/>
      <c r="J1689"/>
      <c r="K1689"/>
      <c r="L1689"/>
    </row>
    <row r="1690" spans="1:6" x14ac:dyDescent="0.3">
      <c r="A1690" s="8" t="s">
        <v>5544</v>
      </c>
      <c r="B1690" s="8" t="s">
        <v>5545</v>
      </c>
      <c r="C1690" s="8" t="s">
        <v>5546</v>
      </c>
      <c r="D1690" s="8" t="s">
        <v>5547</v>
      </c>
      <c r="F1690" s="7" t="s">
        <v>5545</v>
      </c>
      <c r="G1690" t="s">
        <v>16851</v>
      </c>
      <c r="H1690" t="s">
        <v>16851</v>
      </c>
      <c r="I1690" t="s">
        <v>16851</v>
      </c>
      <c r="J1690" t="s">
        <v>16256</v>
      </c>
      <c r="K1690"/>
      <c r="L1690" t="s">
        <v>16851</v>
      </c>
    </row>
    <row r="1691" spans="1:6" x14ac:dyDescent="0.3">
      <c r="A1691" s="8" t="s">
        <v>5548</v>
      </c>
      <c r="B1691" s="8" t="s">
        <v>5549</v>
      </c>
      <c r="F1691" s="7" t="s">
        <v>5548</v>
      </c>
      <c r="G1691" t="s">
        <v>16851</v>
      </c>
      <c r="H1691" t="s">
        <v>16851</v>
      </c>
      <c r="I1691"/>
      <c r="J1691"/>
      <c r="K1691"/>
      <c r="L1691" t="s">
        <v>16851</v>
      </c>
    </row>
    <row r="1692" spans="1:6" x14ac:dyDescent="0.3">
      <c r="A1692" s="8" t="s">
        <v>5550</v>
      </c>
      <c r="B1692" s="8" t="s">
        <v>5551</v>
      </c>
      <c r="C1692" s="8" t="s">
        <v>5552</v>
      </c>
      <c r="F1692" s="7" t="s">
        <v>5551</v>
      </c>
      <c r="G1692"/>
      <c r="H1692"/>
      <c r="I1692" t="s">
        <v>16539</v>
      </c>
      <c r="J1692"/>
      <c r="K1692"/>
      <c r="L1692"/>
    </row>
    <row r="1693" spans="1:6" x14ac:dyDescent="0.3">
      <c r="A1693" s="8" t="s">
        <v>5553</v>
      </c>
      <c r="B1693" s="8" t="s">
        <v>5554</v>
      </c>
      <c r="C1693" s="8" t="s">
        <v>5555</v>
      </c>
      <c r="F1693" s="7" t="s">
        <v>5553</v>
      </c>
      <c r="G1693"/>
      <c r="H1693"/>
      <c r="I1693" t="s">
        <v>16539</v>
      </c>
      <c r="J1693"/>
      <c r="K1693"/>
      <c r="L1693"/>
    </row>
    <row r="1694" spans="1:6" x14ac:dyDescent="0.3">
      <c r="A1694" s="8" t="s">
        <v>5556</v>
      </c>
      <c r="B1694" s="8" t="s">
        <v>5557</v>
      </c>
      <c r="F1694" s="7" t="s">
        <v>5556</v>
      </c>
      <c r="G1694" t="s">
        <v>16852</v>
      </c>
      <c r="H1694" t="s">
        <v>16852</v>
      </c>
      <c r="I1694"/>
      <c r="J1694"/>
      <c r="K1694"/>
      <c r="L1694" t="s">
        <v>16852</v>
      </c>
    </row>
    <row r="1695" spans="1:6" x14ac:dyDescent="0.3">
      <c r="A1695" s="8" t="s">
        <v>5558</v>
      </c>
      <c r="B1695" s="8" t="s">
        <v>5559</v>
      </c>
      <c r="C1695" s="8" t="s">
        <v>5560</v>
      </c>
      <c r="F1695" s="7" t="s">
        <v>5558</v>
      </c>
      <c r="G1695" t="s">
        <v>16852</v>
      </c>
      <c r="H1695" t="s">
        <v>16852</v>
      </c>
      <c r="I1695" t="s">
        <v>16852</v>
      </c>
      <c r="J1695"/>
      <c r="K1695"/>
      <c r="L1695" t="s">
        <v>16852</v>
      </c>
    </row>
    <row r="1696" spans="1:6" x14ac:dyDescent="0.3">
      <c r="A1696" s="8" t="s">
        <v>5562</v>
      </c>
      <c r="B1696" s="8" t="s">
        <v>5563</v>
      </c>
      <c r="C1696" s="8" t="s">
        <v>5564</v>
      </c>
      <c r="D1696" s="8" t="s">
        <v>5565</v>
      </c>
      <c r="F1696" s="7" t="s">
        <v>5563</v>
      </c>
      <c r="G1696"/>
      <c r="H1696"/>
      <c r="I1696"/>
      <c r="J1696"/>
      <c r="K1696"/>
      <c r="L1696"/>
    </row>
    <row r="1697" spans="1:6" x14ac:dyDescent="0.3">
      <c r="A1697" s="8" t="s">
        <v>5566</v>
      </c>
      <c r="B1697" s="8" t="s">
        <v>5567</v>
      </c>
      <c r="C1697" s="8" t="s">
        <v>5568</v>
      </c>
      <c r="D1697" s="8" t="s">
        <v>5569</v>
      </c>
      <c r="E1697" s="8" t="s">
        <v>5570</v>
      </c>
      <c r="F1697" s="7" t="s">
        <v>5566</v>
      </c>
      <c r="G1697" t="s">
        <v>16853</v>
      </c>
      <c r="H1697" t="s">
        <v>16853</v>
      </c>
      <c r="I1697" t="s">
        <v>16853</v>
      </c>
      <c r="J1697" t="s">
        <v>16853</v>
      </c>
      <c r="K1697"/>
      <c r="L1697" t="s">
        <v>16853</v>
      </c>
    </row>
    <row r="1698" spans="1:6" x14ac:dyDescent="0.3">
      <c r="A1698" s="8" t="s">
        <v>5571</v>
      </c>
      <c r="B1698" s="8" t="s">
        <v>5572</v>
      </c>
      <c r="C1698" s="8" t="s">
        <v>5573</v>
      </c>
      <c r="D1698" s="8" t="s">
        <v>5574</v>
      </c>
      <c r="E1698" s="8" t="s">
        <v>5575</v>
      </c>
      <c r="F1698" s="7" t="s">
        <v>5571</v>
      </c>
      <c r="G1698" t="s">
        <v>16853</v>
      </c>
      <c r="H1698" t="s">
        <v>16853</v>
      </c>
      <c r="I1698" t="s">
        <v>16853</v>
      </c>
      <c r="J1698" t="s">
        <v>16853</v>
      </c>
      <c r="K1698" t="s">
        <v>16853</v>
      </c>
      <c r="L1698" t="s">
        <v>16853</v>
      </c>
    </row>
    <row r="1699" spans="1:6" x14ac:dyDescent="0.3">
      <c r="A1699" s="8" t="s">
        <v>5576</v>
      </c>
      <c r="B1699" s="8" t="s">
        <v>5577</v>
      </c>
      <c r="C1699" s="8" t="s">
        <v>5578</v>
      </c>
      <c r="F1699" s="7" t="s">
        <v>5576</v>
      </c>
      <c r="G1699" t="s">
        <v>16854</v>
      </c>
      <c r="H1699" t="s">
        <v>16854</v>
      </c>
      <c r="I1699" t="s">
        <v>16854</v>
      </c>
      <c r="J1699"/>
      <c r="K1699"/>
      <c r="L1699" t="s">
        <v>16854</v>
      </c>
    </row>
    <row r="1700" spans="1:6" x14ac:dyDescent="0.3">
      <c r="A1700" s="8" t="s">
        <v>5579</v>
      </c>
      <c r="B1700" s="8" t="s">
        <v>5580</v>
      </c>
      <c r="C1700" s="8" t="s">
        <v>5581</v>
      </c>
      <c r="F1700" s="7" t="s">
        <v>5579</v>
      </c>
      <c r="G1700" t="s">
        <v>16855</v>
      </c>
      <c r="H1700" t="s">
        <v>16855</v>
      </c>
      <c r="I1700"/>
      <c r="J1700"/>
      <c r="K1700"/>
      <c r="L1700" t="s">
        <v>16855</v>
      </c>
    </row>
    <row r="1701" spans="1:6" x14ac:dyDescent="0.3">
      <c r="A1701" s="8" t="s">
        <v>5582</v>
      </c>
      <c r="B1701" s="8" t="s">
        <v>5583</v>
      </c>
      <c r="C1701" s="8" t="s">
        <v>5584</v>
      </c>
      <c r="D1701" s="8" t="s">
        <v>5585</v>
      </c>
      <c r="F1701" s="7" t="s">
        <v>5582</v>
      </c>
      <c r="G1701" t="s">
        <v>16855</v>
      </c>
      <c r="H1701" t="s">
        <v>16855</v>
      </c>
      <c r="I1701" t="s">
        <v>16855</v>
      </c>
      <c r="J1701"/>
      <c r="K1701"/>
      <c r="L1701" t="s">
        <v>16855</v>
      </c>
    </row>
    <row r="1702" spans="1:6" x14ac:dyDescent="0.3">
      <c r="A1702" s="8" t="s">
        <v>5586</v>
      </c>
      <c r="B1702" s="8" t="s">
        <v>5587</v>
      </c>
      <c r="C1702" s="8" t="s">
        <v>5588</v>
      </c>
      <c r="D1702" s="8" t="s">
        <v>16029</v>
      </c>
      <c r="F1702" s="7" t="s">
        <v>5586</v>
      </c>
      <c r="G1702" t="s">
        <v>16855</v>
      </c>
      <c r="H1702" t="s">
        <v>16855</v>
      </c>
      <c r="I1702" t="s">
        <v>16855</v>
      </c>
      <c r="J1702" t="s">
        <v>16855</v>
      </c>
      <c r="K1702"/>
      <c r="L1702" t="s">
        <v>16855</v>
      </c>
    </row>
    <row r="1703" spans="1:6" x14ac:dyDescent="0.3">
      <c r="A1703" s="8" t="s">
        <v>5589</v>
      </c>
      <c r="B1703" s="8" t="s">
        <v>5590</v>
      </c>
      <c r="C1703" s="8" t="s">
        <v>5591</v>
      </c>
      <c r="F1703" s="7" t="s">
        <v>16072</v>
      </c>
      <c r="G1703"/>
      <c r="H1703"/>
      <c r="I1703"/>
      <c r="J1703"/>
      <c r="K1703"/>
      <c r="L1703" t="s">
        <v>16856</v>
      </c>
    </row>
    <row r="1704" spans="1:6" x14ac:dyDescent="0.3">
      <c r="A1704" s="8" t="s">
        <v>5592</v>
      </c>
      <c r="B1704" s="8" t="s">
        <v>5593</v>
      </c>
      <c r="C1704" s="8" t="s">
        <v>5594</v>
      </c>
      <c r="F1704" s="7" t="s">
        <v>5592</v>
      </c>
      <c r="G1704" t="s">
        <v>16855</v>
      </c>
      <c r="H1704" t="s">
        <v>16855</v>
      </c>
      <c r="I1704" t="s">
        <v>16855</v>
      </c>
      <c r="J1704"/>
      <c r="K1704"/>
      <c r="L1704" t="s">
        <v>16855</v>
      </c>
    </row>
    <row r="1705" spans="1:6" x14ac:dyDescent="0.3">
      <c r="A1705" s="8" t="s">
        <v>5596</v>
      </c>
      <c r="B1705" s="8" t="s">
        <v>5597</v>
      </c>
      <c r="F1705" s="7" t="s">
        <v>5596</v>
      </c>
      <c r="G1705" t="s">
        <v>16857</v>
      </c>
      <c r="H1705" t="s">
        <v>16857</v>
      </c>
      <c r="I1705"/>
      <c r="J1705"/>
      <c r="K1705"/>
      <c r="L1705" t="s">
        <v>16857</v>
      </c>
    </row>
    <row r="1706" spans="1:6" x14ac:dyDescent="0.3">
      <c r="A1706" s="8" t="s">
        <v>5598</v>
      </c>
      <c r="B1706" s="8" t="s">
        <v>5599</v>
      </c>
      <c r="C1706" s="8" t="s">
        <v>5600</v>
      </c>
      <c r="F1706" s="7" t="s">
        <v>5598</v>
      </c>
      <c r="G1706" t="s">
        <v>16858</v>
      </c>
      <c r="H1706" t="s">
        <v>16858</v>
      </c>
      <c r="I1706" t="s">
        <v>16858</v>
      </c>
      <c r="J1706"/>
      <c r="K1706"/>
      <c r="L1706" t="s">
        <v>16858</v>
      </c>
    </row>
    <row r="1707" spans="1:6" x14ac:dyDescent="0.3">
      <c r="A1707" s="8" t="s">
        <v>5601</v>
      </c>
      <c r="B1707" s="8" t="s">
        <v>5602</v>
      </c>
      <c r="C1707" s="8" t="s">
        <v>5603</v>
      </c>
      <c r="D1707" s="8" t="s">
        <v>5604</v>
      </c>
      <c r="F1707" s="7" t="s">
        <v>5602</v>
      </c>
      <c r="G1707" t="s">
        <v>16859</v>
      </c>
      <c r="H1707" t="s">
        <v>16859</v>
      </c>
      <c r="I1707" t="s">
        <v>16859</v>
      </c>
      <c r="J1707"/>
      <c r="K1707"/>
      <c r="L1707" t="s">
        <v>16859</v>
      </c>
    </row>
    <row r="1708" spans="1:6" x14ac:dyDescent="0.3">
      <c r="A1708" s="8" t="s">
        <v>5605</v>
      </c>
      <c r="B1708" s="8" t="s">
        <v>5606</v>
      </c>
      <c r="C1708" s="8" t="s">
        <v>5607</v>
      </c>
      <c r="D1708" s="8" t="s">
        <v>5608</v>
      </c>
      <c r="F1708" s="7" t="s">
        <v>5606</v>
      </c>
      <c r="G1708" t="s">
        <v>16859</v>
      </c>
      <c r="H1708" t="s">
        <v>16859</v>
      </c>
      <c r="I1708" t="s">
        <v>16859</v>
      </c>
      <c r="J1708"/>
      <c r="K1708"/>
      <c r="L1708" t="s">
        <v>16859</v>
      </c>
    </row>
    <row r="1709" spans="1:6" x14ac:dyDescent="0.3">
      <c r="A1709" s="8" t="s">
        <v>5609</v>
      </c>
      <c r="B1709" s="8" t="s">
        <v>5610</v>
      </c>
      <c r="C1709" s="8" t="s">
        <v>5611</v>
      </c>
      <c r="D1709" s="8" t="s">
        <v>5612</v>
      </c>
      <c r="E1709" s="8" t="s">
        <v>5613</v>
      </c>
      <c r="F1709" s="7" t="s">
        <v>5609</v>
      </c>
      <c r="G1709" t="s">
        <v>16860</v>
      </c>
      <c r="H1709" t="s">
        <v>16860</v>
      </c>
      <c r="I1709" t="s">
        <v>16860</v>
      </c>
      <c r="J1709" t="s">
        <v>16860</v>
      </c>
      <c r="K1709" t="s">
        <v>16860</v>
      </c>
      <c r="L1709" t="s">
        <v>16860</v>
      </c>
    </row>
    <row r="1710" spans="1:6" x14ac:dyDescent="0.3">
      <c r="A1710" s="8" t="s">
        <v>5614</v>
      </c>
      <c r="B1710" s="8" t="s">
        <v>5615</v>
      </c>
      <c r="C1710" s="8" t="s">
        <v>5616</v>
      </c>
      <c r="D1710" s="8" t="s">
        <v>5617</v>
      </c>
      <c r="E1710" s="8" t="s">
        <v>5618</v>
      </c>
      <c r="F1710" s="7" t="s">
        <v>5615</v>
      </c>
      <c r="G1710" t="s">
        <v>16860</v>
      </c>
      <c r="H1710" t="s">
        <v>16860</v>
      </c>
      <c r="I1710" t="s">
        <v>16860</v>
      </c>
      <c r="J1710" t="s">
        <v>16860</v>
      </c>
      <c r="K1710" t="s">
        <v>16860</v>
      </c>
      <c r="L1710" t="s">
        <v>16860</v>
      </c>
    </row>
    <row r="1711" spans="1:6" x14ac:dyDescent="0.3">
      <c r="A1711" s="8" t="s">
        <v>5619</v>
      </c>
      <c r="B1711" s="8" t="s">
        <v>5620</v>
      </c>
      <c r="C1711" s="8" t="s">
        <v>5621</v>
      </c>
      <c r="D1711" s="8" t="s">
        <v>5622</v>
      </c>
      <c r="E1711" s="8" t="s">
        <v>5623</v>
      </c>
      <c r="F1711" s="7" t="s">
        <v>5619</v>
      </c>
      <c r="G1711" t="s">
        <v>16860</v>
      </c>
      <c r="H1711" t="s">
        <v>16860</v>
      </c>
      <c r="I1711" t="s">
        <v>16860</v>
      </c>
      <c r="J1711" t="s">
        <v>16860</v>
      </c>
      <c r="K1711" t="s">
        <v>16860</v>
      </c>
      <c r="L1711" t="s">
        <v>16860</v>
      </c>
    </row>
    <row r="1712" spans="1:6" x14ac:dyDescent="0.3">
      <c r="A1712" s="8" t="s">
        <v>5624</v>
      </c>
      <c r="B1712" s="8" t="s">
        <v>5625</v>
      </c>
      <c r="C1712" s="8" t="s">
        <v>5626</v>
      </c>
      <c r="D1712" s="8" t="s">
        <v>5627</v>
      </c>
      <c r="E1712" s="8" t="s">
        <v>5628</v>
      </c>
      <c r="F1712" s="7" t="s">
        <v>5624</v>
      </c>
      <c r="G1712" t="s">
        <v>16860</v>
      </c>
      <c r="H1712"/>
      <c r="I1712" t="s">
        <v>16860</v>
      </c>
      <c r="J1712" t="s">
        <v>16860</v>
      </c>
      <c r="K1712" t="s">
        <v>16860</v>
      </c>
      <c r="L1712" t="s">
        <v>16860</v>
      </c>
    </row>
    <row r="1713" spans="1:6" x14ac:dyDescent="0.3">
      <c r="A1713" s="8" t="s">
        <v>5629</v>
      </c>
      <c r="B1713" s="8" t="s">
        <v>5630</v>
      </c>
      <c r="C1713" s="8" t="s">
        <v>5631</v>
      </c>
      <c r="D1713" s="8" t="s">
        <v>5632</v>
      </c>
      <c r="E1713" s="8" t="s">
        <v>5633</v>
      </c>
      <c r="F1713" s="7" t="s">
        <v>5630</v>
      </c>
      <c r="G1713" t="s">
        <v>16861</v>
      </c>
      <c r="H1713" t="s">
        <v>16861</v>
      </c>
      <c r="I1713" t="s">
        <v>16861</v>
      </c>
      <c r="J1713" t="s">
        <v>16861</v>
      </c>
      <c r="K1713" t="s">
        <v>16861</v>
      </c>
      <c r="L1713" t="s">
        <v>16861</v>
      </c>
    </row>
    <row r="1714" spans="1:6" x14ac:dyDescent="0.3">
      <c r="A1714" s="8" t="s">
        <v>5634</v>
      </c>
      <c r="B1714" s="8" t="s">
        <v>5635</v>
      </c>
      <c r="C1714" s="8" t="s">
        <v>5636</v>
      </c>
      <c r="D1714" s="8" t="s">
        <v>5637</v>
      </c>
      <c r="E1714" s="8" t="s">
        <v>5638</v>
      </c>
      <c r="F1714" s="7" t="s">
        <v>5634</v>
      </c>
      <c r="G1714" t="s">
        <v>16861</v>
      </c>
      <c r="H1714" t="s">
        <v>16861</v>
      </c>
      <c r="I1714" t="s">
        <v>16861</v>
      </c>
      <c r="J1714" t="s">
        <v>16861</v>
      </c>
      <c r="K1714" t="s">
        <v>16861</v>
      </c>
      <c r="L1714" t="s">
        <v>16861</v>
      </c>
    </row>
    <row r="1715" spans="1:6" x14ac:dyDescent="0.3">
      <c r="A1715" s="8" t="s">
        <v>5639</v>
      </c>
      <c r="B1715" s="8" t="s">
        <v>5640</v>
      </c>
      <c r="C1715" s="8" t="s">
        <v>5641</v>
      </c>
      <c r="D1715" s="8" t="s">
        <v>5642</v>
      </c>
      <c r="E1715" s="8" t="s">
        <v>5643</v>
      </c>
      <c r="F1715" s="7" t="s">
        <v>5639</v>
      </c>
      <c r="G1715" t="s">
        <v>16861</v>
      </c>
      <c r="H1715" t="s">
        <v>16861</v>
      </c>
      <c r="I1715" t="s">
        <v>16861</v>
      </c>
      <c r="J1715" t="s">
        <v>16861</v>
      </c>
      <c r="K1715" t="s">
        <v>16861</v>
      </c>
      <c r="L1715" t="s">
        <v>16861</v>
      </c>
    </row>
    <row r="1716" spans="1:6" x14ac:dyDescent="0.3">
      <c r="A1716" s="8" t="s">
        <v>5644</v>
      </c>
      <c r="B1716" s="8" t="s">
        <v>5645</v>
      </c>
      <c r="C1716" s="8" t="s">
        <v>5646</v>
      </c>
      <c r="D1716" s="8" t="s">
        <v>5647</v>
      </c>
      <c r="E1716" s="8" t="s">
        <v>5648</v>
      </c>
      <c r="F1716" s="7" t="s">
        <v>5644</v>
      </c>
      <c r="G1716" t="s">
        <v>16859</v>
      </c>
      <c r="H1716" t="s">
        <v>16859</v>
      </c>
      <c r="I1716" t="s">
        <v>16859</v>
      </c>
      <c r="J1716" t="s">
        <v>16859</v>
      </c>
      <c r="K1716" t="s">
        <v>16859</v>
      </c>
      <c r="L1716" t="s">
        <v>16859</v>
      </c>
    </row>
    <row r="1717" spans="1:6" x14ac:dyDescent="0.3">
      <c r="A1717" s="8" t="s">
        <v>5649</v>
      </c>
      <c r="B1717" s="8" t="s">
        <v>5650</v>
      </c>
      <c r="C1717" s="8" t="s">
        <v>5651</v>
      </c>
      <c r="D1717" s="8" t="s">
        <v>5652</v>
      </c>
      <c r="E1717" s="8" t="s">
        <v>5653</v>
      </c>
      <c r="F1717" s="7" t="s">
        <v>5649</v>
      </c>
      <c r="G1717" t="s">
        <v>16860</v>
      </c>
      <c r="H1717" t="s">
        <v>16860</v>
      </c>
      <c r="I1717" t="s">
        <v>16860</v>
      </c>
      <c r="J1717" t="s">
        <v>16860</v>
      </c>
      <c r="K1717" t="s">
        <v>16860</v>
      </c>
      <c r="L1717" t="s">
        <v>16860</v>
      </c>
    </row>
    <row r="1718" spans="1:6" x14ac:dyDescent="0.3">
      <c r="A1718" s="8" t="s">
        <v>5654</v>
      </c>
      <c r="B1718" s="8" t="s">
        <v>5655</v>
      </c>
      <c r="C1718" s="8" t="s">
        <v>5656</v>
      </c>
      <c r="D1718" s="8" t="s">
        <v>5657</v>
      </c>
      <c r="F1718" s="7" t="s">
        <v>5655</v>
      </c>
      <c r="G1718" t="s">
        <v>16861</v>
      </c>
      <c r="H1718" t="s">
        <v>16861</v>
      </c>
      <c r="I1718" t="s">
        <v>16861</v>
      </c>
      <c r="J1718"/>
      <c r="K1718"/>
      <c r="L1718" t="s">
        <v>16861</v>
      </c>
    </row>
    <row r="1719" spans="1:6" x14ac:dyDescent="0.3">
      <c r="A1719" s="8" t="s">
        <v>5658</v>
      </c>
      <c r="B1719" s="8" t="s">
        <v>5659</v>
      </c>
      <c r="C1719" s="8" t="s">
        <v>5660</v>
      </c>
      <c r="D1719" s="8" t="s">
        <v>2976</v>
      </c>
      <c r="E1719" s="8" t="s">
        <v>5661</v>
      </c>
      <c r="F1719" s="7" t="s">
        <v>5659</v>
      </c>
      <c r="G1719" t="s">
        <v>16862</v>
      </c>
      <c r="H1719"/>
      <c r="I1719" t="s">
        <v>5859</v>
      </c>
      <c r="J1719" t="s">
        <v>5859</v>
      </c>
      <c r="K1719" t="s">
        <v>5859</v>
      </c>
      <c r="L1719"/>
    </row>
    <row r="1720" spans="1:6" x14ac:dyDescent="0.3">
      <c r="A1720" s="8" t="s">
        <v>5662</v>
      </c>
      <c r="B1720" s="8" t="s">
        <v>5663</v>
      </c>
      <c r="C1720" s="8" t="s">
        <v>5664</v>
      </c>
      <c r="F1720" s="7" t="s">
        <v>5663</v>
      </c>
      <c r="G1720"/>
      <c r="H1720"/>
      <c r="I1720"/>
      <c r="J1720"/>
      <c r="K1720"/>
      <c r="L1720"/>
    </row>
    <row r="1721" spans="1:6" x14ac:dyDescent="0.3">
      <c r="A1721" s="8" t="s">
        <v>5667</v>
      </c>
      <c r="B1721" s="8" t="s">
        <v>5668</v>
      </c>
      <c r="C1721" s="8" t="s">
        <v>5669</v>
      </c>
      <c r="F1721" s="7" t="s">
        <v>5667</v>
      </c>
      <c r="G1721" t="s">
        <v>16863</v>
      </c>
      <c r="H1721" t="s">
        <v>16863</v>
      </c>
      <c r="I1721" t="s">
        <v>16864</v>
      </c>
      <c r="J1721"/>
      <c r="K1721"/>
      <c r="L1721" t="s">
        <v>16863</v>
      </c>
    </row>
    <row r="1722" spans="1:6" x14ac:dyDescent="0.3">
      <c r="A1722" s="8" t="s">
        <v>5670</v>
      </c>
      <c r="B1722" s="8" t="s">
        <v>5671</v>
      </c>
      <c r="C1722" s="8" t="s">
        <v>5672</v>
      </c>
      <c r="F1722" s="7" t="s">
        <v>5670</v>
      </c>
      <c r="G1722"/>
      <c r="H1722"/>
      <c r="I1722"/>
      <c r="J1722"/>
      <c r="K1722"/>
      <c r="L1722"/>
    </row>
    <row r="1723" spans="1:6" x14ac:dyDescent="0.3">
      <c r="A1723" s="8" t="s">
        <v>5673</v>
      </c>
      <c r="B1723" s="8" t="s">
        <v>5674</v>
      </c>
      <c r="C1723" s="8" t="s">
        <v>5675</v>
      </c>
      <c r="D1723" s="8" t="s">
        <v>5676</v>
      </c>
      <c r="E1723" s="8" t="s">
        <v>5677</v>
      </c>
      <c r="F1723" s="7" t="s">
        <v>5674</v>
      </c>
      <c r="G1723" t="s">
        <v>16265</v>
      </c>
      <c r="H1723" t="s">
        <v>16265</v>
      </c>
      <c r="I1723" t="s">
        <v>16265</v>
      </c>
      <c r="J1723" t="s">
        <v>16265</v>
      </c>
      <c r="K1723" t="s">
        <v>16265</v>
      </c>
      <c r="L1723" t="s">
        <v>16265</v>
      </c>
    </row>
    <row r="1724" spans="1:6" x14ac:dyDescent="0.3">
      <c r="A1724" s="8" t="s">
        <v>5678</v>
      </c>
      <c r="B1724" s="8" t="s">
        <v>5679</v>
      </c>
      <c r="C1724" s="8" t="s">
        <v>5680</v>
      </c>
      <c r="F1724" s="7" t="s">
        <v>5679</v>
      </c>
      <c r="G1724" t="s">
        <v>16865</v>
      </c>
      <c r="H1724" t="s">
        <v>16865</v>
      </c>
      <c r="I1724" t="s">
        <v>16865</v>
      </c>
      <c r="J1724"/>
      <c r="K1724"/>
      <c r="L1724" t="s">
        <v>16865</v>
      </c>
    </row>
    <row r="1725" spans="1:6" x14ac:dyDescent="0.3">
      <c r="A1725" s="8" t="s">
        <v>5681</v>
      </c>
      <c r="B1725" s="8" t="s">
        <v>5682</v>
      </c>
      <c r="C1725" s="8" t="s">
        <v>5683</v>
      </c>
      <c r="F1725" s="7" t="s">
        <v>5683</v>
      </c>
      <c r="G1725"/>
      <c r="H1725"/>
      <c r="I1725"/>
      <c r="J1725"/>
      <c r="K1725"/>
      <c r="L1725"/>
    </row>
    <row r="1726" spans="1:6" x14ac:dyDescent="0.3">
      <c r="A1726" s="8" t="s">
        <v>5684</v>
      </c>
      <c r="B1726" s="8" t="s">
        <v>5685</v>
      </c>
      <c r="C1726" s="8" t="s">
        <v>5686</v>
      </c>
      <c r="F1726" s="7" t="s">
        <v>5684</v>
      </c>
      <c r="G1726" t="s">
        <v>16865</v>
      </c>
      <c r="H1726" t="s">
        <v>16865</v>
      </c>
      <c r="I1726" t="s">
        <v>16865</v>
      </c>
      <c r="J1726"/>
      <c r="K1726"/>
      <c r="L1726" t="s">
        <v>16865</v>
      </c>
    </row>
    <row r="1727" spans="1:6" x14ac:dyDescent="0.3">
      <c r="A1727" s="8" t="s">
        <v>5687</v>
      </c>
      <c r="B1727" s="8" t="s">
        <v>5688</v>
      </c>
      <c r="C1727" s="8" t="s">
        <v>5689</v>
      </c>
      <c r="F1727" s="7" t="s">
        <v>5687</v>
      </c>
      <c r="G1727" t="s">
        <v>16866</v>
      </c>
      <c r="H1727" t="s">
        <v>16866</v>
      </c>
      <c r="I1727" t="s">
        <v>16866</v>
      </c>
      <c r="J1727"/>
      <c r="K1727"/>
      <c r="L1727" t="s">
        <v>16866</v>
      </c>
    </row>
    <row r="1728" spans="1:6" x14ac:dyDescent="0.3">
      <c r="A1728" s="8" t="s">
        <v>5691</v>
      </c>
      <c r="B1728" s="8" t="s">
        <v>5692</v>
      </c>
      <c r="F1728" s="7" t="s">
        <v>5692</v>
      </c>
      <c r="G1728" t="s">
        <v>16867</v>
      </c>
      <c r="H1728" t="s">
        <v>16867</v>
      </c>
      <c r="I1728"/>
      <c r="J1728"/>
      <c r="K1728"/>
      <c r="L1728" t="s">
        <v>16867</v>
      </c>
    </row>
    <row r="1729" spans="1:6" x14ac:dyDescent="0.3">
      <c r="A1729" s="8" t="s">
        <v>5693</v>
      </c>
      <c r="B1729" s="8" t="s">
        <v>5694</v>
      </c>
      <c r="F1729" s="7" t="s">
        <v>5693</v>
      </c>
      <c r="G1729" t="s">
        <v>16866</v>
      </c>
      <c r="H1729" t="s">
        <v>16866</v>
      </c>
      <c r="I1729"/>
      <c r="J1729"/>
      <c r="K1729"/>
      <c r="L1729" t="s">
        <v>16866</v>
      </c>
    </row>
    <row r="1730" spans="1:6" x14ac:dyDescent="0.3">
      <c r="A1730" s="8" t="s">
        <v>5695</v>
      </c>
      <c r="B1730" s="8" t="s">
        <v>5696</v>
      </c>
      <c r="F1730" s="7" t="s">
        <v>5695</v>
      </c>
      <c r="G1730" t="s">
        <v>16540</v>
      </c>
      <c r="H1730" t="s">
        <v>16113</v>
      </c>
      <c r="I1730"/>
      <c r="J1730"/>
      <c r="K1730"/>
      <c r="L1730" t="s">
        <v>16540</v>
      </c>
    </row>
    <row r="1731" spans="1:6" x14ac:dyDescent="0.3">
      <c r="A1731" s="8" t="s">
        <v>5697</v>
      </c>
      <c r="B1731" s="8" t="s">
        <v>5698</v>
      </c>
      <c r="C1731" s="8" t="s">
        <v>2956</v>
      </c>
      <c r="D1731" s="8" t="s">
        <v>5699</v>
      </c>
      <c r="E1731" s="8" t="s">
        <v>5700</v>
      </c>
      <c r="F1731" s="7" t="s">
        <v>5697</v>
      </c>
      <c r="G1731" t="s">
        <v>16540</v>
      </c>
      <c r="H1731" t="s">
        <v>16540</v>
      </c>
      <c r="I1731" t="s">
        <v>16113</v>
      </c>
      <c r="J1731" t="s">
        <v>16540</v>
      </c>
      <c r="K1731" t="s">
        <v>16540</v>
      </c>
      <c r="L1731" t="s">
        <v>16540</v>
      </c>
    </row>
    <row r="1732" spans="1:6" x14ac:dyDescent="0.3">
      <c r="A1732" s="8" t="s">
        <v>5701</v>
      </c>
      <c r="B1732" s="8" t="s">
        <v>5702</v>
      </c>
      <c r="C1732" s="8" t="s">
        <v>5703</v>
      </c>
      <c r="D1732" s="8" t="s">
        <v>5704</v>
      </c>
      <c r="E1732" s="8" t="s">
        <v>5705</v>
      </c>
      <c r="F1732" s="7" t="s">
        <v>5704</v>
      </c>
      <c r="G1732" t="s">
        <v>16868</v>
      </c>
      <c r="H1732" t="s">
        <v>16868</v>
      </c>
      <c r="I1732" t="s">
        <v>16868</v>
      </c>
      <c r="J1732" t="s">
        <v>16868</v>
      </c>
      <c r="K1732" t="s">
        <v>16868</v>
      </c>
      <c r="L1732" t="s">
        <v>16868</v>
      </c>
    </row>
    <row r="1733" spans="1:6" x14ac:dyDescent="0.3">
      <c r="A1733" s="8" t="s">
        <v>5706</v>
      </c>
      <c r="B1733" s="8" t="s">
        <v>5707</v>
      </c>
      <c r="C1733" s="8" t="s">
        <v>5708</v>
      </c>
      <c r="F1733" s="7" t="s">
        <v>5708</v>
      </c>
      <c r="G1733"/>
      <c r="H1733"/>
      <c r="I1733"/>
      <c r="J1733"/>
      <c r="K1733"/>
      <c r="L1733"/>
    </row>
    <row r="1734" spans="1:6" x14ac:dyDescent="0.3">
      <c r="A1734" s="8" t="s">
        <v>5709</v>
      </c>
      <c r="B1734" s="8" t="s">
        <v>5710</v>
      </c>
      <c r="C1734" s="8" t="s">
        <v>5711</v>
      </c>
      <c r="F1734" s="7" t="s">
        <v>5709</v>
      </c>
      <c r="G1734"/>
      <c r="H1734"/>
      <c r="I1734"/>
      <c r="J1734"/>
      <c r="K1734"/>
      <c r="L1734"/>
    </row>
    <row r="1735" spans="1:6" x14ac:dyDescent="0.3">
      <c r="A1735" s="8" t="s">
        <v>5712</v>
      </c>
      <c r="B1735" s="8" t="s">
        <v>5713</v>
      </c>
      <c r="F1735" s="7" t="s">
        <v>5712</v>
      </c>
      <c r="G1735" t="s">
        <v>16869</v>
      </c>
      <c r="H1735" t="s">
        <v>16869</v>
      </c>
      <c r="I1735"/>
      <c r="J1735"/>
      <c r="K1735"/>
      <c r="L1735" t="s">
        <v>16869</v>
      </c>
    </row>
    <row r="1736" spans="1:6" x14ac:dyDescent="0.3">
      <c r="A1736" s="8" t="s">
        <v>5714</v>
      </c>
      <c r="B1736" s="8" t="s">
        <v>5715</v>
      </c>
      <c r="F1736" s="7" t="s">
        <v>5715</v>
      </c>
      <c r="G1736" t="s">
        <v>16869</v>
      </c>
      <c r="H1736" t="s">
        <v>16869</v>
      </c>
      <c r="I1736"/>
      <c r="J1736"/>
      <c r="K1736"/>
      <c r="L1736" t="s">
        <v>16869</v>
      </c>
    </row>
    <row r="1737" spans="1:6" x14ac:dyDescent="0.3">
      <c r="A1737" s="8" t="s">
        <v>5716</v>
      </c>
      <c r="B1737" s="8" t="s">
        <v>5717</v>
      </c>
      <c r="C1737" s="8" t="s">
        <v>5718</v>
      </c>
      <c r="F1737" s="7" t="s">
        <v>5717</v>
      </c>
      <c r="G1737"/>
      <c r="H1737" t="s">
        <v>16870</v>
      </c>
      <c r="I1737"/>
      <c r="J1737"/>
      <c r="K1737"/>
      <c r="L1737" t="s">
        <v>16870</v>
      </c>
    </row>
    <row r="1738" spans="1:6" x14ac:dyDescent="0.3">
      <c r="A1738" s="8" t="s">
        <v>5719</v>
      </c>
      <c r="B1738" s="8" t="s">
        <v>5720</v>
      </c>
      <c r="F1738" s="7" t="s">
        <v>5719</v>
      </c>
      <c r="G1738"/>
      <c r="H1738"/>
      <c r="I1738"/>
      <c r="J1738"/>
      <c r="K1738"/>
      <c r="L1738"/>
    </row>
    <row r="1739" spans="1:6" x14ac:dyDescent="0.3">
      <c r="A1739" s="8" t="s">
        <v>5721</v>
      </c>
      <c r="B1739" s="8" t="s">
        <v>5722</v>
      </c>
      <c r="C1739" s="8" t="s">
        <v>5723</v>
      </c>
      <c r="F1739" s="7" t="s">
        <v>5722</v>
      </c>
      <c r="G1739" t="s">
        <v>16871</v>
      </c>
      <c r="H1739" t="s">
        <v>16871</v>
      </c>
      <c r="I1739" t="s">
        <v>16871</v>
      </c>
      <c r="J1739"/>
      <c r="K1739"/>
      <c r="L1739" t="s">
        <v>16871</v>
      </c>
    </row>
    <row r="1740" spans="1:6" x14ac:dyDescent="0.3">
      <c r="A1740" s="8" t="s">
        <v>5724</v>
      </c>
      <c r="B1740" s="8" t="s">
        <v>5725</v>
      </c>
      <c r="C1740" s="8" t="s">
        <v>5726</v>
      </c>
      <c r="F1740" s="7" t="s">
        <v>5724</v>
      </c>
      <c r="G1740" t="s">
        <v>16872</v>
      </c>
      <c r="H1740" t="s">
        <v>16872</v>
      </c>
      <c r="I1740" t="s">
        <v>16872</v>
      </c>
      <c r="J1740"/>
      <c r="K1740"/>
      <c r="L1740" t="s">
        <v>16872</v>
      </c>
    </row>
    <row r="1741" spans="1:6" x14ac:dyDescent="0.3">
      <c r="A1741" s="8" t="s">
        <v>5728</v>
      </c>
      <c r="B1741" s="8" t="s">
        <v>5729</v>
      </c>
      <c r="C1741" s="8" t="s">
        <v>5730</v>
      </c>
      <c r="F1741" s="7" t="s">
        <v>5729</v>
      </c>
      <c r="G1741"/>
      <c r="H1741"/>
      <c r="I1741"/>
      <c r="J1741"/>
      <c r="K1741"/>
      <c r="L1741"/>
    </row>
    <row r="1742" spans="1:6" x14ac:dyDescent="0.3">
      <c r="A1742" s="8" t="s">
        <v>5732</v>
      </c>
      <c r="B1742" s="8" t="s">
        <v>5733</v>
      </c>
      <c r="C1742" s="8" t="s">
        <v>5734</v>
      </c>
      <c r="F1742" s="7" t="s">
        <v>5734</v>
      </c>
      <c r="G1742"/>
      <c r="H1742"/>
      <c r="I1742"/>
      <c r="J1742"/>
      <c r="K1742"/>
      <c r="L1742"/>
    </row>
    <row r="1743" spans="1:6" x14ac:dyDescent="0.3">
      <c r="A1743" s="8" t="s">
        <v>5736</v>
      </c>
      <c r="B1743" s="8" t="s">
        <v>5737</v>
      </c>
      <c r="F1743" s="7" t="s">
        <v>5736</v>
      </c>
      <c r="G1743" t="s">
        <v>16873</v>
      </c>
      <c r="H1743" t="s">
        <v>16873</v>
      </c>
      <c r="I1743"/>
      <c r="J1743"/>
      <c r="K1743"/>
      <c r="L1743" t="s">
        <v>16873</v>
      </c>
    </row>
    <row r="1744" spans="1:6" x14ac:dyDescent="0.3">
      <c r="A1744" s="8" t="s">
        <v>5738</v>
      </c>
      <c r="B1744" s="8" t="s">
        <v>5739</v>
      </c>
      <c r="C1744" s="8" t="s">
        <v>5740</v>
      </c>
      <c r="D1744" s="8" t="s">
        <v>5741</v>
      </c>
      <c r="F1744" s="7" t="s">
        <v>5738</v>
      </c>
      <c r="G1744" t="s">
        <v>16873</v>
      </c>
      <c r="H1744" t="s">
        <v>16873</v>
      </c>
      <c r="I1744" t="s">
        <v>16873</v>
      </c>
      <c r="J1744"/>
      <c r="K1744"/>
      <c r="L1744" t="s">
        <v>16873</v>
      </c>
    </row>
    <row r="1745" spans="1:6" x14ac:dyDescent="0.3">
      <c r="A1745" s="8" t="s">
        <v>5742</v>
      </c>
      <c r="B1745" s="8" t="s">
        <v>5743</v>
      </c>
      <c r="C1745" s="8" t="s">
        <v>5744</v>
      </c>
      <c r="D1745" s="8" t="s">
        <v>5745</v>
      </c>
      <c r="F1745" s="7" t="s">
        <v>5742</v>
      </c>
      <c r="G1745"/>
      <c r="H1745"/>
      <c r="I1745"/>
      <c r="J1745"/>
      <c r="K1745"/>
      <c r="L1745"/>
    </row>
    <row r="1746" spans="1:6" x14ac:dyDescent="0.3">
      <c r="A1746" s="8" t="s">
        <v>5746</v>
      </c>
      <c r="B1746" s="8" t="s">
        <v>5747</v>
      </c>
      <c r="C1746" s="8" t="s">
        <v>5748</v>
      </c>
      <c r="D1746" s="8" t="s">
        <v>5755</v>
      </c>
      <c r="E1746" s="8" t="s">
        <v>5756</v>
      </c>
      <c r="F1746" s="7" t="s">
        <v>5746</v>
      </c>
      <c r="G1746"/>
      <c r="H1746"/>
      <c r="I1746"/>
      <c r="J1746"/>
      <c r="K1746"/>
      <c r="L1746"/>
    </row>
    <row r="1747" spans="1:6" x14ac:dyDescent="0.3">
      <c r="A1747" s="8" t="s">
        <v>5749</v>
      </c>
      <c r="B1747" s="8" t="s">
        <v>5750</v>
      </c>
      <c r="C1747" s="8" t="s">
        <v>5751</v>
      </c>
      <c r="F1747" s="7" t="s">
        <v>5749</v>
      </c>
      <c r="G1747"/>
      <c r="H1747"/>
      <c r="I1747"/>
      <c r="J1747"/>
      <c r="K1747"/>
      <c r="L1747"/>
    </row>
    <row r="1748" spans="1:6" x14ac:dyDescent="0.3">
      <c r="A1748" s="8" t="s">
        <v>5752</v>
      </c>
      <c r="B1748" s="8" t="s">
        <v>5753</v>
      </c>
      <c r="C1748" s="8" t="s">
        <v>5754</v>
      </c>
      <c r="F1748" s="7" t="s">
        <v>5752</v>
      </c>
      <c r="G1748"/>
      <c r="H1748"/>
      <c r="I1748"/>
      <c r="J1748"/>
      <c r="K1748"/>
      <c r="L1748"/>
    </row>
    <row r="1749" spans="1:6" x14ac:dyDescent="0.3">
      <c r="A1749" s="8" t="s">
        <v>5757</v>
      </c>
      <c r="B1749" s="8" t="s">
        <v>5758</v>
      </c>
      <c r="C1749" s="8" t="s">
        <v>5759</v>
      </c>
      <c r="D1749" s="8" t="s">
        <v>5760</v>
      </c>
      <c r="E1749" s="8" t="s">
        <v>5761</v>
      </c>
      <c r="F1749" s="7" t="s">
        <v>5759</v>
      </c>
      <c r="G1749" t="s">
        <v>16270</v>
      </c>
      <c r="H1749"/>
      <c r="I1749"/>
      <c r="J1749"/>
      <c r="K1749"/>
      <c r="L1749"/>
    </row>
    <row r="1750" spans="1:6" x14ac:dyDescent="0.3">
      <c r="A1750" s="8" t="s">
        <v>5762</v>
      </c>
      <c r="B1750" s="8" t="s">
        <v>5763</v>
      </c>
      <c r="F1750" s="7" t="s">
        <v>5762</v>
      </c>
      <c r="G1750"/>
      <c r="H1750"/>
      <c r="I1750"/>
      <c r="J1750"/>
      <c r="K1750"/>
      <c r="L1750"/>
    </row>
    <row r="1751" spans="1:6" x14ac:dyDescent="0.3">
      <c r="A1751" s="8" t="s">
        <v>5764</v>
      </c>
      <c r="B1751" s="8" t="s">
        <v>5765</v>
      </c>
      <c r="C1751" s="8" t="s">
        <v>5766</v>
      </c>
      <c r="D1751" s="8" t="s">
        <v>5767</v>
      </c>
      <c r="E1751" s="8" t="s">
        <v>5768</v>
      </c>
      <c r="F1751" s="7" t="s">
        <v>5764</v>
      </c>
      <c r="G1751" t="s">
        <v>16874</v>
      </c>
      <c r="H1751" t="s">
        <v>16874</v>
      </c>
      <c r="I1751"/>
      <c r="J1751"/>
      <c r="K1751" t="s">
        <v>16874</v>
      </c>
      <c r="L1751" t="s">
        <v>16874</v>
      </c>
    </row>
    <row r="1752" spans="1:6" x14ac:dyDescent="0.3">
      <c r="A1752" s="8" t="s">
        <v>5769</v>
      </c>
      <c r="B1752" s="8" t="s">
        <v>5770</v>
      </c>
      <c r="C1752" s="8" t="s">
        <v>5771</v>
      </c>
      <c r="D1752" s="8" t="s">
        <v>5772</v>
      </c>
      <c r="F1752" s="7" t="s">
        <v>5771</v>
      </c>
      <c r="G1752" t="s">
        <v>16875</v>
      </c>
      <c r="H1752" t="s">
        <v>16875</v>
      </c>
      <c r="I1752" t="s">
        <v>16875</v>
      </c>
      <c r="J1752" t="s">
        <v>16876</v>
      </c>
      <c r="K1752"/>
      <c r="L1752" t="s">
        <v>16875</v>
      </c>
    </row>
    <row r="1753" spans="1:6" x14ac:dyDescent="0.3">
      <c r="A1753" s="8" t="s">
        <v>5773</v>
      </c>
      <c r="B1753" s="8" t="s">
        <v>5774</v>
      </c>
      <c r="C1753" s="8" t="s">
        <v>5775</v>
      </c>
      <c r="F1753" s="7" t="s">
        <v>5773</v>
      </c>
      <c r="G1753"/>
      <c r="H1753"/>
      <c r="I1753"/>
      <c r="J1753"/>
      <c r="K1753"/>
      <c r="L1753"/>
    </row>
    <row r="1754" spans="1:6" x14ac:dyDescent="0.3">
      <c r="A1754" s="8" t="s">
        <v>5776</v>
      </c>
      <c r="B1754" s="8" t="s">
        <v>5777</v>
      </c>
      <c r="C1754" s="8" t="s">
        <v>5778</v>
      </c>
      <c r="F1754" s="7" t="s">
        <v>5776</v>
      </c>
      <c r="G1754"/>
      <c r="H1754"/>
      <c r="I1754"/>
      <c r="J1754"/>
      <c r="K1754"/>
      <c r="L1754"/>
    </row>
    <row r="1755" spans="1:6" x14ac:dyDescent="0.3">
      <c r="A1755" s="8" t="s">
        <v>5779</v>
      </c>
      <c r="B1755" s="8" t="s">
        <v>5780</v>
      </c>
      <c r="F1755" s="7" t="s">
        <v>5779</v>
      </c>
      <c r="G1755" t="s">
        <v>16877</v>
      </c>
      <c r="H1755" t="s">
        <v>16877</v>
      </c>
      <c r="I1755"/>
      <c r="J1755"/>
      <c r="K1755"/>
      <c r="L1755" t="s">
        <v>16877</v>
      </c>
    </row>
    <row r="1756" spans="1:6" x14ac:dyDescent="0.3">
      <c r="A1756" s="8" t="s">
        <v>5781</v>
      </c>
      <c r="F1756" s="7" t="s">
        <v>5781</v>
      </c>
      <c r="G1756"/>
      <c r="H1756"/>
      <c r="I1756"/>
      <c r="J1756"/>
      <c r="K1756"/>
      <c r="L1756"/>
    </row>
    <row r="1757" spans="1:6" x14ac:dyDescent="0.3">
      <c r="A1757" s="8" t="s">
        <v>5782</v>
      </c>
      <c r="B1757" s="8" t="s">
        <v>5783</v>
      </c>
      <c r="C1757" s="8" t="s">
        <v>5784</v>
      </c>
      <c r="D1757" s="8" t="s">
        <v>5785</v>
      </c>
      <c r="F1757" s="7" t="s">
        <v>5784</v>
      </c>
      <c r="G1757" t="s">
        <v>16540</v>
      </c>
      <c r="H1757" t="s">
        <v>16540</v>
      </c>
      <c r="I1757" t="s">
        <v>16113</v>
      </c>
      <c r="J1757" t="s">
        <v>16540</v>
      </c>
      <c r="K1757"/>
      <c r="L1757" t="s">
        <v>16113</v>
      </c>
    </row>
    <row r="1758" spans="1:6" x14ac:dyDescent="0.3">
      <c r="A1758" s="8" t="s">
        <v>5786</v>
      </c>
      <c r="B1758" s="8" t="s">
        <v>5787</v>
      </c>
      <c r="C1758" s="8" t="s">
        <v>5788</v>
      </c>
      <c r="D1758" s="8" t="s">
        <v>5789</v>
      </c>
      <c r="E1758" s="8" t="s">
        <v>5790</v>
      </c>
      <c r="F1758" s="7" t="s">
        <v>5788</v>
      </c>
      <c r="G1758" t="s">
        <v>16878</v>
      </c>
      <c r="H1758" t="s">
        <v>16878</v>
      </c>
      <c r="I1758" t="s">
        <v>16878</v>
      </c>
      <c r="J1758"/>
      <c r="K1758" t="s">
        <v>16878</v>
      </c>
      <c r="L1758" t="s">
        <v>16878</v>
      </c>
    </row>
    <row r="1759" spans="1:6" x14ac:dyDescent="0.3">
      <c r="A1759" s="8" t="s">
        <v>5791</v>
      </c>
      <c r="B1759" s="8" t="s">
        <v>5792</v>
      </c>
      <c r="C1759" s="8" t="s">
        <v>5793</v>
      </c>
      <c r="D1759" s="8" t="s">
        <v>5794</v>
      </c>
      <c r="E1759" s="8" t="s">
        <v>5795</v>
      </c>
      <c r="F1759" s="7" t="s">
        <v>5794</v>
      </c>
      <c r="G1759" t="s">
        <v>16878</v>
      </c>
      <c r="H1759" t="s">
        <v>16878</v>
      </c>
      <c r="I1759" t="s">
        <v>16878</v>
      </c>
      <c r="J1759" t="s">
        <v>16878</v>
      </c>
      <c r="K1759" t="s">
        <v>16878</v>
      </c>
      <c r="L1759" t="s">
        <v>16878</v>
      </c>
    </row>
    <row r="1760" spans="1:6" x14ac:dyDescent="0.3">
      <c r="A1760" s="8" t="s">
        <v>5796</v>
      </c>
      <c r="B1760" s="8" t="s">
        <v>5797</v>
      </c>
      <c r="C1760" s="8" t="s">
        <v>5798</v>
      </c>
      <c r="D1760" s="8" t="s">
        <v>5799</v>
      </c>
      <c r="E1760" s="8" t="s">
        <v>5800</v>
      </c>
      <c r="F1760" s="7" t="s">
        <v>5799</v>
      </c>
      <c r="G1760" t="s">
        <v>16878</v>
      </c>
      <c r="H1760" t="s">
        <v>16878</v>
      </c>
      <c r="I1760" t="s">
        <v>16878</v>
      </c>
      <c r="J1760" t="s">
        <v>16878</v>
      </c>
      <c r="K1760" t="s">
        <v>16878</v>
      </c>
      <c r="L1760" t="s">
        <v>16878</v>
      </c>
    </row>
    <row r="1761" spans="1:6" x14ac:dyDescent="0.3">
      <c r="A1761" s="8" t="s">
        <v>5801</v>
      </c>
      <c r="B1761" s="8" t="s">
        <v>5802</v>
      </c>
      <c r="C1761" s="8" t="s">
        <v>5803</v>
      </c>
      <c r="D1761" s="8" t="s">
        <v>5804</v>
      </c>
      <c r="E1761" s="8" t="s">
        <v>5805</v>
      </c>
      <c r="F1761" s="7" t="s">
        <v>5804</v>
      </c>
      <c r="G1761" t="s">
        <v>16879</v>
      </c>
      <c r="H1761" t="s">
        <v>16879</v>
      </c>
      <c r="I1761" t="s">
        <v>16879</v>
      </c>
      <c r="J1761" t="s">
        <v>16879</v>
      </c>
      <c r="K1761" t="s">
        <v>16879</v>
      </c>
      <c r="L1761" t="s">
        <v>16879</v>
      </c>
    </row>
    <row r="1762" spans="1:6" x14ac:dyDescent="0.3">
      <c r="A1762" s="8" t="s">
        <v>5806</v>
      </c>
      <c r="B1762" s="8" t="s">
        <v>5807</v>
      </c>
      <c r="C1762" s="8" t="s">
        <v>5808</v>
      </c>
      <c r="D1762" s="8" t="s">
        <v>5809</v>
      </c>
      <c r="E1762" s="8" t="s">
        <v>5810</v>
      </c>
      <c r="F1762" s="7" t="s">
        <v>5806</v>
      </c>
      <c r="G1762" t="s">
        <v>16878</v>
      </c>
      <c r="H1762" t="s">
        <v>16878</v>
      </c>
      <c r="I1762" t="s">
        <v>16878</v>
      </c>
      <c r="J1762"/>
      <c r="K1762" t="s">
        <v>16878</v>
      </c>
      <c r="L1762" t="s">
        <v>16878</v>
      </c>
    </row>
    <row r="1763" spans="1:6" x14ac:dyDescent="0.3">
      <c r="A1763" s="8" t="s">
        <v>5811</v>
      </c>
      <c r="B1763" s="8" t="s">
        <v>5812</v>
      </c>
      <c r="C1763" s="8" t="s">
        <v>5813</v>
      </c>
      <c r="D1763" s="8" t="s">
        <v>5814</v>
      </c>
      <c r="E1763" s="8" t="s">
        <v>5815</v>
      </c>
      <c r="F1763" s="7" t="s">
        <v>5811</v>
      </c>
      <c r="G1763" t="s">
        <v>16878</v>
      </c>
      <c r="H1763" t="s">
        <v>16878</v>
      </c>
      <c r="I1763" t="s">
        <v>16878</v>
      </c>
      <c r="J1763" t="s">
        <v>16878</v>
      </c>
      <c r="K1763" t="s">
        <v>16878</v>
      </c>
      <c r="L1763" t="s">
        <v>16878</v>
      </c>
    </row>
    <row r="1764" spans="1:6" x14ac:dyDescent="0.3">
      <c r="A1764" s="8" t="s">
        <v>5816</v>
      </c>
      <c r="B1764" s="8" t="s">
        <v>5817</v>
      </c>
      <c r="C1764" s="8" t="s">
        <v>5818</v>
      </c>
      <c r="D1764" s="8" t="s">
        <v>5819</v>
      </c>
      <c r="F1764" s="7" t="s">
        <v>5817</v>
      </c>
      <c r="G1764" t="s">
        <v>16878</v>
      </c>
      <c r="H1764" t="s">
        <v>16878</v>
      </c>
      <c r="I1764" t="s">
        <v>16878</v>
      </c>
      <c r="J1764" t="s">
        <v>16878</v>
      </c>
      <c r="K1764"/>
      <c r="L1764" t="s">
        <v>16878</v>
      </c>
    </row>
    <row r="1765" spans="1:6" x14ac:dyDescent="0.3">
      <c r="A1765" s="8" t="s">
        <v>5820</v>
      </c>
      <c r="B1765" s="8" t="s">
        <v>5821</v>
      </c>
      <c r="C1765" s="8" t="s">
        <v>5822</v>
      </c>
      <c r="F1765" s="7" t="s">
        <v>5821</v>
      </c>
      <c r="G1765" t="s">
        <v>16880</v>
      </c>
      <c r="H1765" t="s">
        <v>16880</v>
      </c>
      <c r="I1765" t="s">
        <v>16880</v>
      </c>
      <c r="J1765"/>
      <c r="K1765"/>
      <c r="L1765" t="s">
        <v>16880</v>
      </c>
    </row>
    <row r="1766" spans="1:6" x14ac:dyDescent="0.3">
      <c r="A1766" s="8" t="s">
        <v>5823</v>
      </c>
      <c r="B1766" s="8" t="s">
        <v>5824</v>
      </c>
      <c r="C1766" s="8" t="s">
        <v>5825</v>
      </c>
      <c r="D1766" s="8" t="s">
        <v>5826</v>
      </c>
      <c r="E1766" s="8" t="s">
        <v>5827</v>
      </c>
      <c r="F1766" s="7" t="s">
        <v>5823</v>
      </c>
      <c r="G1766" t="s">
        <v>16878</v>
      </c>
      <c r="H1766" t="s">
        <v>16878</v>
      </c>
      <c r="I1766" t="s">
        <v>16878</v>
      </c>
      <c r="J1766" t="s">
        <v>16878</v>
      </c>
      <c r="K1766" t="s">
        <v>16878</v>
      </c>
      <c r="L1766" t="s">
        <v>16878</v>
      </c>
    </row>
    <row r="1767" spans="1:6" x14ac:dyDescent="0.3">
      <c r="A1767" s="8" t="s">
        <v>5828</v>
      </c>
      <c r="B1767" s="8" t="s">
        <v>5829</v>
      </c>
      <c r="C1767" s="8" t="s">
        <v>5830</v>
      </c>
      <c r="F1767" s="7" t="s">
        <v>5828</v>
      </c>
      <c r="G1767" t="s">
        <v>16878</v>
      </c>
      <c r="H1767" t="s">
        <v>16878</v>
      </c>
      <c r="I1767" t="s">
        <v>16878</v>
      </c>
      <c r="J1767"/>
      <c r="K1767"/>
      <c r="L1767" t="s">
        <v>16878</v>
      </c>
    </row>
    <row r="1768" spans="1:6" x14ac:dyDescent="0.3">
      <c r="A1768" s="8" t="s">
        <v>5831</v>
      </c>
      <c r="B1768" s="8" t="s">
        <v>5832</v>
      </c>
      <c r="C1768" s="8" t="s">
        <v>5833</v>
      </c>
      <c r="D1768" s="8" t="s">
        <v>5834</v>
      </c>
      <c r="E1768" s="8" t="s">
        <v>2975</v>
      </c>
      <c r="F1768" s="7" t="s">
        <v>5831</v>
      </c>
      <c r="G1768" t="s">
        <v>16881</v>
      </c>
      <c r="H1768" t="s">
        <v>16881</v>
      </c>
      <c r="I1768" t="s">
        <v>16881</v>
      </c>
      <c r="J1768" t="s">
        <v>16881</v>
      </c>
      <c r="K1768"/>
      <c r="L1768" t="s">
        <v>16881</v>
      </c>
    </row>
    <row r="1769" spans="1:6" x14ac:dyDescent="0.3">
      <c r="A1769" s="8" t="s">
        <v>5835</v>
      </c>
      <c r="B1769" s="8" t="s">
        <v>5836</v>
      </c>
      <c r="C1769" s="8" t="s">
        <v>5837</v>
      </c>
      <c r="D1769" s="8" t="s">
        <v>5838</v>
      </c>
      <c r="E1769" s="8" t="s">
        <v>5839</v>
      </c>
      <c r="F1769" s="7" t="s">
        <v>5836</v>
      </c>
      <c r="G1769" t="s">
        <v>16882</v>
      </c>
      <c r="H1769" t="s">
        <v>16882</v>
      </c>
      <c r="I1769" t="s">
        <v>16882</v>
      </c>
      <c r="J1769" t="s">
        <v>16882</v>
      </c>
      <c r="K1769" t="s">
        <v>16882</v>
      </c>
      <c r="L1769" t="s">
        <v>16882</v>
      </c>
    </row>
    <row r="1770" spans="1:6" x14ac:dyDescent="0.3">
      <c r="A1770" s="8" t="s">
        <v>5840</v>
      </c>
      <c r="B1770" s="8" t="s">
        <v>5841</v>
      </c>
      <c r="C1770" s="8" t="s">
        <v>5842</v>
      </c>
      <c r="D1770" s="8" t="s">
        <v>5843</v>
      </c>
      <c r="E1770" s="8" t="s">
        <v>5844</v>
      </c>
      <c r="F1770" s="7" t="s">
        <v>5841</v>
      </c>
      <c r="G1770"/>
      <c r="H1770" t="s">
        <v>16882</v>
      </c>
      <c r="I1770"/>
      <c r="J1770" t="s">
        <v>16882</v>
      </c>
      <c r="K1770" t="s">
        <v>16882</v>
      </c>
      <c r="L1770" t="s">
        <v>16882</v>
      </c>
    </row>
    <row r="1771" spans="1:6" x14ac:dyDescent="0.3">
      <c r="A1771" s="8" t="s">
        <v>5845</v>
      </c>
      <c r="B1771" s="8" t="s">
        <v>5846</v>
      </c>
      <c r="C1771" s="8" t="s">
        <v>5847</v>
      </c>
      <c r="D1771" s="8" t="s">
        <v>5848</v>
      </c>
      <c r="E1771" s="8" t="s">
        <v>5849</v>
      </c>
      <c r="F1771" s="7" t="s">
        <v>5845</v>
      </c>
      <c r="G1771" t="s">
        <v>16883</v>
      </c>
      <c r="H1771"/>
      <c r="I1771" t="s">
        <v>16883</v>
      </c>
      <c r="J1771" t="s">
        <v>16883</v>
      </c>
      <c r="K1771" t="s">
        <v>16883</v>
      </c>
      <c r="L1771" t="s">
        <v>16883</v>
      </c>
    </row>
    <row r="1772" spans="1:6" x14ac:dyDescent="0.3">
      <c r="A1772" s="8" t="s">
        <v>5850</v>
      </c>
      <c r="B1772" s="8" t="s">
        <v>5851</v>
      </c>
      <c r="C1772" s="8" t="s">
        <v>5852</v>
      </c>
      <c r="D1772" s="8" t="s">
        <v>5853</v>
      </c>
      <c r="F1772" s="7" t="s">
        <v>5850</v>
      </c>
      <c r="G1772" t="s">
        <v>16882</v>
      </c>
      <c r="H1772" t="s">
        <v>16882</v>
      </c>
      <c r="I1772" t="s">
        <v>16882</v>
      </c>
      <c r="J1772" t="s">
        <v>16882</v>
      </c>
      <c r="K1772"/>
      <c r="L1772" t="s">
        <v>16882</v>
      </c>
    </row>
    <row r="1773" spans="1:6" x14ac:dyDescent="0.3">
      <c r="A1773" s="8" t="s">
        <v>5854</v>
      </c>
      <c r="B1773" s="8" t="s">
        <v>5855</v>
      </c>
      <c r="C1773" s="8" t="s">
        <v>5856</v>
      </c>
      <c r="D1773" s="8" t="s">
        <v>5857</v>
      </c>
      <c r="E1773" s="8" t="s">
        <v>5858</v>
      </c>
      <c r="F1773" s="7" t="s">
        <v>5854</v>
      </c>
      <c r="G1773"/>
      <c r="H1773"/>
      <c r="I1773"/>
      <c r="J1773"/>
      <c r="K1773"/>
      <c r="L1773"/>
    </row>
    <row r="1774" spans="1:6" x14ac:dyDescent="0.3">
      <c r="A1774" s="8" t="s">
        <v>5859</v>
      </c>
      <c r="B1774" s="8" t="s">
        <v>5860</v>
      </c>
      <c r="C1774" s="8" t="s">
        <v>5861</v>
      </c>
      <c r="D1774" s="8" t="s">
        <v>5862</v>
      </c>
      <c r="F1774" s="7" t="s">
        <v>5859</v>
      </c>
      <c r="G1774" t="s">
        <v>5859</v>
      </c>
      <c r="H1774" t="s">
        <v>5859</v>
      </c>
      <c r="I1774" t="s">
        <v>5859</v>
      </c>
      <c r="J1774" t="s">
        <v>5859</v>
      </c>
      <c r="K1774"/>
      <c r="L1774" t="s">
        <v>5859</v>
      </c>
    </row>
    <row r="1775" spans="1:6" x14ac:dyDescent="0.3">
      <c r="A1775" s="8" t="s">
        <v>5863</v>
      </c>
      <c r="B1775" s="8" t="s">
        <v>5864</v>
      </c>
      <c r="C1775" s="8" t="s">
        <v>2978</v>
      </c>
      <c r="D1775" s="8" t="s">
        <v>5865</v>
      </c>
      <c r="E1775" s="8" t="s">
        <v>2977</v>
      </c>
      <c r="F1775" s="7" t="s">
        <v>2978</v>
      </c>
      <c r="G1775" t="s">
        <v>5859</v>
      </c>
      <c r="H1775" t="s">
        <v>5859</v>
      </c>
      <c r="I1775" t="s">
        <v>5859</v>
      </c>
      <c r="J1775" t="s">
        <v>5859</v>
      </c>
      <c r="K1775"/>
      <c r="L1775" t="s">
        <v>5859</v>
      </c>
    </row>
    <row r="1776" spans="1:6" x14ac:dyDescent="0.3">
      <c r="A1776" s="8" t="s">
        <v>5866</v>
      </c>
      <c r="B1776" s="8" t="s">
        <v>5867</v>
      </c>
      <c r="C1776" s="8" t="s">
        <v>5868</v>
      </c>
      <c r="D1776" s="8" t="s">
        <v>5869</v>
      </c>
      <c r="E1776" s="8" t="s">
        <v>5870</v>
      </c>
      <c r="F1776" s="7" t="s">
        <v>5867</v>
      </c>
      <c r="G1776" t="s">
        <v>16881</v>
      </c>
      <c r="H1776" t="s">
        <v>16881</v>
      </c>
      <c r="I1776" t="s">
        <v>16881</v>
      </c>
      <c r="J1776" t="s">
        <v>16881</v>
      </c>
      <c r="K1776" t="s">
        <v>16881</v>
      </c>
      <c r="L1776" t="s">
        <v>16881</v>
      </c>
    </row>
    <row r="1777" spans="1:6" x14ac:dyDescent="0.3">
      <c r="A1777" s="8" t="s">
        <v>5871</v>
      </c>
      <c r="B1777" s="8" t="s">
        <v>5872</v>
      </c>
      <c r="C1777" s="8" t="s">
        <v>5873</v>
      </c>
      <c r="D1777" s="8" t="s">
        <v>5874</v>
      </c>
      <c r="F1777" s="7" t="s">
        <v>5872</v>
      </c>
      <c r="G1777" t="s">
        <v>16881</v>
      </c>
      <c r="H1777" t="s">
        <v>16881</v>
      </c>
      <c r="I1777" t="s">
        <v>16881</v>
      </c>
      <c r="J1777" t="s">
        <v>16881</v>
      </c>
      <c r="K1777"/>
      <c r="L1777" t="s">
        <v>16881</v>
      </c>
    </row>
    <row r="1778" spans="1:6" x14ac:dyDescent="0.3">
      <c r="A1778" s="8" t="s">
        <v>5875</v>
      </c>
      <c r="B1778" s="8" t="s">
        <v>5876</v>
      </c>
      <c r="F1778" s="7" t="s">
        <v>5875</v>
      </c>
      <c r="G1778"/>
      <c r="H1778"/>
      <c r="I1778"/>
      <c r="J1778"/>
      <c r="K1778"/>
      <c r="L1778"/>
    </row>
    <row r="1779" spans="1:6" x14ac:dyDescent="0.3">
      <c r="A1779" s="8" t="s">
        <v>5878</v>
      </c>
      <c r="B1779" s="8" t="s">
        <v>5879</v>
      </c>
      <c r="C1779" s="8" t="s">
        <v>5880</v>
      </c>
      <c r="F1779" s="7" t="s">
        <v>5878</v>
      </c>
      <c r="G1779" t="s">
        <v>16278</v>
      </c>
      <c r="H1779" t="s">
        <v>16278</v>
      </c>
      <c r="I1779" t="s">
        <v>16278</v>
      </c>
      <c r="J1779"/>
      <c r="K1779"/>
      <c r="L1779" t="s">
        <v>16278</v>
      </c>
    </row>
    <row r="1780" spans="1:6" x14ac:dyDescent="0.3">
      <c r="A1780" s="8" t="s">
        <v>5881</v>
      </c>
      <c r="B1780" s="8" t="s">
        <v>5882</v>
      </c>
      <c r="C1780" s="8" t="s">
        <v>5883</v>
      </c>
      <c r="D1780" s="8" t="s">
        <v>5884</v>
      </c>
      <c r="F1780" s="7" t="s">
        <v>5882</v>
      </c>
      <c r="G1780" t="s">
        <v>16278</v>
      </c>
      <c r="H1780" t="s">
        <v>16278</v>
      </c>
      <c r="I1780" t="s">
        <v>16278</v>
      </c>
      <c r="J1780" t="s">
        <v>16278</v>
      </c>
      <c r="K1780"/>
      <c r="L1780" t="s">
        <v>16278</v>
      </c>
    </row>
    <row r="1781" spans="1:6" x14ac:dyDescent="0.3">
      <c r="A1781" s="8" t="s">
        <v>5885</v>
      </c>
      <c r="B1781" s="8" t="s">
        <v>5886</v>
      </c>
      <c r="C1781" s="8" t="s">
        <v>5887</v>
      </c>
      <c r="D1781" s="8" t="s">
        <v>5888</v>
      </c>
      <c r="E1781" s="8" t="s">
        <v>5889</v>
      </c>
      <c r="F1781" s="7" t="s">
        <v>5886</v>
      </c>
      <c r="G1781" t="s">
        <v>16884</v>
      </c>
      <c r="H1781" t="s">
        <v>16884</v>
      </c>
      <c r="I1781" t="s">
        <v>16884</v>
      </c>
      <c r="J1781" t="s">
        <v>16884</v>
      </c>
      <c r="K1781" t="s">
        <v>16884</v>
      </c>
      <c r="L1781" t="s">
        <v>16884</v>
      </c>
    </row>
    <row r="1782" spans="1:6" x14ac:dyDescent="0.3">
      <c r="A1782" s="8" t="s">
        <v>5890</v>
      </c>
      <c r="B1782" s="8" t="s">
        <v>5891</v>
      </c>
      <c r="C1782" s="8" t="s">
        <v>5892</v>
      </c>
      <c r="D1782" s="8" t="s">
        <v>5893</v>
      </c>
      <c r="F1782" s="7" t="s">
        <v>5891</v>
      </c>
      <c r="G1782" t="s">
        <v>16885</v>
      </c>
      <c r="H1782" t="s">
        <v>16885</v>
      </c>
      <c r="I1782"/>
      <c r="J1782"/>
      <c r="K1782"/>
      <c r="L1782" t="s">
        <v>16885</v>
      </c>
    </row>
    <row r="1783" spans="1:6" x14ac:dyDescent="0.3">
      <c r="A1783" s="8" t="s">
        <v>5894</v>
      </c>
      <c r="B1783" s="8" t="s">
        <v>5895</v>
      </c>
      <c r="C1783" s="8" t="s">
        <v>5896</v>
      </c>
      <c r="D1783" s="8" t="s">
        <v>5897</v>
      </c>
      <c r="E1783" s="8" t="s">
        <v>5898</v>
      </c>
      <c r="F1783" s="7" t="s">
        <v>5895</v>
      </c>
      <c r="G1783" t="s">
        <v>16886</v>
      </c>
      <c r="H1783" t="s">
        <v>16886</v>
      </c>
      <c r="I1783" t="s">
        <v>16886</v>
      </c>
      <c r="J1783" t="s">
        <v>16886</v>
      </c>
      <c r="K1783" t="s">
        <v>16884</v>
      </c>
      <c r="L1783" t="s">
        <v>16886</v>
      </c>
    </row>
    <row r="1784" spans="1:6" x14ac:dyDescent="0.3">
      <c r="A1784" s="8" t="s">
        <v>5899</v>
      </c>
      <c r="B1784" s="8" t="s">
        <v>5900</v>
      </c>
      <c r="C1784" s="8" t="s">
        <v>5901</v>
      </c>
      <c r="D1784" s="8" t="s">
        <v>5902</v>
      </c>
      <c r="E1784" s="8" t="s">
        <v>5903</v>
      </c>
      <c r="F1784" s="7" t="s">
        <v>5900</v>
      </c>
      <c r="G1784" t="s">
        <v>16887</v>
      </c>
      <c r="H1784" t="s">
        <v>16887</v>
      </c>
      <c r="I1784" t="s">
        <v>16887</v>
      </c>
      <c r="J1784" t="s">
        <v>16887</v>
      </c>
      <c r="K1784" t="s">
        <v>16887</v>
      </c>
      <c r="L1784" t="s">
        <v>16887</v>
      </c>
    </row>
    <row r="1785" spans="1:6" x14ac:dyDescent="0.3">
      <c r="A1785" s="8" t="s">
        <v>5904</v>
      </c>
      <c r="B1785" s="8" t="s">
        <v>5905</v>
      </c>
      <c r="C1785" s="8" t="s">
        <v>5906</v>
      </c>
      <c r="D1785" s="8" t="s">
        <v>5907</v>
      </c>
      <c r="E1785" s="8" t="s">
        <v>5908</v>
      </c>
      <c r="F1785" s="7" t="s">
        <v>5907</v>
      </c>
      <c r="G1785" t="s">
        <v>16888</v>
      </c>
      <c r="H1785" t="s">
        <v>16888</v>
      </c>
      <c r="I1785" t="s">
        <v>16888</v>
      </c>
      <c r="J1785" t="s">
        <v>16888</v>
      </c>
      <c r="K1785" t="s">
        <v>16888</v>
      </c>
      <c r="L1785" t="s">
        <v>16888</v>
      </c>
    </row>
    <row r="1786" spans="1:6" x14ac:dyDescent="0.3">
      <c r="A1786" s="8" t="s">
        <v>5909</v>
      </c>
      <c r="B1786" s="8" t="s">
        <v>5910</v>
      </c>
      <c r="F1786" s="7" t="s">
        <v>5909</v>
      </c>
      <c r="G1786" t="s">
        <v>16594</v>
      </c>
      <c r="H1786" t="s">
        <v>16594</v>
      </c>
      <c r="I1786"/>
      <c r="J1786"/>
      <c r="K1786"/>
      <c r="L1786" t="s">
        <v>16594</v>
      </c>
    </row>
    <row r="1787" spans="1:6" x14ac:dyDescent="0.3">
      <c r="A1787" s="8" t="s">
        <v>5911</v>
      </c>
      <c r="B1787" s="8" t="s">
        <v>5912</v>
      </c>
      <c r="C1787" s="8" t="s">
        <v>5913</v>
      </c>
      <c r="D1787" s="8" t="s">
        <v>5914</v>
      </c>
      <c r="E1787" s="8" t="s">
        <v>5915</v>
      </c>
      <c r="F1787" s="7" t="s">
        <v>5912</v>
      </c>
      <c r="G1787" t="s">
        <v>16632</v>
      </c>
      <c r="H1787" t="s">
        <v>16632</v>
      </c>
      <c r="I1787" t="s">
        <v>16632</v>
      </c>
      <c r="J1787" t="s">
        <v>16632</v>
      </c>
      <c r="K1787" t="s">
        <v>16632</v>
      </c>
      <c r="L1787" t="s">
        <v>16632</v>
      </c>
    </row>
    <row r="1788" spans="1:6" x14ac:dyDescent="0.3">
      <c r="A1788" s="8" t="s">
        <v>5916</v>
      </c>
      <c r="B1788" s="8" t="s">
        <v>5917</v>
      </c>
      <c r="C1788" s="8" t="s">
        <v>5918</v>
      </c>
      <c r="D1788" s="8" t="s">
        <v>5919</v>
      </c>
      <c r="E1788" s="8" t="s">
        <v>5920</v>
      </c>
      <c r="F1788" s="7" t="s">
        <v>5917</v>
      </c>
      <c r="G1788" t="s">
        <v>16668</v>
      </c>
      <c r="H1788" t="s">
        <v>16668</v>
      </c>
      <c r="I1788" t="s">
        <v>16594</v>
      </c>
      <c r="J1788" t="s">
        <v>16631</v>
      </c>
      <c r="K1788" t="s">
        <v>16668</v>
      </c>
      <c r="L1788" t="s">
        <v>16668</v>
      </c>
    </row>
    <row r="1789" spans="1:6" x14ac:dyDescent="0.3">
      <c r="A1789" s="8" t="s">
        <v>5921</v>
      </c>
      <c r="B1789" s="8" t="s">
        <v>5922</v>
      </c>
      <c r="F1789" s="7" t="s">
        <v>5922</v>
      </c>
      <c r="G1789" t="s">
        <v>16887</v>
      </c>
      <c r="H1789" t="s">
        <v>16887</v>
      </c>
      <c r="I1789"/>
      <c r="J1789"/>
      <c r="K1789"/>
      <c r="L1789" t="s">
        <v>16887</v>
      </c>
    </row>
    <row r="1790" spans="1:6" x14ac:dyDescent="0.3">
      <c r="A1790" s="8" t="s">
        <v>5923</v>
      </c>
      <c r="B1790" s="8" t="s">
        <v>5924</v>
      </c>
      <c r="F1790" s="7" t="s">
        <v>5924</v>
      </c>
      <c r="G1790" t="s">
        <v>16887</v>
      </c>
      <c r="H1790" t="s">
        <v>16887</v>
      </c>
      <c r="I1790"/>
      <c r="J1790"/>
      <c r="K1790"/>
      <c r="L1790" t="s">
        <v>16887</v>
      </c>
    </row>
    <row r="1791" spans="1:6" x14ac:dyDescent="0.3">
      <c r="A1791" s="8" t="s">
        <v>5925</v>
      </c>
      <c r="B1791" s="8" t="s">
        <v>5926</v>
      </c>
      <c r="C1791" s="8" t="s">
        <v>5927</v>
      </c>
      <c r="D1791" s="8" t="s">
        <v>5928</v>
      </c>
      <c r="F1791" s="7" t="s">
        <v>5926</v>
      </c>
      <c r="G1791" t="s">
        <v>16889</v>
      </c>
      <c r="H1791" t="s">
        <v>16889</v>
      </c>
      <c r="I1791" t="s">
        <v>16666</v>
      </c>
      <c r="J1791" t="s">
        <v>16889</v>
      </c>
      <c r="K1791"/>
      <c r="L1791" t="s">
        <v>16889</v>
      </c>
    </row>
    <row r="1792" spans="1:6" x14ac:dyDescent="0.3">
      <c r="A1792" s="8" t="s">
        <v>5929</v>
      </c>
      <c r="B1792" s="8" t="s">
        <v>5930</v>
      </c>
      <c r="C1792" s="8" t="s">
        <v>5931</v>
      </c>
      <c r="D1792" s="8" t="s">
        <v>5932</v>
      </c>
      <c r="F1792" s="7" t="s">
        <v>5930</v>
      </c>
      <c r="G1792" t="s">
        <v>5929</v>
      </c>
      <c r="H1792" t="s">
        <v>5929</v>
      </c>
      <c r="I1792" t="s">
        <v>5929</v>
      </c>
      <c r="J1792" t="s">
        <v>16890</v>
      </c>
      <c r="K1792"/>
      <c r="L1792" t="s">
        <v>5929</v>
      </c>
    </row>
    <row r="1793" spans="1:6" x14ac:dyDescent="0.3">
      <c r="A1793" s="8" t="s">
        <v>5933</v>
      </c>
      <c r="F1793" s="7" t="s">
        <v>5933</v>
      </c>
      <c r="G1793" t="s">
        <v>16666</v>
      </c>
      <c r="H1793"/>
      <c r="I1793"/>
      <c r="J1793"/>
      <c r="K1793"/>
      <c r="L1793" t="s">
        <v>16666</v>
      </c>
    </row>
    <row r="1794" spans="1:6" x14ac:dyDescent="0.3">
      <c r="A1794" s="8" t="s">
        <v>5934</v>
      </c>
      <c r="B1794" s="8" t="s">
        <v>5935</v>
      </c>
      <c r="C1794" s="8" t="s">
        <v>5936</v>
      </c>
      <c r="F1794" s="7" t="s">
        <v>5934</v>
      </c>
      <c r="G1794" t="s">
        <v>16666</v>
      </c>
      <c r="H1794" t="s">
        <v>16666</v>
      </c>
      <c r="I1794" t="s">
        <v>16666</v>
      </c>
      <c r="J1794"/>
      <c r="K1794"/>
      <c r="L1794" t="s">
        <v>16666</v>
      </c>
    </row>
    <row r="1795" spans="1:6" x14ac:dyDescent="0.3">
      <c r="A1795" s="8" t="s">
        <v>5937</v>
      </c>
      <c r="B1795" s="8" t="s">
        <v>5938</v>
      </c>
      <c r="C1795" s="8" t="s">
        <v>5939</v>
      </c>
      <c r="F1795" s="7" t="s">
        <v>5938</v>
      </c>
      <c r="G1795" t="s">
        <v>16891</v>
      </c>
      <c r="H1795" t="s">
        <v>16891</v>
      </c>
      <c r="I1795" t="s">
        <v>16891</v>
      </c>
      <c r="J1795"/>
      <c r="K1795"/>
      <c r="L1795" t="s">
        <v>16891</v>
      </c>
    </row>
    <row r="1796" spans="1:6" x14ac:dyDescent="0.3">
      <c r="A1796" s="8" t="s">
        <v>5940</v>
      </c>
      <c r="B1796" s="8" t="s">
        <v>5941</v>
      </c>
      <c r="F1796" s="7" t="s">
        <v>5941</v>
      </c>
      <c r="G1796" t="s">
        <v>16668</v>
      </c>
      <c r="H1796" t="s">
        <v>16668</v>
      </c>
      <c r="I1796"/>
      <c r="J1796"/>
      <c r="K1796"/>
      <c r="L1796" t="s">
        <v>16668</v>
      </c>
    </row>
    <row r="1797" spans="1:6" x14ac:dyDescent="0.3">
      <c r="A1797" s="8" t="s">
        <v>5942</v>
      </c>
      <c r="B1797" s="8" t="s">
        <v>5943</v>
      </c>
      <c r="C1797" s="8" t="s">
        <v>5944</v>
      </c>
      <c r="D1797" s="8" t="s">
        <v>5945</v>
      </c>
      <c r="F1797" s="7" t="s">
        <v>5943</v>
      </c>
      <c r="G1797" t="s">
        <v>16668</v>
      </c>
      <c r="H1797" t="s">
        <v>16668</v>
      </c>
      <c r="I1797" t="s">
        <v>16668</v>
      </c>
      <c r="J1797" t="s">
        <v>16668</v>
      </c>
      <c r="K1797"/>
      <c r="L1797" t="s">
        <v>16668</v>
      </c>
    </row>
    <row r="1798" spans="1:6" x14ac:dyDescent="0.3">
      <c r="A1798" s="8" t="s">
        <v>5946</v>
      </c>
      <c r="B1798" s="8" t="s">
        <v>5947</v>
      </c>
      <c r="F1798" s="7" t="s">
        <v>5947</v>
      </c>
      <c r="G1798" t="s">
        <v>16668</v>
      </c>
      <c r="H1798" t="s">
        <v>16668</v>
      </c>
      <c r="I1798"/>
      <c r="J1798"/>
      <c r="K1798"/>
      <c r="L1798" t="s">
        <v>16668</v>
      </c>
    </row>
    <row r="1799" spans="1:6" x14ac:dyDescent="0.3">
      <c r="A1799" s="8" t="s">
        <v>5948</v>
      </c>
      <c r="B1799" s="8" t="s">
        <v>5949</v>
      </c>
      <c r="C1799" s="8" t="s">
        <v>5950</v>
      </c>
      <c r="F1799" s="7" t="s">
        <v>5949</v>
      </c>
      <c r="G1799" t="s">
        <v>16892</v>
      </c>
      <c r="H1799" t="s">
        <v>16892</v>
      </c>
      <c r="I1799" t="s">
        <v>16892</v>
      </c>
      <c r="J1799"/>
      <c r="K1799"/>
      <c r="L1799" t="s">
        <v>16892</v>
      </c>
    </row>
    <row r="1800" spans="1:6" x14ac:dyDescent="0.3">
      <c r="A1800" s="8" t="s">
        <v>5951</v>
      </c>
      <c r="B1800" s="8" t="s">
        <v>5952</v>
      </c>
      <c r="C1800" s="8" t="s">
        <v>5953</v>
      </c>
      <c r="D1800" s="8" t="s">
        <v>5954</v>
      </c>
      <c r="E1800" s="8" t="s">
        <v>5955</v>
      </c>
      <c r="F1800" s="7" t="s">
        <v>5952</v>
      </c>
      <c r="G1800" t="s">
        <v>16602</v>
      </c>
      <c r="H1800" t="s">
        <v>16602</v>
      </c>
      <c r="I1800" t="s">
        <v>16602</v>
      </c>
      <c r="J1800" t="s">
        <v>16602</v>
      </c>
      <c r="K1800" t="s">
        <v>16602</v>
      </c>
      <c r="L1800" t="s">
        <v>16602</v>
      </c>
    </row>
    <row r="1801" spans="1:6" x14ac:dyDescent="0.3">
      <c r="A1801" s="8" t="s">
        <v>5956</v>
      </c>
      <c r="B1801" s="8" t="s">
        <v>5957</v>
      </c>
      <c r="C1801" s="8" t="s">
        <v>5958</v>
      </c>
      <c r="D1801" s="8" t="s">
        <v>5959</v>
      </c>
      <c r="F1801" s="7" t="s">
        <v>5959</v>
      </c>
      <c r="G1801" t="s">
        <v>16602</v>
      </c>
      <c r="H1801" t="s">
        <v>16602</v>
      </c>
      <c r="I1801" t="s">
        <v>16602</v>
      </c>
      <c r="J1801" t="s">
        <v>16602</v>
      </c>
      <c r="K1801"/>
      <c r="L1801" t="s">
        <v>16602</v>
      </c>
    </row>
    <row r="1802" spans="1:6" x14ac:dyDescent="0.3">
      <c r="A1802" s="8" t="s">
        <v>5960</v>
      </c>
      <c r="B1802" s="8" t="s">
        <v>5961</v>
      </c>
      <c r="C1802" s="8" t="s">
        <v>5962</v>
      </c>
      <c r="F1802" s="7" t="s">
        <v>5961</v>
      </c>
      <c r="G1802" t="s">
        <v>16668</v>
      </c>
      <c r="H1802" t="s">
        <v>16668</v>
      </c>
      <c r="I1802" t="s">
        <v>16668</v>
      </c>
      <c r="J1802"/>
      <c r="K1802"/>
      <c r="L1802" t="s">
        <v>16668</v>
      </c>
    </row>
    <row r="1803" spans="1:6" x14ac:dyDescent="0.3">
      <c r="A1803" s="8" t="s">
        <v>5963</v>
      </c>
      <c r="B1803" s="8" t="s">
        <v>5964</v>
      </c>
      <c r="C1803" s="8" t="s">
        <v>5965</v>
      </c>
      <c r="D1803" s="8" t="s">
        <v>5966</v>
      </c>
      <c r="F1803" s="7" t="s">
        <v>5964</v>
      </c>
      <c r="G1803"/>
      <c r="H1803" t="s">
        <v>16893</v>
      </c>
      <c r="I1803" t="s">
        <v>16893</v>
      </c>
      <c r="J1803" t="s">
        <v>16893</v>
      </c>
      <c r="K1803"/>
      <c r="L1803" t="s">
        <v>16893</v>
      </c>
    </row>
    <row r="1804" spans="1:6" x14ac:dyDescent="0.3">
      <c r="A1804" s="8" t="s">
        <v>5967</v>
      </c>
      <c r="B1804" s="8" t="s">
        <v>5968</v>
      </c>
      <c r="F1804" s="7" t="s">
        <v>5968</v>
      </c>
      <c r="G1804" t="s">
        <v>16594</v>
      </c>
      <c r="H1804" t="s">
        <v>16594</v>
      </c>
      <c r="I1804"/>
      <c r="J1804"/>
      <c r="K1804"/>
      <c r="L1804" t="s">
        <v>16594</v>
      </c>
    </row>
    <row r="1805" spans="1:6" x14ac:dyDescent="0.3">
      <c r="A1805" s="8" t="s">
        <v>5969</v>
      </c>
      <c r="B1805" s="8" t="s">
        <v>5970</v>
      </c>
      <c r="C1805" s="8" t="s">
        <v>5971</v>
      </c>
      <c r="D1805" s="8" t="s">
        <v>5972</v>
      </c>
      <c r="E1805" s="8" t="s">
        <v>5973</v>
      </c>
      <c r="F1805" s="7" t="s">
        <v>5970</v>
      </c>
      <c r="G1805" t="s">
        <v>16600</v>
      </c>
      <c r="H1805" t="s">
        <v>16600</v>
      </c>
      <c r="I1805" t="s">
        <v>16600</v>
      </c>
      <c r="J1805" t="s">
        <v>16600</v>
      </c>
      <c r="K1805" t="s">
        <v>16600</v>
      </c>
      <c r="L1805" t="s">
        <v>16600</v>
      </c>
    </row>
    <row r="1806" spans="1:6" x14ac:dyDescent="0.3">
      <c r="A1806" s="8" t="s">
        <v>5974</v>
      </c>
      <c r="F1806" s="7" t="s">
        <v>5974</v>
      </c>
      <c r="G1806" t="s">
        <v>16632</v>
      </c>
      <c r="H1806"/>
      <c r="I1806"/>
      <c r="J1806"/>
      <c r="K1806"/>
      <c r="L1806" t="s">
        <v>16632</v>
      </c>
    </row>
    <row r="1807" spans="1:6" x14ac:dyDescent="0.3">
      <c r="A1807" s="8" t="s">
        <v>5975</v>
      </c>
      <c r="B1807" s="8" t="s">
        <v>5976</v>
      </c>
      <c r="C1807" s="8" t="s">
        <v>5977</v>
      </c>
      <c r="D1807" s="8" t="s">
        <v>5978</v>
      </c>
      <c r="E1807" s="8" t="s">
        <v>5979</v>
      </c>
      <c r="F1807" s="7" t="s">
        <v>5976</v>
      </c>
      <c r="G1807" t="s">
        <v>16632</v>
      </c>
      <c r="H1807" t="s">
        <v>16632</v>
      </c>
      <c r="I1807" t="s">
        <v>16632</v>
      </c>
      <c r="J1807" t="s">
        <v>16632</v>
      </c>
      <c r="K1807" t="s">
        <v>16632</v>
      </c>
      <c r="L1807" t="s">
        <v>16632</v>
      </c>
    </row>
    <row r="1808" spans="1:6" x14ac:dyDescent="0.3">
      <c r="A1808" s="8" t="s">
        <v>5980</v>
      </c>
      <c r="B1808" s="8" t="s">
        <v>5981</v>
      </c>
      <c r="C1808" s="8" t="s">
        <v>5982</v>
      </c>
      <c r="D1808" s="8" t="s">
        <v>5983</v>
      </c>
      <c r="E1808" s="8" t="s">
        <v>5984</v>
      </c>
      <c r="F1808" s="7" t="s">
        <v>5984</v>
      </c>
      <c r="G1808" t="s">
        <v>16632</v>
      </c>
      <c r="H1808" t="s">
        <v>16632</v>
      </c>
      <c r="I1808" t="s">
        <v>16632</v>
      </c>
      <c r="J1808" t="s">
        <v>16632</v>
      </c>
      <c r="K1808" t="s">
        <v>16632</v>
      </c>
      <c r="L1808" t="s">
        <v>16632</v>
      </c>
    </row>
    <row r="1809" spans="1:6" x14ac:dyDescent="0.3">
      <c r="A1809" s="8" t="s">
        <v>5985</v>
      </c>
      <c r="B1809" s="8" t="s">
        <v>5986</v>
      </c>
      <c r="C1809" s="8" t="s">
        <v>5987</v>
      </c>
      <c r="D1809" s="8" t="s">
        <v>5988</v>
      </c>
      <c r="F1809" s="7" t="s">
        <v>5986</v>
      </c>
      <c r="G1809" t="s">
        <v>16632</v>
      </c>
      <c r="H1809" t="s">
        <v>16632</v>
      </c>
      <c r="I1809" t="s">
        <v>16632</v>
      </c>
      <c r="J1809" t="s">
        <v>16632</v>
      </c>
      <c r="K1809"/>
      <c r="L1809" t="s">
        <v>16632</v>
      </c>
    </row>
    <row r="1810" spans="1:6" x14ac:dyDescent="0.3">
      <c r="A1810" s="8" t="s">
        <v>5989</v>
      </c>
      <c r="B1810" s="8" t="s">
        <v>5990</v>
      </c>
      <c r="C1810" s="8" t="s">
        <v>5991</v>
      </c>
      <c r="D1810" s="8" t="s">
        <v>5992</v>
      </c>
      <c r="E1810" s="8" t="s">
        <v>5993</v>
      </c>
      <c r="F1810" s="7" t="s">
        <v>5991</v>
      </c>
      <c r="G1810" t="s">
        <v>16594</v>
      </c>
      <c r="H1810" t="s">
        <v>16630</v>
      </c>
      <c r="I1810" t="s">
        <v>16594</v>
      </c>
      <c r="J1810" t="s">
        <v>16594</v>
      </c>
      <c r="K1810" t="s">
        <v>16594</v>
      </c>
      <c r="L1810" t="s">
        <v>16594</v>
      </c>
    </row>
    <row r="1811" spans="1:6" x14ac:dyDescent="0.3">
      <c r="A1811" s="8" t="s">
        <v>5994</v>
      </c>
      <c r="B1811" s="8" t="s">
        <v>5995</v>
      </c>
      <c r="C1811" s="8" t="s">
        <v>5996</v>
      </c>
      <c r="D1811" s="8" t="s">
        <v>5997</v>
      </c>
      <c r="F1811" s="7" t="s">
        <v>5994</v>
      </c>
      <c r="G1811" t="s">
        <v>16639</v>
      </c>
      <c r="H1811" t="s">
        <v>16639</v>
      </c>
      <c r="I1811" t="s">
        <v>16639</v>
      </c>
      <c r="J1811" t="s">
        <v>16639</v>
      </c>
      <c r="K1811"/>
      <c r="L1811" t="s">
        <v>16639</v>
      </c>
    </row>
    <row r="1812" spans="1:6" x14ac:dyDescent="0.3">
      <c r="A1812" s="8" t="s">
        <v>5998</v>
      </c>
      <c r="B1812" s="8" t="s">
        <v>5999</v>
      </c>
      <c r="F1812" s="7" t="s">
        <v>5998</v>
      </c>
      <c r="G1812" t="s">
        <v>16894</v>
      </c>
      <c r="H1812" t="s">
        <v>16894</v>
      </c>
      <c r="I1812"/>
      <c r="J1812"/>
      <c r="K1812"/>
      <c r="L1812" t="s">
        <v>16894</v>
      </c>
    </row>
    <row r="1813" spans="1:6" x14ac:dyDescent="0.3">
      <c r="A1813" s="8" t="s">
        <v>6000</v>
      </c>
      <c r="B1813" s="8" t="s">
        <v>6001</v>
      </c>
      <c r="C1813" s="8" t="s">
        <v>6002</v>
      </c>
      <c r="F1813" s="7" t="s">
        <v>6001</v>
      </c>
      <c r="G1813" t="s">
        <v>16895</v>
      </c>
      <c r="H1813" t="s">
        <v>16895</v>
      </c>
      <c r="I1813" t="s">
        <v>16895</v>
      </c>
      <c r="J1813"/>
      <c r="K1813"/>
      <c r="L1813" t="s">
        <v>16895</v>
      </c>
    </row>
    <row r="1814" spans="1:6" x14ac:dyDescent="0.3">
      <c r="A1814" s="8" t="s">
        <v>6003</v>
      </c>
      <c r="B1814" s="8" t="s">
        <v>6004</v>
      </c>
      <c r="C1814" s="8" t="s">
        <v>6005</v>
      </c>
      <c r="D1814" s="8" t="s">
        <v>6006</v>
      </c>
      <c r="F1814" s="7" t="s">
        <v>6003</v>
      </c>
      <c r="G1814"/>
      <c r="H1814"/>
      <c r="I1814"/>
      <c r="J1814" t="s">
        <v>16896</v>
      </c>
      <c r="K1814"/>
      <c r="L1814"/>
    </row>
    <row r="1815" spans="1:6" x14ac:dyDescent="0.3">
      <c r="A1815" s="8" t="s">
        <v>6007</v>
      </c>
      <c r="B1815" s="8" t="s">
        <v>6008</v>
      </c>
      <c r="F1815" s="7" t="s">
        <v>6007</v>
      </c>
      <c r="G1815" t="s">
        <v>16894</v>
      </c>
      <c r="H1815" t="s">
        <v>16894</v>
      </c>
      <c r="I1815"/>
      <c r="J1815"/>
      <c r="K1815"/>
      <c r="L1815" t="s">
        <v>16894</v>
      </c>
    </row>
    <row r="1816" spans="1:6" x14ac:dyDescent="0.3">
      <c r="A1816" s="8" t="s">
        <v>6009</v>
      </c>
      <c r="B1816" s="8" t="s">
        <v>6010</v>
      </c>
      <c r="C1816" s="8" t="s">
        <v>6011</v>
      </c>
      <c r="D1816" s="8" t="s">
        <v>6012</v>
      </c>
      <c r="F1816" s="7" t="s">
        <v>6010</v>
      </c>
      <c r="G1816" t="s">
        <v>16897</v>
      </c>
      <c r="H1816" t="s">
        <v>16898</v>
      </c>
      <c r="I1816" t="s">
        <v>16897</v>
      </c>
      <c r="J1816" t="s">
        <v>16898</v>
      </c>
      <c r="K1816"/>
      <c r="L1816" t="s">
        <v>16898</v>
      </c>
    </row>
    <row r="1817" spans="1:6" x14ac:dyDescent="0.3">
      <c r="A1817" s="8" t="s">
        <v>6013</v>
      </c>
      <c r="B1817" s="8" t="s">
        <v>6014</v>
      </c>
      <c r="C1817" s="8" t="s">
        <v>6015</v>
      </c>
      <c r="D1817" s="8" t="s">
        <v>6016</v>
      </c>
      <c r="E1817" s="8" t="s">
        <v>6017</v>
      </c>
      <c r="F1817" s="7" t="s">
        <v>6015</v>
      </c>
      <c r="G1817"/>
      <c r="H1817"/>
      <c r="I1817"/>
      <c r="J1817"/>
      <c r="K1817"/>
      <c r="L1817"/>
    </row>
    <row r="1818" spans="1:6" x14ac:dyDescent="0.3">
      <c r="A1818" s="8" t="s">
        <v>6018</v>
      </c>
      <c r="B1818" s="8" t="s">
        <v>6019</v>
      </c>
      <c r="C1818" s="8" t="s">
        <v>6020</v>
      </c>
      <c r="D1818" s="8" t="s">
        <v>6021</v>
      </c>
      <c r="F1818" s="7" t="s">
        <v>6020</v>
      </c>
      <c r="G1818" t="s">
        <v>16899</v>
      </c>
      <c r="H1818" t="s">
        <v>16899</v>
      </c>
      <c r="I1818" t="s">
        <v>16899</v>
      </c>
      <c r="J1818" t="s">
        <v>16899</v>
      </c>
      <c r="K1818"/>
      <c r="L1818" t="s">
        <v>16899</v>
      </c>
    </row>
    <row r="1819" spans="1:6" x14ac:dyDescent="0.3">
      <c r="A1819" s="8" t="s">
        <v>6022</v>
      </c>
      <c r="B1819" s="8" t="s">
        <v>6023</v>
      </c>
      <c r="C1819" s="8" t="s">
        <v>6024</v>
      </c>
      <c r="D1819" s="8" t="s">
        <v>6025</v>
      </c>
      <c r="E1819" s="8" t="s">
        <v>6026</v>
      </c>
      <c r="F1819" s="7" t="s">
        <v>6023</v>
      </c>
      <c r="G1819"/>
      <c r="H1819"/>
      <c r="I1819"/>
      <c r="J1819"/>
      <c r="K1819"/>
      <c r="L1819"/>
    </row>
    <row r="1820" spans="1:6" x14ac:dyDescent="0.3">
      <c r="A1820" s="8" t="s">
        <v>6027</v>
      </c>
      <c r="B1820" s="8" t="s">
        <v>6028</v>
      </c>
      <c r="C1820" s="8" t="s">
        <v>6029</v>
      </c>
      <c r="D1820" s="8" t="s">
        <v>6030</v>
      </c>
      <c r="E1820" s="8" t="s">
        <v>6031</v>
      </c>
      <c r="F1820" s="7" t="s">
        <v>6029</v>
      </c>
      <c r="G1820" t="s">
        <v>16887</v>
      </c>
      <c r="H1820" t="s">
        <v>16887</v>
      </c>
      <c r="I1820"/>
      <c r="J1820" t="s">
        <v>16887</v>
      </c>
      <c r="K1820" t="s">
        <v>16887</v>
      </c>
      <c r="L1820"/>
    </row>
    <row r="1821" spans="1:6" x14ac:dyDescent="0.3">
      <c r="A1821" s="8" t="s">
        <v>6032</v>
      </c>
      <c r="B1821" s="8" t="s">
        <v>6033</v>
      </c>
      <c r="C1821" s="8" t="s">
        <v>6034</v>
      </c>
      <c r="D1821" s="8" t="s">
        <v>6035</v>
      </c>
      <c r="E1821" s="8" t="s">
        <v>6036</v>
      </c>
      <c r="F1821" s="7" t="s">
        <v>6033</v>
      </c>
      <c r="G1821" t="s">
        <v>16900</v>
      </c>
      <c r="H1821" t="s">
        <v>16900</v>
      </c>
      <c r="I1821" t="s">
        <v>16900</v>
      </c>
      <c r="J1821" t="s">
        <v>16901</v>
      </c>
      <c r="K1821" t="s">
        <v>16900</v>
      </c>
      <c r="L1821" t="s">
        <v>16900</v>
      </c>
    </row>
    <row r="1822" spans="1:6" x14ac:dyDescent="0.3">
      <c r="A1822" s="8" t="s">
        <v>6037</v>
      </c>
      <c r="B1822" s="8" t="s">
        <v>6038</v>
      </c>
      <c r="C1822" s="8" t="s">
        <v>6039</v>
      </c>
      <c r="D1822" s="8" t="s">
        <v>6040</v>
      </c>
      <c r="F1822" s="7" t="s">
        <v>6039</v>
      </c>
      <c r="G1822" t="s">
        <v>16901</v>
      </c>
      <c r="H1822" t="s">
        <v>16901</v>
      </c>
      <c r="I1822" t="s">
        <v>16901</v>
      </c>
      <c r="J1822" t="s">
        <v>16900</v>
      </c>
      <c r="K1822"/>
      <c r="L1822" t="s">
        <v>16901</v>
      </c>
    </row>
    <row r="1823" spans="1:6" x14ac:dyDescent="0.3">
      <c r="A1823" s="8" t="s">
        <v>6041</v>
      </c>
      <c r="B1823" s="8" t="s">
        <v>6042</v>
      </c>
      <c r="C1823" s="8" t="s">
        <v>6043</v>
      </c>
      <c r="D1823" s="8" t="s">
        <v>6044</v>
      </c>
      <c r="E1823" s="8" t="s">
        <v>6045</v>
      </c>
      <c r="F1823" s="7" t="s">
        <v>6044</v>
      </c>
      <c r="G1823" t="s">
        <v>16902</v>
      </c>
      <c r="H1823" t="s">
        <v>16902</v>
      </c>
      <c r="I1823" t="s">
        <v>16902</v>
      </c>
      <c r="J1823" t="s">
        <v>16902</v>
      </c>
      <c r="K1823" t="s">
        <v>16902</v>
      </c>
      <c r="L1823" t="s">
        <v>16902</v>
      </c>
    </row>
    <row r="1824" spans="1:6" x14ac:dyDescent="0.3">
      <c r="A1824" s="8" t="s">
        <v>6046</v>
      </c>
      <c r="B1824" s="8" t="s">
        <v>6047</v>
      </c>
      <c r="C1824" s="8" t="s">
        <v>6048</v>
      </c>
      <c r="D1824" s="8" t="s">
        <v>6049</v>
      </c>
      <c r="E1824" s="8" t="s">
        <v>6050</v>
      </c>
      <c r="F1824" s="7" t="s">
        <v>6047</v>
      </c>
      <c r="G1824" t="s">
        <v>16902</v>
      </c>
      <c r="H1824" t="s">
        <v>16902</v>
      </c>
      <c r="I1824"/>
      <c r="J1824" t="s">
        <v>16902</v>
      </c>
      <c r="K1824"/>
      <c r="L1824" t="s">
        <v>16902</v>
      </c>
    </row>
    <row r="1825" spans="1:6" x14ac:dyDescent="0.3">
      <c r="A1825" s="8" t="s">
        <v>6051</v>
      </c>
      <c r="B1825" s="8" t="s">
        <v>6052</v>
      </c>
      <c r="C1825" s="8" t="s">
        <v>6053</v>
      </c>
      <c r="F1825" s="7" t="s">
        <v>6051</v>
      </c>
      <c r="G1825" t="s">
        <v>16903</v>
      </c>
      <c r="H1825" t="s">
        <v>16903</v>
      </c>
      <c r="I1825"/>
      <c r="J1825"/>
      <c r="K1825"/>
      <c r="L1825" t="s">
        <v>16903</v>
      </c>
    </row>
    <row r="1826" spans="1:6" x14ac:dyDescent="0.3">
      <c r="A1826" s="8" t="s">
        <v>6054</v>
      </c>
      <c r="B1826" s="8" t="s">
        <v>6055</v>
      </c>
      <c r="C1826" s="8" t="s">
        <v>6056</v>
      </c>
      <c r="D1826" s="8" t="s">
        <v>6057</v>
      </c>
      <c r="F1826" s="7" t="s">
        <v>6054</v>
      </c>
      <c r="G1826" t="s">
        <v>16904</v>
      </c>
      <c r="H1826" t="s">
        <v>16904</v>
      </c>
      <c r="I1826" t="s">
        <v>16904</v>
      </c>
      <c r="J1826" t="s">
        <v>16904</v>
      </c>
      <c r="K1826"/>
      <c r="L1826" t="s">
        <v>16904</v>
      </c>
    </row>
    <row r="1827" spans="1:6" x14ac:dyDescent="0.3">
      <c r="A1827" s="8" t="s">
        <v>6058</v>
      </c>
      <c r="B1827" s="8" t="s">
        <v>6059</v>
      </c>
      <c r="C1827" s="8" t="s">
        <v>6060</v>
      </c>
      <c r="D1827" s="8" t="s">
        <v>6061</v>
      </c>
      <c r="F1827" s="7" t="s">
        <v>6061</v>
      </c>
      <c r="G1827" t="s">
        <v>16904</v>
      </c>
      <c r="H1827" t="s">
        <v>16904</v>
      </c>
      <c r="I1827" t="s">
        <v>16904</v>
      </c>
      <c r="J1827" t="s">
        <v>16904</v>
      </c>
      <c r="K1827"/>
      <c r="L1827" t="s">
        <v>16904</v>
      </c>
    </row>
    <row r="1828" spans="1:6" x14ac:dyDescent="0.3">
      <c r="A1828" s="8" t="s">
        <v>6062</v>
      </c>
      <c r="B1828" s="8" t="s">
        <v>6063</v>
      </c>
      <c r="F1828" s="7" t="s">
        <v>6062</v>
      </c>
      <c r="G1828"/>
      <c r="H1828"/>
      <c r="I1828"/>
      <c r="J1828"/>
      <c r="K1828"/>
      <c r="L1828"/>
    </row>
    <row r="1829" spans="1:6" x14ac:dyDescent="0.3">
      <c r="A1829" s="8" t="s">
        <v>6064</v>
      </c>
      <c r="B1829" s="8" t="s">
        <v>6065</v>
      </c>
      <c r="C1829" s="8" t="s">
        <v>6066</v>
      </c>
      <c r="D1829" s="8" t="s">
        <v>6067</v>
      </c>
      <c r="E1829" s="8" t="s">
        <v>6068</v>
      </c>
      <c r="F1829" s="7" t="s">
        <v>6065</v>
      </c>
      <c r="G1829" t="s">
        <v>16905</v>
      </c>
      <c r="H1829" t="s">
        <v>16905</v>
      </c>
      <c r="I1829" t="s">
        <v>16905</v>
      </c>
      <c r="J1829" t="s">
        <v>16905</v>
      </c>
      <c r="K1829" t="s">
        <v>16905</v>
      </c>
      <c r="L1829" t="s">
        <v>16905</v>
      </c>
    </row>
    <row r="1830" spans="1:6" x14ac:dyDescent="0.3">
      <c r="A1830" s="8" t="s">
        <v>6069</v>
      </c>
      <c r="B1830" s="8" t="s">
        <v>6070</v>
      </c>
      <c r="C1830" s="8" t="s">
        <v>6071</v>
      </c>
      <c r="F1830" s="7" t="s">
        <v>6069</v>
      </c>
      <c r="G1830" t="s">
        <v>16900</v>
      </c>
      <c r="H1830" t="s">
        <v>16900</v>
      </c>
      <c r="I1830" t="s">
        <v>16900</v>
      </c>
      <c r="J1830"/>
      <c r="K1830"/>
      <c r="L1830" t="s">
        <v>16900</v>
      </c>
    </row>
    <row r="1831" spans="1:6" x14ac:dyDescent="0.3">
      <c r="A1831" s="8" t="s">
        <v>6072</v>
      </c>
      <c r="B1831" s="8" t="s">
        <v>6073</v>
      </c>
      <c r="C1831" s="8" t="s">
        <v>6074</v>
      </c>
      <c r="D1831" s="8" t="s">
        <v>6075</v>
      </c>
      <c r="E1831" s="8" t="s">
        <v>6076</v>
      </c>
      <c r="F1831" s="7" t="s">
        <v>6072</v>
      </c>
      <c r="G1831" t="s">
        <v>16887</v>
      </c>
      <c r="H1831" t="s">
        <v>16887</v>
      </c>
      <c r="I1831" t="s">
        <v>16887</v>
      </c>
      <c r="J1831" t="s">
        <v>16594</v>
      </c>
      <c r="K1831" t="s">
        <v>16887</v>
      </c>
      <c r="L1831" t="s">
        <v>16887</v>
      </c>
    </row>
    <row r="1832" spans="1:6" x14ac:dyDescent="0.3">
      <c r="A1832" s="8" t="s">
        <v>6077</v>
      </c>
      <c r="B1832" s="8" t="s">
        <v>6078</v>
      </c>
      <c r="C1832" s="8" t="s">
        <v>6079</v>
      </c>
      <c r="D1832" s="8" t="s">
        <v>6080</v>
      </c>
      <c r="F1832" s="7" t="s">
        <v>6077</v>
      </c>
      <c r="G1832" t="s">
        <v>16906</v>
      </c>
      <c r="H1832" t="s">
        <v>16906</v>
      </c>
      <c r="I1832" t="s">
        <v>16903</v>
      </c>
      <c r="J1832" t="s">
        <v>16906</v>
      </c>
      <c r="K1832"/>
      <c r="L1832" t="s">
        <v>16906</v>
      </c>
    </row>
    <row r="1833" spans="1:6" x14ac:dyDescent="0.3">
      <c r="A1833" s="8" t="s">
        <v>6081</v>
      </c>
      <c r="B1833" s="8" t="s">
        <v>6082</v>
      </c>
      <c r="C1833" s="8" t="s">
        <v>6083</v>
      </c>
      <c r="D1833" s="8" t="s">
        <v>6084</v>
      </c>
      <c r="F1833" s="7" t="s">
        <v>6082</v>
      </c>
      <c r="G1833" t="s">
        <v>16900</v>
      </c>
      <c r="H1833" t="s">
        <v>16900</v>
      </c>
      <c r="I1833" t="s">
        <v>16900</v>
      </c>
      <c r="J1833" t="s">
        <v>16900</v>
      </c>
      <c r="K1833"/>
      <c r="L1833" t="s">
        <v>16900</v>
      </c>
    </row>
    <row r="1834" spans="1:6" x14ac:dyDescent="0.3">
      <c r="A1834" s="8" t="s">
        <v>6085</v>
      </c>
      <c r="B1834" s="8" t="s">
        <v>6086</v>
      </c>
      <c r="C1834" s="8" t="s">
        <v>6087</v>
      </c>
      <c r="D1834" s="8" t="s">
        <v>6088</v>
      </c>
      <c r="F1834" s="7" t="s">
        <v>6085</v>
      </c>
      <c r="G1834"/>
      <c r="H1834"/>
      <c r="I1834"/>
      <c r="J1834"/>
      <c r="K1834"/>
      <c r="L1834"/>
    </row>
    <row r="1835" spans="1:6" x14ac:dyDescent="0.3">
      <c r="A1835" s="8" t="s">
        <v>6089</v>
      </c>
      <c r="B1835" s="8" t="s">
        <v>6090</v>
      </c>
      <c r="C1835" s="8" t="s">
        <v>6091</v>
      </c>
      <c r="D1835" s="8" t="s">
        <v>6092</v>
      </c>
      <c r="E1835" s="8" t="s">
        <v>6093</v>
      </c>
      <c r="F1835" s="7" t="s">
        <v>6090</v>
      </c>
      <c r="G1835" t="s">
        <v>16905</v>
      </c>
      <c r="H1835" t="s">
        <v>16905</v>
      </c>
      <c r="I1835" t="s">
        <v>16905</v>
      </c>
      <c r="J1835" t="s">
        <v>16905</v>
      </c>
      <c r="K1835" t="s">
        <v>16905</v>
      </c>
      <c r="L1835" t="s">
        <v>16905</v>
      </c>
    </row>
    <row r="1836" spans="1:6" x14ac:dyDescent="0.3">
      <c r="A1836" s="8" t="s">
        <v>6094</v>
      </c>
      <c r="B1836" s="8" t="s">
        <v>6095</v>
      </c>
      <c r="C1836" s="8" t="s">
        <v>6096</v>
      </c>
      <c r="D1836" s="8" t="s">
        <v>6097</v>
      </c>
      <c r="E1836" s="8" t="s">
        <v>6098</v>
      </c>
      <c r="F1836" s="7" t="s">
        <v>6095</v>
      </c>
      <c r="G1836"/>
      <c r="H1836"/>
      <c r="I1836"/>
      <c r="J1836"/>
      <c r="K1836"/>
      <c r="L1836"/>
    </row>
    <row r="1837" spans="1:6" x14ac:dyDescent="0.3">
      <c r="A1837" s="8" t="s">
        <v>6099</v>
      </c>
      <c r="B1837" s="8" t="s">
        <v>6100</v>
      </c>
      <c r="C1837" s="8" t="s">
        <v>6101</v>
      </c>
      <c r="D1837" s="8" t="s">
        <v>6102</v>
      </c>
      <c r="F1837" s="7" t="s">
        <v>6100</v>
      </c>
      <c r="G1837" t="s">
        <v>16668</v>
      </c>
      <c r="H1837" t="s">
        <v>16668</v>
      </c>
      <c r="I1837" t="s">
        <v>16668</v>
      </c>
      <c r="J1837" t="s">
        <v>16668</v>
      </c>
      <c r="K1837"/>
      <c r="L1837" t="s">
        <v>16668</v>
      </c>
    </row>
    <row r="1838" spans="1:6" x14ac:dyDescent="0.3">
      <c r="A1838" s="8" t="s">
        <v>6103</v>
      </c>
      <c r="B1838" s="8" t="s">
        <v>6104</v>
      </c>
      <c r="C1838" s="8" t="s">
        <v>6105</v>
      </c>
      <c r="F1838" s="7" t="s">
        <v>6103</v>
      </c>
      <c r="G1838"/>
      <c r="H1838"/>
      <c r="I1838"/>
      <c r="J1838"/>
      <c r="K1838"/>
      <c r="L1838"/>
    </row>
    <row r="1839" spans="1:6" x14ac:dyDescent="0.3">
      <c r="A1839" s="8" t="s">
        <v>6106</v>
      </c>
      <c r="B1839" s="8" t="s">
        <v>6107</v>
      </c>
      <c r="C1839" s="8" t="s">
        <v>6108</v>
      </c>
      <c r="F1839" s="7" t="s">
        <v>6107</v>
      </c>
      <c r="G1839" t="s">
        <v>16907</v>
      </c>
      <c r="H1839" t="s">
        <v>16600</v>
      </c>
      <c r="I1839" t="s">
        <v>16600</v>
      </c>
      <c r="J1839"/>
      <c r="K1839"/>
      <c r="L1839" t="s">
        <v>16600</v>
      </c>
    </row>
    <row r="1840" spans="1:6" x14ac:dyDescent="0.3">
      <c r="A1840" s="8" t="s">
        <v>6109</v>
      </c>
      <c r="B1840" s="8" t="s">
        <v>6110</v>
      </c>
      <c r="C1840" s="8" t="s">
        <v>6111</v>
      </c>
      <c r="F1840" s="7" t="s">
        <v>6109</v>
      </c>
      <c r="G1840" t="s">
        <v>16904</v>
      </c>
      <c r="H1840" t="s">
        <v>16904</v>
      </c>
      <c r="I1840" t="s">
        <v>16904</v>
      </c>
      <c r="J1840"/>
      <c r="K1840"/>
      <c r="L1840" t="s">
        <v>16904</v>
      </c>
    </row>
    <row r="1841" spans="1:6" x14ac:dyDescent="0.3">
      <c r="A1841" s="8" t="s">
        <v>6112</v>
      </c>
      <c r="B1841" s="8" t="s">
        <v>6113</v>
      </c>
      <c r="C1841" s="8" t="s">
        <v>6114</v>
      </c>
      <c r="D1841" s="8" t="s">
        <v>6115</v>
      </c>
      <c r="F1841" s="7" t="s">
        <v>6113</v>
      </c>
      <c r="G1841" t="s">
        <v>16908</v>
      </c>
      <c r="H1841" t="s">
        <v>16909</v>
      </c>
      <c r="I1841" t="s">
        <v>16668</v>
      </c>
      <c r="J1841" t="s">
        <v>16909</v>
      </c>
      <c r="K1841"/>
      <c r="L1841" t="s">
        <v>16909</v>
      </c>
    </row>
    <row r="1842" spans="1:6" x14ac:dyDescent="0.3">
      <c r="A1842" s="8" t="s">
        <v>6116</v>
      </c>
      <c r="B1842" s="8" t="s">
        <v>6117</v>
      </c>
      <c r="C1842" s="8" t="s">
        <v>6118</v>
      </c>
      <c r="D1842" s="8" t="s">
        <v>6119</v>
      </c>
      <c r="E1842" s="8" t="s">
        <v>6120</v>
      </c>
      <c r="F1842" s="7" t="s">
        <v>6118</v>
      </c>
      <c r="G1842" t="s">
        <v>16910</v>
      </c>
      <c r="H1842" t="s">
        <v>16632</v>
      </c>
      <c r="I1842" t="s">
        <v>16910</v>
      </c>
      <c r="J1842" t="s">
        <v>16910</v>
      </c>
      <c r="K1842" t="s">
        <v>16910</v>
      </c>
      <c r="L1842" t="s">
        <v>16910</v>
      </c>
    </row>
    <row r="1843" spans="1:6" x14ac:dyDescent="0.3">
      <c r="A1843" s="8" t="s">
        <v>6121</v>
      </c>
      <c r="B1843" s="8" t="s">
        <v>6122</v>
      </c>
      <c r="C1843" s="8" t="s">
        <v>6123</v>
      </c>
      <c r="D1843" s="8" t="s">
        <v>6124</v>
      </c>
      <c r="F1843" s="7" t="s">
        <v>6121</v>
      </c>
      <c r="G1843" t="s">
        <v>16890</v>
      </c>
      <c r="H1843" t="s">
        <v>16890</v>
      </c>
      <c r="I1843" t="s">
        <v>16890</v>
      </c>
      <c r="J1843" t="s">
        <v>16890</v>
      </c>
      <c r="K1843"/>
      <c r="L1843" t="s">
        <v>16890</v>
      </c>
    </row>
    <row r="1844" spans="1:6" x14ac:dyDescent="0.3">
      <c r="A1844" s="8" t="s">
        <v>6125</v>
      </c>
      <c r="B1844" s="8" t="s">
        <v>6126</v>
      </c>
      <c r="C1844" s="8" t="s">
        <v>6127</v>
      </c>
      <c r="F1844" s="7" t="s">
        <v>6125</v>
      </c>
      <c r="G1844" t="s">
        <v>16911</v>
      </c>
      <c r="H1844" t="s">
        <v>16911</v>
      </c>
      <c r="I1844" t="s">
        <v>16911</v>
      </c>
      <c r="J1844"/>
      <c r="K1844"/>
      <c r="L1844" t="s">
        <v>16911</v>
      </c>
    </row>
    <row r="1845" spans="1:6" x14ac:dyDescent="0.3">
      <c r="A1845" s="8" t="s">
        <v>6128</v>
      </c>
      <c r="B1845" s="8" t="s">
        <v>6129</v>
      </c>
      <c r="C1845" s="8" t="s">
        <v>6130</v>
      </c>
      <c r="D1845" s="8" t="s">
        <v>6131</v>
      </c>
      <c r="E1845" s="8" t="s">
        <v>6132</v>
      </c>
      <c r="F1845" s="7" t="s">
        <v>6130</v>
      </c>
      <c r="G1845" t="s">
        <v>16912</v>
      </c>
      <c r="H1845" t="s">
        <v>16912</v>
      </c>
      <c r="I1845" t="s">
        <v>16912</v>
      </c>
      <c r="J1845" t="s">
        <v>16913</v>
      </c>
      <c r="K1845" t="s">
        <v>16912</v>
      </c>
      <c r="L1845" t="s">
        <v>16912</v>
      </c>
    </row>
    <row r="1846" spans="1:6" x14ac:dyDescent="0.3">
      <c r="A1846" s="8" t="s">
        <v>6133</v>
      </c>
      <c r="B1846" s="8" t="s">
        <v>6134</v>
      </c>
      <c r="F1846" s="7" t="s">
        <v>6134</v>
      </c>
      <c r="G1846" t="s">
        <v>16914</v>
      </c>
      <c r="H1846" t="s">
        <v>16914</v>
      </c>
      <c r="I1846"/>
      <c r="J1846"/>
      <c r="K1846"/>
      <c r="L1846" t="s">
        <v>16914</v>
      </c>
    </row>
    <row r="1847" spans="1:6" x14ac:dyDescent="0.3">
      <c r="A1847" s="8" t="s">
        <v>6135</v>
      </c>
      <c r="B1847" s="8" t="s">
        <v>6136</v>
      </c>
      <c r="C1847" s="8" t="s">
        <v>6137</v>
      </c>
      <c r="F1847" s="7" t="s">
        <v>6136</v>
      </c>
      <c r="G1847" t="s">
        <v>16915</v>
      </c>
      <c r="H1847" t="s">
        <v>16914</v>
      </c>
      <c r="I1847" t="s">
        <v>16915</v>
      </c>
      <c r="J1847"/>
      <c r="K1847"/>
      <c r="L1847" t="s">
        <v>16914</v>
      </c>
    </row>
    <row r="1848" spans="1:6" x14ac:dyDescent="0.3">
      <c r="A1848" s="8" t="s">
        <v>6138</v>
      </c>
      <c r="B1848" s="8" t="s">
        <v>6139</v>
      </c>
      <c r="F1848" s="7" t="s">
        <v>6138</v>
      </c>
      <c r="G1848" t="s">
        <v>16889</v>
      </c>
      <c r="H1848" t="s">
        <v>16889</v>
      </c>
      <c r="I1848"/>
      <c r="J1848"/>
      <c r="K1848"/>
      <c r="L1848" t="s">
        <v>16889</v>
      </c>
    </row>
    <row r="1849" spans="1:6" x14ac:dyDescent="0.3">
      <c r="A1849" s="8" t="s">
        <v>6140</v>
      </c>
      <c r="B1849" s="8" t="s">
        <v>6141</v>
      </c>
      <c r="C1849" s="8" t="s">
        <v>6142</v>
      </c>
      <c r="D1849" s="8" t="s">
        <v>6143</v>
      </c>
      <c r="E1849" s="8" t="s">
        <v>6144</v>
      </c>
      <c r="F1849" s="7" t="s">
        <v>6140</v>
      </c>
      <c r="G1849" t="s">
        <v>16889</v>
      </c>
      <c r="H1849" t="s">
        <v>16916</v>
      </c>
      <c r="I1849" t="s">
        <v>16889</v>
      </c>
      <c r="J1849" t="s">
        <v>16916</v>
      </c>
      <c r="K1849" t="s">
        <v>16916</v>
      </c>
      <c r="L1849" t="s">
        <v>16889</v>
      </c>
    </row>
    <row r="1850" spans="1:6" x14ac:dyDescent="0.3">
      <c r="A1850" s="8" t="s">
        <v>6145</v>
      </c>
      <c r="B1850" s="8" t="s">
        <v>6146</v>
      </c>
      <c r="C1850" s="8" t="s">
        <v>6147</v>
      </c>
      <c r="F1850" s="7" t="s">
        <v>6145</v>
      </c>
      <c r="G1850" t="s">
        <v>16912</v>
      </c>
      <c r="H1850" t="s">
        <v>16912</v>
      </c>
      <c r="I1850" t="s">
        <v>16912</v>
      </c>
      <c r="J1850"/>
      <c r="K1850"/>
      <c r="L1850" t="s">
        <v>16912</v>
      </c>
    </row>
    <row r="1851" spans="1:6" x14ac:dyDescent="0.3">
      <c r="A1851" s="8" t="s">
        <v>6148</v>
      </c>
      <c r="B1851" s="8" t="s">
        <v>6149</v>
      </c>
      <c r="C1851" s="8" t="s">
        <v>6150</v>
      </c>
      <c r="D1851" s="8" t="s">
        <v>6151</v>
      </c>
      <c r="F1851" s="7" t="s">
        <v>6148</v>
      </c>
      <c r="G1851" t="s">
        <v>16639</v>
      </c>
      <c r="H1851" t="s">
        <v>16639</v>
      </c>
      <c r="I1851" t="s">
        <v>16639</v>
      </c>
      <c r="J1851" t="s">
        <v>16639</v>
      </c>
      <c r="K1851"/>
      <c r="L1851" t="s">
        <v>16639</v>
      </c>
    </row>
    <row r="1852" spans="1:6" x14ac:dyDescent="0.3">
      <c r="A1852" s="8" t="s">
        <v>6152</v>
      </c>
      <c r="B1852" s="8" t="s">
        <v>6153</v>
      </c>
      <c r="F1852" s="7" t="s">
        <v>6152</v>
      </c>
      <c r="G1852" t="s">
        <v>16666</v>
      </c>
      <c r="H1852" t="s">
        <v>16666</v>
      </c>
      <c r="I1852"/>
      <c r="J1852"/>
      <c r="K1852"/>
      <c r="L1852" t="s">
        <v>16666</v>
      </c>
    </row>
    <row r="1853" spans="1:6" x14ac:dyDescent="0.3">
      <c r="A1853" s="8" t="s">
        <v>6154</v>
      </c>
      <c r="F1853" s="7" t="s">
        <v>6154</v>
      </c>
      <c r="G1853" t="s">
        <v>16667</v>
      </c>
      <c r="H1853"/>
      <c r="I1853"/>
      <c r="J1853"/>
      <c r="K1853"/>
      <c r="L1853" t="s">
        <v>16667</v>
      </c>
    </row>
    <row r="1854" spans="1:6" x14ac:dyDescent="0.3">
      <c r="A1854" s="8" t="s">
        <v>6155</v>
      </c>
      <c r="B1854" s="8" t="s">
        <v>6156</v>
      </c>
      <c r="C1854" s="8" t="s">
        <v>6157</v>
      </c>
      <c r="D1854" s="8" t="s">
        <v>6158</v>
      </c>
      <c r="E1854" s="8" t="s">
        <v>6159</v>
      </c>
      <c r="F1854" s="7" t="s">
        <v>6155</v>
      </c>
      <c r="G1854" t="s">
        <v>16902</v>
      </c>
      <c r="H1854" t="s">
        <v>16902</v>
      </c>
      <c r="I1854" t="s">
        <v>16902</v>
      </c>
      <c r="J1854" t="s">
        <v>16902</v>
      </c>
      <c r="K1854" t="s">
        <v>16902</v>
      </c>
      <c r="L1854" t="s">
        <v>16902</v>
      </c>
    </row>
    <row r="1855" spans="1:6" x14ac:dyDescent="0.3">
      <c r="A1855" s="8" t="s">
        <v>6160</v>
      </c>
      <c r="B1855" s="8" t="s">
        <v>6161</v>
      </c>
      <c r="C1855" s="8" t="s">
        <v>6162</v>
      </c>
      <c r="D1855" s="8" t="s">
        <v>6163</v>
      </c>
      <c r="E1855" s="8" t="s">
        <v>6164</v>
      </c>
      <c r="F1855" s="7" t="s">
        <v>6160</v>
      </c>
      <c r="G1855" t="s">
        <v>16902</v>
      </c>
      <c r="H1855" t="s">
        <v>16902</v>
      </c>
      <c r="I1855" t="s">
        <v>16902</v>
      </c>
      <c r="J1855" t="s">
        <v>16902</v>
      </c>
      <c r="K1855" t="s">
        <v>16902</v>
      </c>
      <c r="L1855" t="s">
        <v>16902</v>
      </c>
    </row>
    <row r="1856" spans="1:6" x14ac:dyDescent="0.3">
      <c r="A1856" s="8" t="s">
        <v>6165</v>
      </c>
      <c r="B1856" s="8" t="s">
        <v>6166</v>
      </c>
      <c r="C1856" s="8" t="s">
        <v>6167</v>
      </c>
      <c r="D1856" s="8" t="s">
        <v>6168</v>
      </c>
      <c r="E1856" s="8" t="s">
        <v>6169</v>
      </c>
      <c r="F1856" s="7" t="s">
        <v>6165</v>
      </c>
      <c r="G1856" t="s">
        <v>16902</v>
      </c>
      <c r="H1856" t="s">
        <v>16902</v>
      </c>
      <c r="I1856" t="s">
        <v>16902</v>
      </c>
      <c r="J1856" t="s">
        <v>16902</v>
      </c>
      <c r="K1856" t="s">
        <v>16902</v>
      </c>
      <c r="L1856" t="s">
        <v>16902</v>
      </c>
    </row>
    <row r="1857" spans="1:6" x14ac:dyDescent="0.3">
      <c r="A1857" s="8" t="s">
        <v>6170</v>
      </c>
      <c r="B1857" s="8" t="s">
        <v>6171</v>
      </c>
      <c r="C1857" s="8" t="s">
        <v>6172</v>
      </c>
      <c r="F1857" s="7" t="s">
        <v>6170</v>
      </c>
      <c r="G1857" t="s">
        <v>16902</v>
      </c>
      <c r="H1857" t="s">
        <v>16902</v>
      </c>
      <c r="I1857" t="s">
        <v>16902</v>
      </c>
      <c r="J1857"/>
      <c r="K1857"/>
      <c r="L1857" t="s">
        <v>16902</v>
      </c>
    </row>
    <row r="1858" spans="1:6" x14ac:dyDescent="0.3">
      <c r="A1858" s="8" t="s">
        <v>6173</v>
      </c>
      <c r="B1858" s="8" t="s">
        <v>6174</v>
      </c>
      <c r="C1858" s="8" t="s">
        <v>6175</v>
      </c>
      <c r="D1858" s="8" t="s">
        <v>6176</v>
      </c>
      <c r="F1858" s="7" t="s">
        <v>6173</v>
      </c>
      <c r="G1858" t="s">
        <v>16907</v>
      </c>
      <c r="H1858" t="s">
        <v>16907</v>
      </c>
      <c r="I1858" t="s">
        <v>16907</v>
      </c>
      <c r="J1858" t="s">
        <v>16907</v>
      </c>
      <c r="K1858"/>
      <c r="L1858" t="s">
        <v>16907</v>
      </c>
    </row>
    <row r="1859" spans="1:6" x14ac:dyDescent="0.3">
      <c r="A1859" s="8" t="s">
        <v>6177</v>
      </c>
      <c r="B1859" s="8" t="s">
        <v>6178</v>
      </c>
      <c r="C1859" s="8" t="s">
        <v>6179</v>
      </c>
      <c r="F1859" s="7" t="s">
        <v>6177</v>
      </c>
      <c r="G1859" t="s">
        <v>16666</v>
      </c>
      <c r="H1859" t="s">
        <v>16666</v>
      </c>
      <c r="I1859" t="s">
        <v>16666</v>
      </c>
      <c r="J1859"/>
      <c r="K1859"/>
      <c r="L1859" t="s">
        <v>16666</v>
      </c>
    </row>
    <row r="1860" spans="1:6" x14ac:dyDescent="0.3">
      <c r="A1860" s="8" t="s">
        <v>6180</v>
      </c>
      <c r="B1860" s="8" t="s">
        <v>6181</v>
      </c>
      <c r="F1860" s="7" t="s">
        <v>6180</v>
      </c>
      <c r="G1860" t="s">
        <v>16666</v>
      </c>
      <c r="H1860" t="s">
        <v>16666</v>
      </c>
      <c r="I1860"/>
      <c r="J1860"/>
      <c r="K1860"/>
      <c r="L1860" t="s">
        <v>16666</v>
      </c>
    </row>
    <row r="1861" spans="1:6" x14ac:dyDescent="0.3">
      <c r="A1861" s="8" t="s">
        <v>6182</v>
      </c>
      <c r="B1861" s="8" t="s">
        <v>6183</v>
      </c>
      <c r="C1861" s="8" t="s">
        <v>6184</v>
      </c>
      <c r="F1861" s="7" t="s">
        <v>6182</v>
      </c>
      <c r="G1861" t="s">
        <v>16917</v>
      </c>
      <c r="H1861" t="s">
        <v>16917</v>
      </c>
      <c r="I1861" t="s">
        <v>16917</v>
      </c>
      <c r="J1861"/>
      <c r="K1861"/>
      <c r="L1861" t="s">
        <v>16917</v>
      </c>
    </row>
    <row r="1862" spans="1:6" x14ac:dyDescent="0.3">
      <c r="A1862" s="8" t="s">
        <v>6185</v>
      </c>
      <c r="B1862" s="8" t="s">
        <v>6186</v>
      </c>
      <c r="C1862" s="8" t="s">
        <v>6187</v>
      </c>
      <c r="F1862" s="7" t="s">
        <v>6185</v>
      </c>
      <c r="G1862"/>
      <c r="H1862"/>
      <c r="I1862"/>
      <c r="J1862"/>
      <c r="K1862"/>
      <c r="L1862"/>
    </row>
    <row r="1863" spans="1:6" x14ac:dyDescent="0.3">
      <c r="A1863" s="8" t="s">
        <v>6188</v>
      </c>
      <c r="B1863" s="8" t="s">
        <v>6189</v>
      </c>
      <c r="C1863" s="8" t="s">
        <v>6190</v>
      </c>
      <c r="F1863" s="7" t="s">
        <v>6188</v>
      </c>
      <c r="G1863" t="s">
        <v>16666</v>
      </c>
      <c r="H1863" t="s">
        <v>16666</v>
      </c>
      <c r="I1863" t="s">
        <v>16666</v>
      </c>
      <c r="J1863"/>
      <c r="K1863"/>
      <c r="L1863" t="s">
        <v>16666</v>
      </c>
    </row>
    <row r="1864" spans="1:6" x14ac:dyDescent="0.3">
      <c r="A1864" s="8" t="s">
        <v>6191</v>
      </c>
      <c r="B1864" s="8" t="s">
        <v>6192</v>
      </c>
      <c r="F1864" s="7" t="s">
        <v>6191</v>
      </c>
      <c r="G1864" t="s">
        <v>16918</v>
      </c>
      <c r="H1864" t="s">
        <v>16918</v>
      </c>
      <c r="I1864"/>
      <c r="J1864"/>
      <c r="K1864"/>
      <c r="L1864" t="s">
        <v>16918</v>
      </c>
    </row>
    <row r="1865" spans="1:6" x14ac:dyDescent="0.3">
      <c r="A1865" s="8" t="s">
        <v>6193</v>
      </c>
      <c r="B1865" s="8" t="s">
        <v>6194</v>
      </c>
      <c r="C1865" s="8" t="s">
        <v>6195</v>
      </c>
      <c r="F1865" s="7" t="s">
        <v>6193</v>
      </c>
      <c r="G1865" t="s">
        <v>16667</v>
      </c>
      <c r="H1865" t="s">
        <v>16667</v>
      </c>
      <c r="I1865" t="s">
        <v>16667</v>
      </c>
      <c r="J1865"/>
      <c r="K1865"/>
      <c r="L1865" t="s">
        <v>16667</v>
      </c>
    </row>
    <row r="1866" spans="1:6" x14ac:dyDescent="0.3">
      <c r="A1866" s="8" t="s">
        <v>6196</v>
      </c>
      <c r="F1866" s="7" t="s">
        <v>6196</v>
      </c>
      <c r="G1866" t="s">
        <v>16667</v>
      </c>
      <c r="H1866"/>
      <c r="I1866"/>
      <c r="J1866"/>
      <c r="K1866"/>
      <c r="L1866" t="s">
        <v>16667</v>
      </c>
    </row>
    <row r="1867" spans="1:6" x14ac:dyDescent="0.3">
      <c r="A1867" s="8" t="s">
        <v>6197</v>
      </c>
      <c r="B1867" s="8" t="s">
        <v>6198</v>
      </c>
      <c r="C1867" s="8" t="s">
        <v>6199</v>
      </c>
      <c r="F1867" s="7" t="s">
        <v>6197</v>
      </c>
      <c r="G1867"/>
      <c r="H1867"/>
      <c r="I1867"/>
      <c r="J1867"/>
      <c r="K1867"/>
      <c r="L1867"/>
    </row>
    <row r="1868" spans="1:6" x14ac:dyDescent="0.3">
      <c r="A1868" s="8" t="s">
        <v>6200</v>
      </c>
      <c r="B1868" s="8" t="s">
        <v>6201</v>
      </c>
      <c r="C1868" s="8" t="s">
        <v>6202</v>
      </c>
      <c r="F1868" s="7" t="s">
        <v>6201</v>
      </c>
      <c r="G1868"/>
      <c r="H1868"/>
      <c r="I1868"/>
      <c r="J1868"/>
      <c r="K1868"/>
      <c r="L1868"/>
    </row>
    <row r="1869" spans="1:6" x14ac:dyDescent="0.3">
      <c r="A1869" s="8" t="s">
        <v>6203</v>
      </c>
      <c r="B1869" s="8" t="s">
        <v>6204</v>
      </c>
      <c r="C1869" s="8" t="s">
        <v>6205</v>
      </c>
      <c r="D1869" s="8" t="s">
        <v>6206</v>
      </c>
      <c r="F1869" s="7" t="s">
        <v>6203</v>
      </c>
      <c r="G1869" t="s">
        <v>16667</v>
      </c>
      <c r="H1869" t="s">
        <v>16667</v>
      </c>
      <c r="I1869" t="s">
        <v>16667</v>
      </c>
      <c r="J1869" t="s">
        <v>16667</v>
      </c>
      <c r="K1869"/>
      <c r="L1869" t="s">
        <v>16667</v>
      </c>
    </row>
    <row r="1870" spans="1:6" x14ac:dyDescent="0.3">
      <c r="A1870" s="8" t="s">
        <v>6207</v>
      </c>
      <c r="B1870" s="8" t="s">
        <v>6208</v>
      </c>
      <c r="F1870" s="7" t="s">
        <v>6207</v>
      </c>
      <c r="G1870" t="s">
        <v>16917</v>
      </c>
      <c r="H1870" t="s">
        <v>16917</v>
      </c>
      <c r="I1870"/>
      <c r="J1870"/>
      <c r="K1870"/>
      <c r="L1870" t="s">
        <v>16917</v>
      </c>
    </row>
    <row r="1871" spans="1:6" x14ac:dyDescent="0.3">
      <c r="A1871" s="8" t="s">
        <v>6209</v>
      </c>
      <c r="B1871" s="8" t="s">
        <v>6210</v>
      </c>
      <c r="C1871" s="8" t="s">
        <v>6211</v>
      </c>
      <c r="D1871" s="8" t="s">
        <v>6212</v>
      </c>
      <c r="E1871" s="8" t="s">
        <v>6213</v>
      </c>
      <c r="F1871" s="7" t="s">
        <v>6209</v>
      </c>
      <c r="G1871" t="s">
        <v>16919</v>
      </c>
      <c r="H1871" t="s">
        <v>16919</v>
      </c>
      <c r="I1871" t="s">
        <v>16919</v>
      </c>
      <c r="J1871" t="s">
        <v>16919</v>
      </c>
      <c r="K1871" t="s">
        <v>16919</v>
      </c>
      <c r="L1871" t="s">
        <v>16919</v>
      </c>
    </row>
    <row r="1872" spans="1:6" x14ac:dyDescent="0.3">
      <c r="A1872" s="8" t="s">
        <v>6214</v>
      </c>
      <c r="B1872" s="8" t="s">
        <v>6215</v>
      </c>
      <c r="F1872" s="7" t="s">
        <v>6214</v>
      </c>
      <c r="G1872" t="s">
        <v>16920</v>
      </c>
      <c r="H1872" t="s">
        <v>16920</v>
      </c>
      <c r="I1872"/>
      <c r="J1872"/>
      <c r="K1872"/>
      <c r="L1872" t="s">
        <v>16920</v>
      </c>
    </row>
    <row r="1873" spans="1:6" x14ac:dyDescent="0.3">
      <c r="A1873" s="8" t="s">
        <v>6216</v>
      </c>
      <c r="B1873" s="8" t="s">
        <v>6217</v>
      </c>
      <c r="C1873" s="8" t="s">
        <v>6218</v>
      </c>
      <c r="D1873" s="8" t="s">
        <v>6219</v>
      </c>
      <c r="E1873" s="8" t="s">
        <v>6220</v>
      </c>
      <c r="F1873" s="7" t="s">
        <v>6216</v>
      </c>
      <c r="G1873" t="s">
        <v>16917</v>
      </c>
      <c r="H1873" t="s">
        <v>16917</v>
      </c>
      <c r="I1873" t="s">
        <v>16917</v>
      </c>
      <c r="J1873" t="s">
        <v>16917</v>
      </c>
      <c r="K1873" t="s">
        <v>16917</v>
      </c>
      <c r="L1873" t="s">
        <v>16917</v>
      </c>
    </row>
    <row r="1874" spans="1:6" x14ac:dyDescent="0.3">
      <c r="A1874" s="8" t="s">
        <v>6221</v>
      </c>
      <c r="B1874" s="8" t="s">
        <v>6222</v>
      </c>
      <c r="C1874" s="8" t="s">
        <v>6223</v>
      </c>
      <c r="D1874" s="8" t="s">
        <v>6224</v>
      </c>
      <c r="F1874" s="7" t="s">
        <v>6223</v>
      </c>
      <c r="G1874"/>
      <c r="H1874"/>
      <c r="I1874"/>
      <c r="J1874"/>
      <c r="K1874"/>
      <c r="L1874"/>
    </row>
    <row r="1875" spans="1:6" x14ac:dyDescent="0.3">
      <c r="A1875" s="8" t="s">
        <v>6225</v>
      </c>
      <c r="B1875" s="8" t="s">
        <v>6226</v>
      </c>
      <c r="C1875" s="8" t="s">
        <v>6227</v>
      </c>
      <c r="D1875" s="8" t="s">
        <v>6228</v>
      </c>
      <c r="F1875" s="7" t="s">
        <v>6225</v>
      </c>
      <c r="G1875" t="s">
        <v>16917</v>
      </c>
      <c r="H1875" t="s">
        <v>16917</v>
      </c>
      <c r="I1875"/>
      <c r="J1875" t="s">
        <v>16917</v>
      </c>
      <c r="K1875"/>
      <c r="L1875" t="s">
        <v>16917</v>
      </c>
    </row>
    <row r="1876" spans="1:6" x14ac:dyDescent="0.3">
      <c r="A1876" s="8" t="s">
        <v>6229</v>
      </c>
      <c r="B1876" s="8" t="s">
        <v>6230</v>
      </c>
      <c r="C1876" s="8" t="s">
        <v>6231</v>
      </c>
      <c r="F1876" s="7" t="s">
        <v>6229</v>
      </c>
      <c r="G1876" t="s">
        <v>16921</v>
      </c>
      <c r="H1876" t="s">
        <v>16921</v>
      </c>
      <c r="I1876" t="s">
        <v>16921</v>
      </c>
      <c r="J1876"/>
      <c r="K1876"/>
      <c r="L1876" t="s">
        <v>16921</v>
      </c>
    </row>
    <row r="1877" spans="1:6" x14ac:dyDescent="0.3">
      <c r="A1877" s="8" t="s">
        <v>6232</v>
      </c>
      <c r="B1877" s="8" t="s">
        <v>6233</v>
      </c>
      <c r="F1877" s="7" t="s">
        <v>6232</v>
      </c>
      <c r="G1877"/>
      <c r="H1877"/>
      <c r="I1877"/>
      <c r="J1877"/>
      <c r="K1877"/>
      <c r="L1877"/>
    </row>
    <row r="1878" spans="1:6" x14ac:dyDescent="0.3">
      <c r="A1878" s="8" t="s">
        <v>6234</v>
      </c>
      <c r="B1878" s="8" t="s">
        <v>6235</v>
      </c>
      <c r="F1878" s="7" t="s">
        <v>6234</v>
      </c>
      <c r="G1878" t="s">
        <v>16667</v>
      </c>
      <c r="H1878" t="s">
        <v>16667</v>
      </c>
      <c r="I1878"/>
      <c r="J1878"/>
      <c r="K1878"/>
      <c r="L1878" t="s">
        <v>16667</v>
      </c>
    </row>
    <row r="1879" spans="1:6" x14ac:dyDescent="0.3">
      <c r="A1879" s="8" t="s">
        <v>6236</v>
      </c>
      <c r="B1879" s="8" t="s">
        <v>6237</v>
      </c>
      <c r="C1879" s="8" t="s">
        <v>6238</v>
      </c>
      <c r="F1879" s="7" t="s">
        <v>6236</v>
      </c>
      <c r="G1879" t="s">
        <v>16667</v>
      </c>
      <c r="H1879" t="s">
        <v>16667</v>
      </c>
      <c r="I1879" t="s">
        <v>16667</v>
      </c>
      <c r="J1879"/>
      <c r="K1879"/>
      <c r="L1879" t="s">
        <v>16667</v>
      </c>
    </row>
    <row r="1880" spans="1:6" x14ac:dyDescent="0.3">
      <c r="A1880" s="8" t="s">
        <v>6239</v>
      </c>
      <c r="B1880" s="8" t="s">
        <v>6240</v>
      </c>
      <c r="C1880" s="8" t="s">
        <v>6241</v>
      </c>
      <c r="D1880" s="8" t="s">
        <v>6242</v>
      </c>
      <c r="E1880" s="8" t="s">
        <v>16030</v>
      </c>
      <c r="F1880" s="7" t="s">
        <v>6239</v>
      </c>
      <c r="G1880" t="s">
        <v>16922</v>
      </c>
      <c r="H1880" t="s">
        <v>16922</v>
      </c>
      <c r="I1880" t="s">
        <v>16922</v>
      </c>
      <c r="J1880" t="s">
        <v>16922</v>
      </c>
      <c r="K1880" t="s">
        <v>16922</v>
      </c>
      <c r="L1880" t="s">
        <v>16922</v>
      </c>
    </row>
    <row r="1881" spans="1:6" x14ac:dyDescent="0.3">
      <c r="A1881" s="8" t="s">
        <v>6243</v>
      </c>
      <c r="B1881" s="8" t="s">
        <v>6244</v>
      </c>
      <c r="F1881" s="7" t="s">
        <v>6243</v>
      </c>
      <c r="G1881" t="s">
        <v>16922</v>
      </c>
      <c r="H1881" t="s">
        <v>16922</v>
      </c>
      <c r="I1881"/>
      <c r="J1881"/>
      <c r="K1881"/>
      <c r="L1881" t="s">
        <v>16922</v>
      </c>
    </row>
    <row r="1882" spans="1:6" x14ac:dyDescent="0.3">
      <c r="A1882" s="8" t="s">
        <v>6245</v>
      </c>
      <c r="B1882" s="8" t="s">
        <v>6246</v>
      </c>
      <c r="C1882" s="8" t="s">
        <v>6247</v>
      </c>
      <c r="F1882" s="7" t="s">
        <v>6245</v>
      </c>
      <c r="G1882" t="s">
        <v>16922</v>
      </c>
      <c r="H1882" t="s">
        <v>16922</v>
      </c>
      <c r="I1882" t="s">
        <v>16922</v>
      </c>
      <c r="J1882"/>
      <c r="K1882"/>
      <c r="L1882" t="s">
        <v>16922</v>
      </c>
    </row>
    <row r="1883" spans="1:6" x14ac:dyDescent="0.3">
      <c r="A1883" s="8" t="s">
        <v>6248</v>
      </c>
      <c r="B1883" s="8" t="s">
        <v>6249</v>
      </c>
      <c r="F1883" s="7" t="s">
        <v>6248</v>
      </c>
      <c r="G1883"/>
      <c r="H1883"/>
      <c r="I1883"/>
      <c r="J1883"/>
      <c r="K1883"/>
      <c r="L1883"/>
    </row>
    <row r="1884" spans="1:6" x14ac:dyDescent="0.3">
      <c r="A1884" s="8" t="s">
        <v>6250</v>
      </c>
      <c r="B1884" s="8" t="s">
        <v>6251</v>
      </c>
      <c r="C1884" s="8" t="s">
        <v>6252</v>
      </c>
      <c r="F1884" s="7" t="s">
        <v>6250</v>
      </c>
      <c r="G1884" t="s">
        <v>16917</v>
      </c>
      <c r="H1884" t="s">
        <v>16917</v>
      </c>
      <c r="I1884" t="s">
        <v>16917</v>
      </c>
      <c r="J1884"/>
      <c r="K1884"/>
      <c r="L1884" t="s">
        <v>16917</v>
      </c>
    </row>
    <row r="1885" spans="1:6" x14ac:dyDescent="0.3">
      <c r="A1885" s="8" t="s">
        <v>6253</v>
      </c>
      <c r="B1885" s="8" t="s">
        <v>6254</v>
      </c>
      <c r="C1885" s="8" t="s">
        <v>6255</v>
      </c>
      <c r="D1885" s="8" t="s">
        <v>6256</v>
      </c>
      <c r="F1885" s="7" t="s">
        <v>6253</v>
      </c>
      <c r="G1885" t="s">
        <v>16917</v>
      </c>
      <c r="H1885" t="s">
        <v>16917</v>
      </c>
      <c r="I1885" t="s">
        <v>16917</v>
      </c>
      <c r="J1885" t="s">
        <v>16917</v>
      </c>
      <c r="K1885"/>
      <c r="L1885" t="s">
        <v>16917</v>
      </c>
    </row>
    <row r="1886" spans="1:6" x14ac:dyDescent="0.3">
      <c r="A1886" s="8" t="s">
        <v>6257</v>
      </c>
      <c r="B1886" s="8" t="s">
        <v>6258</v>
      </c>
      <c r="F1886" s="7" t="s">
        <v>6258</v>
      </c>
      <c r="G1886" t="s">
        <v>16667</v>
      </c>
      <c r="H1886"/>
      <c r="I1886"/>
      <c r="J1886"/>
      <c r="K1886"/>
      <c r="L1886"/>
    </row>
    <row r="1887" spans="1:6" x14ac:dyDescent="0.3">
      <c r="A1887" s="8" t="s">
        <v>6259</v>
      </c>
      <c r="B1887" s="8" t="s">
        <v>6260</v>
      </c>
      <c r="C1887" s="8" t="s">
        <v>6261</v>
      </c>
      <c r="F1887" s="7" t="s">
        <v>6259</v>
      </c>
      <c r="G1887" t="s">
        <v>16891</v>
      </c>
      <c r="H1887" t="s">
        <v>16891</v>
      </c>
      <c r="I1887" t="s">
        <v>16891</v>
      </c>
      <c r="J1887"/>
      <c r="K1887"/>
      <c r="L1887" t="s">
        <v>16891</v>
      </c>
    </row>
    <row r="1888" spans="1:6" x14ac:dyDescent="0.3">
      <c r="A1888" s="8" t="s">
        <v>6262</v>
      </c>
      <c r="B1888" s="8" t="s">
        <v>6263</v>
      </c>
      <c r="F1888" s="7" t="s">
        <v>6263</v>
      </c>
      <c r="G1888" t="s">
        <v>16923</v>
      </c>
      <c r="H1888" t="s">
        <v>16923</v>
      </c>
      <c r="I1888"/>
      <c r="J1888"/>
      <c r="K1888"/>
      <c r="L1888" t="s">
        <v>16923</v>
      </c>
    </row>
    <row r="1889" spans="1:6" x14ac:dyDescent="0.3">
      <c r="A1889" s="8" t="s">
        <v>6264</v>
      </c>
      <c r="B1889" s="8" t="s">
        <v>6265</v>
      </c>
      <c r="F1889" s="7" t="s">
        <v>6265</v>
      </c>
      <c r="G1889" t="s">
        <v>16924</v>
      </c>
      <c r="H1889" t="s">
        <v>16924</v>
      </c>
      <c r="I1889"/>
      <c r="J1889"/>
      <c r="K1889"/>
      <c r="L1889" t="s">
        <v>16924</v>
      </c>
    </row>
    <row r="1890" spans="1:6" x14ac:dyDescent="0.3">
      <c r="A1890" s="8" t="s">
        <v>6266</v>
      </c>
      <c r="B1890" s="8" t="s">
        <v>6267</v>
      </c>
      <c r="F1890" s="7" t="s">
        <v>6266</v>
      </c>
      <c r="G1890" t="s">
        <v>16924</v>
      </c>
      <c r="H1890" t="s">
        <v>16924</v>
      </c>
      <c r="I1890"/>
      <c r="J1890"/>
      <c r="K1890"/>
      <c r="L1890" t="s">
        <v>16924</v>
      </c>
    </row>
    <row r="1891" spans="1:6" x14ac:dyDescent="0.3">
      <c r="A1891" s="8" t="s">
        <v>6268</v>
      </c>
      <c r="B1891" s="8" t="s">
        <v>6269</v>
      </c>
      <c r="C1891" s="8" t="s">
        <v>6270</v>
      </c>
      <c r="F1891" s="7" t="s">
        <v>6269</v>
      </c>
      <c r="G1891" t="s">
        <v>16925</v>
      </c>
      <c r="H1891" t="s">
        <v>16923</v>
      </c>
      <c r="I1891" t="s">
        <v>16925</v>
      </c>
      <c r="J1891"/>
      <c r="K1891"/>
      <c r="L1891" t="s">
        <v>16923</v>
      </c>
    </row>
    <row r="1892" spans="1:6" x14ac:dyDescent="0.3">
      <c r="A1892" s="8" t="s">
        <v>6271</v>
      </c>
      <c r="B1892" s="8" t="s">
        <v>6272</v>
      </c>
      <c r="C1892" s="8" t="s">
        <v>6273</v>
      </c>
      <c r="F1892" s="7" t="s">
        <v>6272</v>
      </c>
      <c r="G1892" t="s">
        <v>16923</v>
      </c>
      <c r="H1892" t="s">
        <v>16923</v>
      </c>
      <c r="I1892" t="s">
        <v>16923</v>
      </c>
      <c r="J1892"/>
      <c r="K1892"/>
      <c r="L1892" t="s">
        <v>16923</v>
      </c>
    </row>
    <row r="1893" spans="1:6" x14ac:dyDescent="0.3">
      <c r="A1893" s="8" t="s">
        <v>6274</v>
      </c>
      <c r="B1893" s="8" t="s">
        <v>6275</v>
      </c>
      <c r="F1893" s="7" t="s">
        <v>6274</v>
      </c>
      <c r="G1893" t="s">
        <v>16924</v>
      </c>
      <c r="H1893" t="s">
        <v>16924</v>
      </c>
      <c r="I1893"/>
      <c r="J1893"/>
      <c r="K1893"/>
      <c r="L1893" t="s">
        <v>16924</v>
      </c>
    </row>
    <row r="1894" spans="1:6" x14ac:dyDescent="0.3">
      <c r="A1894" s="8" t="s">
        <v>6276</v>
      </c>
      <c r="B1894" s="8" t="s">
        <v>6277</v>
      </c>
      <c r="C1894" s="8" t="s">
        <v>6278</v>
      </c>
      <c r="F1894" s="7" t="s">
        <v>6276</v>
      </c>
      <c r="G1894" t="s">
        <v>16926</v>
      </c>
      <c r="H1894" t="s">
        <v>16926</v>
      </c>
      <c r="I1894" t="s">
        <v>16926</v>
      </c>
      <c r="J1894"/>
      <c r="K1894"/>
      <c r="L1894" t="s">
        <v>16926</v>
      </c>
    </row>
    <row r="1895" spans="1:6" x14ac:dyDescent="0.3">
      <c r="A1895" s="8" t="s">
        <v>6279</v>
      </c>
      <c r="B1895" s="8" t="s">
        <v>6280</v>
      </c>
      <c r="C1895" s="8" t="s">
        <v>6281</v>
      </c>
      <c r="D1895" s="8" t="s">
        <v>6282</v>
      </c>
      <c r="E1895" s="8" t="s">
        <v>6283</v>
      </c>
      <c r="F1895" s="7" t="s">
        <v>6280</v>
      </c>
      <c r="G1895" t="s">
        <v>16926</v>
      </c>
      <c r="H1895" t="s">
        <v>16926</v>
      </c>
      <c r="I1895" t="s">
        <v>16926</v>
      </c>
      <c r="J1895" t="s">
        <v>16926</v>
      </c>
      <c r="K1895" t="s">
        <v>16926</v>
      </c>
      <c r="L1895" t="s">
        <v>16926</v>
      </c>
    </row>
    <row r="1896" spans="1:6" x14ac:dyDescent="0.3">
      <c r="A1896" s="8" t="s">
        <v>6284</v>
      </c>
      <c r="B1896" s="8" t="s">
        <v>6285</v>
      </c>
      <c r="F1896" s="7" t="s">
        <v>6285</v>
      </c>
      <c r="G1896" t="s">
        <v>16891</v>
      </c>
      <c r="H1896"/>
      <c r="I1896"/>
      <c r="J1896"/>
      <c r="K1896"/>
      <c r="L1896"/>
    </row>
    <row r="1897" spans="1:6" x14ac:dyDescent="0.3">
      <c r="A1897" s="8" t="s">
        <v>6286</v>
      </c>
      <c r="B1897" s="8" t="s">
        <v>6287</v>
      </c>
      <c r="C1897" s="8" t="s">
        <v>6288</v>
      </c>
      <c r="F1897" s="7" t="s">
        <v>6287</v>
      </c>
      <c r="G1897" t="s">
        <v>16923</v>
      </c>
      <c r="H1897"/>
      <c r="I1897"/>
      <c r="J1897"/>
      <c r="K1897"/>
      <c r="L1897"/>
    </row>
    <row r="1898" spans="1:6" x14ac:dyDescent="0.3">
      <c r="A1898" s="8" t="s">
        <v>6289</v>
      </c>
      <c r="B1898" s="8" t="s">
        <v>6290</v>
      </c>
      <c r="C1898" s="8" t="s">
        <v>6291</v>
      </c>
      <c r="D1898" s="8" t="s">
        <v>6292</v>
      </c>
      <c r="F1898" s="7" t="s">
        <v>6290</v>
      </c>
      <c r="G1898"/>
      <c r="H1898"/>
      <c r="I1898"/>
      <c r="J1898"/>
      <c r="K1898"/>
      <c r="L1898"/>
    </row>
    <row r="1899" spans="1:6" x14ac:dyDescent="0.3">
      <c r="A1899" s="8" t="s">
        <v>6293</v>
      </c>
      <c r="B1899" s="8" t="s">
        <v>6294</v>
      </c>
      <c r="C1899" s="8" t="s">
        <v>6295</v>
      </c>
      <c r="D1899" s="8" t="s">
        <v>6296</v>
      </c>
      <c r="E1899" s="8" t="s">
        <v>6297</v>
      </c>
      <c r="F1899" s="7" t="s">
        <v>6295</v>
      </c>
      <c r="G1899" t="s">
        <v>16602</v>
      </c>
      <c r="H1899" t="s">
        <v>16602</v>
      </c>
      <c r="I1899" t="s">
        <v>16602</v>
      </c>
      <c r="J1899" t="s">
        <v>16602</v>
      </c>
      <c r="K1899" t="s">
        <v>16602</v>
      </c>
      <c r="L1899" t="s">
        <v>16602</v>
      </c>
    </row>
    <row r="1900" spans="1:6" x14ac:dyDescent="0.3">
      <c r="A1900" s="8" t="s">
        <v>6298</v>
      </c>
      <c r="B1900" s="8" t="s">
        <v>6299</v>
      </c>
      <c r="C1900" s="8" t="s">
        <v>6300</v>
      </c>
      <c r="D1900" s="8" t="s">
        <v>6301</v>
      </c>
      <c r="E1900" s="8" t="s">
        <v>6302</v>
      </c>
      <c r="F1900" s="7" t="s">
        <v>6298</v>
      </c>
      <c r="G1900" t="s">
        <v>16927</v>
      </c>
      <c r="H1900" t="s">
        <v>16927</v>
      </c>
      <c r="I1900" t="s">
        <v>16927</v>
      </c>
      <c r="J1900" t="s">
        <v>16927</v>
      </c>
      <c r="K1900" t="s">
        <v>16927</v>
      </c>
      <c r="L1900" t="s">
        <v>16927</v>
      </c>
    </row>
    <row r="1901" spans="1:6" x14ac:dyDescent="0.3">
      <c r="A1901" s="8" t="s">
        <v>6303</v>
      </c>
      <c r="B1901" s="8" t="s">
        <v>6304</v>
      </c>
      <c r="C1901" s="8" t="s">
        <v>6305</v>
      </c>
      <c r="F1901" s="7" t="s">
        <v>6303</v>
      </c>
      <c r="G1901" t="s">
        <v>16913</v>
      </c>
      <c r="H1901" t="s">
        <v>16913</v>
      </c>
      <c r="I1901" t="s">
        <v>16913</v>
      </c>
      <c r="J1901"/>
      <c r="K1901"/>
      <c r="L1901" t="s">
        <v>16913</v>
      </c>
    </row>
    <row r="1902" spans="1:6" x14ac:dyDescent="0.3">
      <c r="A1902" s="8" t="s">
        <v>6306</v>
      </c>
      <c r="B1902" s="8" t="s">
        <v>6307</v>
      </c>
      <c r="F1902" s="7" t="s">
        <v>6306</v>
      </c>
      <c r="G1902"/>
      <c r="H1902"/>
      <c r="I1902"/>
      <c r="J1902"/>
      <c r="K1902"/>
      <c r="L1902"/>
    </row>
    <row r="1903" spans="1:6" x14ac:dyDescent="0.3">
      <c r="A1903" s="8" t="s">
        <v>6308</v>
      </c>
      <c r="B1903" s="8" t="s">
        <v>6309</v>
      </c>
      <c r="C1903" s="8" t="s">
        <v>6310</v>
      </c>
      <c r="F1903" s="7" t="s">
        <v>6308</v>
      </c>
      <c r="G1903" t="s">
        <v>16668</v>
      </c>
      <c r="H1903" t="s">
        <v>16668</v>
      </c>
      <c r="I1903" t="s">
        <v>16668</v>
      </c>
      <c r="J1903"/>
      <c r="K1903"/>
      <c r="L1903" t="s">
        <v>16668</v>
      </c>
    </row>
    <row r="1904" spans="1:6" x14ac:dyDescent="0.3">
      <c r="A1904" s="8" t="s">
        <v>6311</v>
      </c>
      <c r="B1904" s="8" t="s">
        <v>6312</v>
      </c>
      <c r="C1904" s="8" t="s">
        <v>6313</v>
      </c>
      <c r="F1904" s="7" t="s">
        <v>6311</v>
      </c>
      <c r="G1904" t="s">
        <v>16928</v>
      </c>
      <c r="H1904" t="s">
        <v>16928</v>
      </c>
      <c r="I1904" t="s">
        <v>16928</v>
      </c>
      <c r="J1904"/>
      <c r="K1904"/>
      <c r="L1904" t="s">
        <v>16928</v>
      </c>
    </row>
    <row r="1905" spans="1:6" x14ac:dyDescent="0.3">
      <c r="A1905" s="8" t="s">
        <v>6314</v>
      </c>
      <c r="B1905" s="8" t="s">
        <v>6315</v>
      </c>
      <c r="C1905" s="8" t="s">
        <v>6316</v>
      </c>
      <c r="F1905" s="7" t="s">
        <v>6315</v>
      </c>
      <c r="G1905" t="s">
        <v>16928</v>
      </c>
      <c r="H1905" t="s">
        <v>16928</v>
      </c>
      <c r="I1905" t="s">
        <v>16928</v>
      </c>
      <c r="J1905"/>
      <c r="K1905"/>
      <c r="L1905" t="s">
        <v>16928</v>
      </c>
    </row>
    <row r="1906" spans="1:6" x14ac:dyDescent="0.3">
      <c r="A1906" s="8" t="s">
        <v>6317</v>
      </c>
      <c r="B1906" s="8" t="s">
        <v>6318</v>
      </c>
      <c r="C1906" s="8" t="s">
        <v>6319</v>
      </c>
      <c r="F1906" s="7" t="s">
        <v>6317</v>
      </c>
      <c r="G1906"/>
      <c r="H1906"/>
      <c r="I1906"/>
      <c r="J1906"/>
      <c r="K1906"/>
      <c r="L1906"/>
    </row>
    <row r="1907" spans="1:6" x14ac:dyDescent="0.3">
      <c r="A1907" s="8" t="s">
        <v>6320</v>
      </c>
      <c r="B1907" s="8" t="s">
        <v>6321</v>
      </c>
      <c r="C1907" s="8" t="s">
        <v>6322</v>
      </c>
      <c r="F1907" s="7" t="s">
        <v>6320</v>
      </c>
      <c r="G1907"/>
      <c r="H1907"/>
      <c r="I1907"/>
      <c r="J1907"/>
      <c r="K1907"/>
      <c r="L1907"/>
    </row>
    <row r="1908" spans="1:6" x14ac:dyDescent="0.3">
      <c r="A1908" s="8" t="s">
        <v>6323</v>
      </c>
      <c r="B1908" s="8" t="s">
        <v>6324</v>
      </c>
      <c r="C1908" s="8" t="s">
        <v>6325</v>
      </c>
      <c r="D1908" s="8" t="s">
        <v>6326</v>
      </c>
      <c r="F1908" s="7" t="s">
        <v>6324</v>
      </c>
      <c r="G1908" t="s">
        <v>16929</v>
      </c>
      <c r="H1908" t="s">
        <v>16929</v>
      </c>
      <c r="I1908" t="s">
        <v>16929</v>
      </c>
      <c r="J1908" t="s">
        <v>16929</v>
      </c>
      <c r="K1908"/>
      <c r="L1908" t="s">
        <v>16929</v>
      </c>
    </row>
    <row r="1909" spans="1:6" x14ac:dyDescent="0.3">
      <c r="A1909" s="8" t="s">
        <v>6327</v>
      </c>
      <c r="B1909" s="8" t="s">
        <v>6328</v>
      </c>
      <c r="C1909" s="8" t="s">
        <v>6329</v>
      </c>
      <c r="F1909" s="7" t="s">
        <v>6327</v>
      </c>
      <c r="G1909" t="s">
        <v>16930</v>
      </c>
      <c r="H1909" t="s">
        <v>16930</v>
      </c>
      <c r="I1909" t="s">
        <v>16930</v>
      </c>
      <c r="J1909"/>
      <c r="K1909"/>
      <c r="L1909" t="s">
        <v>16930</v>
      </c>
    </row>
    <row r="1910" spans="1:6" x14ac:dyDescent="0.3">
      <c r="A1910" s="8" t="s">
        <v>6330</v>
      </c>
      <c r="B1910" s="8" t="s">
        <v>6331</v>
      </c>
      <c r="C1910" s="8" t="s">
        <v>6332</v>
      </c>
      <c r="F1910" s="7" t="s">
        <v>6331</v>
      </c>
      <c r="G1910" t="s">
        <v>16668</v>
      </c>
      <c r="H1910" t="s">
        <v>16668</v>
      </c>
      <c r="I1910" t="s">
        <v>16668</v>
      </c>
      <c r="J1910"/>
      <c r="K1910"/>
      <c r="L1910" t="s">
        <v>16668</v>
      </c>
    </row>
    <row r="1911" spans="1:6" x14ac:dyDescent="0.3">
      <c r="A1911" s="8" t="s">
        <v>6333</v>
      </c>
      <c r="B1911" s="8" t="s">
        <v>6334</v>
      </c>
      <c r="C1911" s="8" t="s">
        <v>6335</v>
      </c>
      <c r="D1911" s="8" t="s">
        <v>6336</v>
      </c>
      <c r="E1911" s="8" t="s">
        <v>6337</v>
      </c>
      <c r="F1911" s="7" t="s">
        <v>6333</v>
      </c>
      <c r="G1911" t="s">
        <v>16892</v>
      </c>
      <c r="H1911" t="s">
        <v>16668</v>
      </c>
      <c r="I1911" t="s">
        <v>16668</v>
      </c>
      <c r="J1911" t="s">
        <v>16668</v>
      </c>
      <c r="K1911" t="s">
        <v>16668</v>
      </c>
      <c r="L1911" t="s">
        <v>16892</v>
      </c>
    </row>
    <row r="1912" spans="1:6" x14ac:dyDescent="0.3">
      <c r="A1912" s="8" t="s">
        <v>6338</v>
      </c>
      <c r="B1912" s="8" t="s">
        <v>6339</v>
      </c>
      <c r="C1912" s="8" t="s">
        <v>6340</v>
      </c>
      <c r="D1912" s="8" t="s">
        <v>6341</v>
      </c>
      <c r="F1912" s="7" t="s">
        <v>6339</v>
      </c>
      <c r="G1912"/>
      <c r="H1912"/>
      <c r="I1912"/>
      <c r="J1912"/>
      <c r="K1912"/>
      <c r="L1912"/>
    </row>
    <row r="1913" spans="1:6" x14ac:dyDescent="0.3">
      <c r="A1913" s="8" t="s">
        <v>6342</v>
      </c>
      <c r="B1913" s="8" t="s">
        <v>6343</v>
      </c>
      <c r="C1913" s="8" t="s">
        <v>6344</v>
      </c>
      <c r="F1913" s="7" t="s">
        <v>6342</v>
      </c>
      <c r="G1913" t="s">
        <v>16931</v>
      </c>
      <c r="H1913" t="s">
        <v>16931</v>
      </c>
      <c r="I1913" t="s">
        <v>16932</v>
      </c>
      <c r="J1913"/>
      <c r="K1913"/>
      <c r="L1913" t="s">
        <v>16931</v>
      </c>
    </row>
    <row r="1914" spans="1:6" x14ac:dyDescent="0.3">
      <c r="A1914" s="8" t="s">
        <v>6345</v>
      </c>
      <c r="B1914" s="8" t="s">
        <v>6346</v>
      </c>
      <c r="F1914" s="7" t="s">
        <v>6345</v>
      </c>
      <c r="G1914" t="s">
        <v>16933</v>
      </c>
      <c r="H1914" t="s">
        <v>16934</v>
      </c>
      <c r="I1914"/>
      <c r="J1914"/>
      <c r="K1914"/>
      <c r="L1914" t="s">
        <v>16933</v>
      </c>
    </row>
    <row r="1915" spans="1:6" x14ac:dyDescent="0.3">
      <c r="A1915" s="8" t="s">
        <v>6347</v>
      </c>
      <c r="B1915" s="8" t="s">
        <v>6348</v>
      </c>
      <c r="C1915" s="8" t="s">
        <v>6349</v>
      </c>
      <c r="F1915" s="7" t="s">
        <v>6347</v>
      </c>
      <c r="G1915" t="s">
        <v>16901</v>
      </c>
      <c r="H1915" t="s">
        <v>16901</v>
      </c>
      <c r="I1915" t="s">
        <v>16901</v>
      </c>
      <c r="J1915"/>
      <c r="K1915"/>
      <c r="L1915" t="s">
        <v>16901</v>
      </c>
    </row>
    <row r="1916" spans="1:6" x14ac:dyDescent="0.3">
      <c r="A1916" s="8" t="s">
        <v>6350</v>
      </c>
      <c r="B1916" s="8" t="s">
        <v>6351</v>
      </c>
      <c r="F1916" s="7" t="s">
        <v>6351</v>
      </c>
      <c r="G1916"/>
      <c r="H1916"/>
      <c r="I1916"/>
      <c r="J1916"/>
      <c r="K1916"/>
      <c r="L1916"/>
    </row>
    <row r="1917" spans="1:6" x14ac:dyDescent="0.3">
      <c r="A1917" s="8" t="s">
        <v>6352</v>
      </c>
      <c r="B1917" s="8" t="s">
        <v>6353</v>
      </c>
      <c r="C1917" s="8" t="s">
        <v>6354</v>
      </c>
      <c r="D1917" s="8" t="s">
        <v>6355</v>
      </c>
      <c r="F1917" s="7" t="s">
        <v>6352</v>
      </c>
      <c r="G1917" t="s">
        <v>16933</v>
      </c>
      <c r="H1917" t="s">
        <v>16933</v>
      </c>
      <c r="I1917" t="s">
        <v>16933</v>
      </c>
      <c r="J1917" t="s">
        <v>16933</v>
      </c>
      <c r="K1917"/>
      <c r="L1917" t="s">
        <v>16933</v>
      </c>
    </row>
    <row r="1918" spans="1:6" x14ac:dyDescent="0.3">
      <c r="A1918" s="8" t="s">
        <v>6356</v>
      </c>
      <c r="B1918" s="8" t="s">
        <v>6357</v>
      </c>
      <c r="C1918" s="8" t="s">
        <v>6358</v>
      </c>
      <c r="F1918" s="7" t="s">
        <v>6356</v>
      </c>
      <c r="G1918" t="s">
        <v>16927</v>
      </c>
      <c r="H1918" t="s">
        <v>16927</v>
      </c>
      <c r="I1918" t="s">
        <v>16927</v>
      </c>
      <c r="J1918"/>
      <c r="K1918"/>
      <c r="L1918" t="s">
        <v>16927</v>
      </c>
    </row>
    <row r="1919" spans="1:6" x14ac:dyDescent="0.3">
      <c r="A1919" s="8" t="s">
        <v>6359</v>
      </c>
      <c r="B1919" s="8" t="s">
        <v>6360</v>
      </c>
      <c r="C1919" s="8" t="s">
        <v>6361</v>
      </c>
      <c r="D1919" s="8" t="s">
        <v>6362</v>
      </c>
      <c r="E1919" s="8" t="s">
        <v>6363</v>
      </c>
      <c r="F1919" s="7" t="s">
        <v>6359</v>
      </c>
      <c r="G1919" t="s">
        <v>16935</v>
      </c>
      <c r="H1919" t="s">
        <v>16935</v>
      </c>
      <c r="I1919" t="s">
        <v>16935</v>
      </c>
      <c r="J1919" t="s">
        <v>16935</v>
      </c>
      <c r="K1919" t="s">
        <v>16935</v>
      </c>
      <c r="L1919" t="s">
        <v>16935</v>
      </c>
    </row>
    <row r="1920" spans="1:6" x14ac:dyDescent="0.3">
      <c r="A1920" s="8" t="s">
        <v>6364</v>
      </c>
      <c r="B1920" s="8" t="s">
        <v>6365</v>
      </c>
      <c r="C1920" s="8" t="s">
        <v>16031</v>
      </c>
      <c r="F1920" s="7" t="s">
        <v>16031</v>
      </c>
      <c r="G1920"/>
      <c r="H1920" t="s">
        <v>16668</v>
      </c>
      <c r="I1920" t="s">
        <v>16668</v>
      </c>
      <c r="J1920"/>
      <c r="K1920"/>
      <c r="L1920" t="s">
        <v>16668</v>
      </c>
    </row>
    <row r="1921" spans="1:6" x14ac:dyDescent="0.3">
      <c r="A1921" s="8" t="s">
        <v>6366</v>
      </c>
      <c r="B1921" s="8" t="s">
        <v>6367</v>
      </c>
      <c r="C1921" s="8" t="s">
        <v>6368</v>
      </c>
      <c r="D1921" s="8" t="s">
        <v>6369</v>
      </c>
      <c r="F1921" s="7" t="s">
        <v>6367</v>
      </c>
      <c r="G1921" t="s">
        <v>16602</v>
      </c>
      <c r="H1921" t="s">
        <v>16602</v>
      </c>
      <c r="I1921" t="s">
        <v>16602</v>
      </c>
      <c r="J1921" t="s">
        <v>16602</v>
      </c>
      <c r="K1921"/>
      <c r="L1921" t="s">
        <v>16602</v>
      </c>
    </row>
    <row r="1922" spans="1:6" x14ac:dyDescent="0.3">
      <c r="A1922" s="8" t="s">
        <v>6370</v>
      </c>
      <c r="B1922" s="8" t="s">
        <v>6371</v>
      </c>
      <c r="F1922" s="7" t="s">
        <v>6371</v>
      </c>
      <c r="G1922"/>
      <c r="H1922"/>
      <c r="I1922"/>
      <c r="J1922"/>
      <c r="K1922"/>
      <c r="L1922"/>
    </row>
    <row r="1923" spans="1:6" x14ac:dyDescent="0.3">
      <c r="A1923" s="8" t="s">
        <v>6372</v>
      </c>
      <c r="B1923" s="8" t="s">
        <v>6373</v>
      </c>
      <c r="C1923" s="8" t="s">
        <v>6374</v>
      </c>
      <c r="D1923" s="8" t="s">
        <v>6375</v>
      </c>
      <c r="E1923" s="8" t="s">
        <v>6376</v>
      </c>
      <c r="F1923" s="7" t="s">
        <v>6372</v>
      </c>
      <c r="G1923" t="s">
        <v>16602</v>
      </c>
      <c r="H1923" t="s">
        <v>16602</v>
      </c>
      <c r="I1923" t="s">
        <v>16602</v>
      </c>
      <c r="J1923"/>
      <c r="K1923" t="s">
        <v>16602</v>
      </c>
      <c r="L1923" t="s">
        <v>16602</v>
      </c>
    </row>
    <row r="1924" spans="1:6" x14ac:dyDescent="0.3">
      <c r="A1924" s="8" t="s">
        <v>6377</v>
      </c>
      <c r="B1924" s="8" t="s">
        <v>6378</v>
      </c>
      <c r="C1924" s="8" t="s">
        <v>6379</v>
      </c>
      <c r="D1924" s="8" t="s">
        <v>6380</v>
      </c>
      <c r="F1924" s="7" t="s">
        <v>6378</v>
      </c>
      <c r="G1924"/>
      <c r="H1924" t="s">
        <v>16893</v>
      </c>
      <c r="I1924"/>
      <c r="J1924" t="s">
        <v>16893</v>
      </c>
      <c r="K1924"/>
      <c r="L1924" t="s">
        <v>16893</v>
      </c>
    </row>
    <row r="1925" spans="1:6" x14ac:dyDescent="0.3">
      <c r="A1925" s="8" t="s">
        <v>6381</v>
      </c>
      <c r="B1925" s="8" t="s">
        <v>6382</v>
      </c>
      <c r="F1925" s="7" t="s">
        <v>6381</v>
      </c>
      <c r="G1925" t="s">
        <v>16668</v>
      </c>
      <c r="H1925"/>
      <c r="I1925"/>
      <c r="J1925"/>
      <c r="K1925"/>
      <c r="L1925" t="s">
        <v>16668</v>
      </c>
    </row>
    <row r="1926" spans="1:6" x14ac:dyDescent="0.3">
      <c r="A1926" s="8" t="s">
        <v>6383</v>
      </c>
      <c r="B1926" s="8" t="s">
        <v>6384</v>
      </c>
      <c r="C1926" s="8" t="s">
        <v>6385</v>
      </c>
      <c r="D1926" s="8" t="s">
        <v>6386</v>
      </c>
      <c r="F1926" s="7" t="s">
        <v>6383</v>
      </c>
      <c r="G1926" t="s">
        <v>16900</v>
      </c>
      <c r="H1926" t="s">
        <v>16901</v>
      </c>
      <c r="I1926" t="s">
        <v>16901</v>
      </c>
      <c r="J1926" t="s">
        <v>16901</v>
      </c>
      <c r="K1926"/>
      <c r="L1926" t="s">
        <v>16900</v>
      </c>
    </row>
    <row r="1927" spans="1:6" x14ac:dyDescent="0.3">
      <c r="A1927" s="8" t="s">
        <v>6387</v>
      </c>
      <c r="B1927" s="8" t="s">
        <v>6388</v>
      </c>
      <c r="C1927" s="8" t="s">
        <v>6389</v>
      </c>
      <c r="D1927" s="8" t="s">
        <v>6390</v>
      </c>
      <c r="F1927" s="7" t="s">
        <v>6387</v>
      </c>
      <c r="G1927" t="s">
        <v>16668</v>
      </c>
      <c r="H1927" t="s">
        <v>16668</v>
      </c>
      <c r="I1927" t="s">
        <v>16668</v>
      </c>
      <c r="J1927" t="s">
        <v>16668</v>
      </c>
      <c r="K1927"/>
      <c r="L1927" t="s">
        <v>16668</v>
      </c>
    </row>
    <row r="1928" spans="1:6" x14ac:dyDescent="0.3">
      <c r="A1928" s="8" t="s">
        <v>6391</v>
      </c>
      <c r="B1928" s="8" t="s">
        <v>6392</v>
      </c>
      <c r="F1928" s="7" t="s">
        <v>6391</v>
      </c>
      <c r="G1928" t="s">
        <v>16936</v>
      </c>
      <c r="H1928" t="s">
        <v>16936</v>
      </c>
      <c r="I1928"/>
      <c r="J1928"/>
      <c r="K1928"/>
      <c r="L1928" t="s">
        <v>16936</v>
      </c>
    </row>
    <row r="1929" spans="1:6" x14ac:dyDescent="0.3">
      <c r="A1929" s="8" t="s">
        <v>6393</v>
      </c>
      <c r="B1929" s="8" t="s">
        <v>6394</v>
      </c>
      <c r="F1929" s="7" t="s">
        <v>6394</v>
      </c>
      <c r="G1929" t="s">
        <v>16600</v>
      </c>
      <c r="H1929" t="s">
        <v>16600</v>
      </c>
      <c r="I1929"/>
      <c r="J1929"/>
      <c r="K1929"/>
      <c r="L1929" t="s">
        <v>16600</v>
      </c>
    </row>
    <row r="1930" spans="1:6" x14ac:dyDescent="0.3">
      <c r="A1930" s="8" t="s">
        <v>6395</v>
      </c>
      <c r="B1930" s="8" t="s">
        <v>6396</v>
      </c>
      <c r="F1930" s="7" t="s">
        <v>6395</v>
      </c>
      <c r="G1930" t="s">
        <v>16937</v>
      </c>
      <c r="H1930" t="s">
        <v>16937</v>
      </c>
      <c r="I1930"/>
      <c r="J1930"/>
      <c r="K1930"/>
      <c r="L1930" t="s">
        <v>16937</v>
      </c>
    </row>
    <row r="1931" spans="1:6" x14ac:dyDescent="0.3">
      <c r="A1931" s="8" t="s">
        <v>6397</v>
      </c>
      <c r="B1931" s="8" t="s">
        <v>6398</v>
      </c>
      <c r="C1931" s="8" t="s">
        <v>6399</v>
      </c>
      <c r="D1931" s="8" t="s">
        <v>6400</v>
      </c>
      <c r="E1931" s="8" t="s">
        <v>6401</v>
      </c>
      <c r="F1931" s="7" t="s">
        <v>6398</v>
      </c>
      <c r="G1931" t="s">
        <v>16937</v>
      </c>
      <c r="H1931" t="s">
        <v>16937</v>
      </c>
      <c r="I1931" t="s">
        <v>16937</v>
      </c>
      <c r="J1931" t="s">
        <v>16937</v>
      </c>
      <c r="K1931" t="s">
        <v>16937</v>
      </c>
      <c r="L1931" t="s">
        <v>16937</v>
      </c>
    </row>
    <row r="1932" spans="1:6" x14ac:dyDescent="0.3">
      <c r="A1932" s="8" t="s">
        <v>6402</v>
      </c>
      <c r="B1932" s="8" t="s">
        <v>6403</v>
      </c>
      <c r="C1932" s="8" t="s">
        <v>6404</v>
      </c>
      <c r="D1932" s="8" t="s">
        <v>6412</v>
      </c>
      <c r="E1932" s="8" t="s">
        <v>6411</v>
      </c>
      <c r="F1932" s="7" t="s">
        <v>6412</v>
      </c>
      <c r="G1932" t="s">
        <v>16600</v>
      </c>
      <c r="H1932" t="s">
        <v>16937</v>
      </c>
      <c r="I1932" t="s">
        <v>16600</v>
      </c>
      <c r="J1932" t="s">
        <v>16938</v>
      </c>
      <c r="K1932" t="s">
        <v>16938</v>
      </c>
      <c r="L1932" t="s">
        <v>16938</v>
      </c>
    </row>
    <row r="1933" spans="1:6" x14ac:dyDescent="0.3">
      <c r="A1933" s="8" t="s">
        <v>6405</v>
      </c>
      <c r="B1933" s="8" t="s">
        <v>6406</v>
      </c>
      <c r="C1933" s="8" t="s">
        <v>6407</v>
      </c>
      <c r="F1933" s="7" t="s">
        <v>6405</v>
      </c>
      <c r="G1933" t="s">
        <v>16939</v>
      </c>
      <c r="H1933" t="s">
        <v>16939</v>
      </c>
      <c r="I1933" t="s">
        <v>16939</v>
      </c>
      <c r="J1933"/>
      <c r="K1933"/>
      <c r="L1933" t="s">
        <v>16939</v>
      </c>
    </row>
    <row r="1934" spans="1:6" x14ac:dyDescent="0.3">
      <c r="A1934" s="8" t="s">
        <v>6408</v>
      </c>
      <c r="B1934" s="8" t="s">
        <v>6409</v>
      </c>
      <c r="C1934" s="8" t="s">
        <v>6410</v>
      </c>
      <c r="F1934" s="7" t="s">
        <v>6408</v>
      </c>
      <c r="G1934" t="s">
        <v>16940</v>
      </c>
      <c r="H1934" t="s">
        <v>16940</v>
      </c>
      <c r="I1934" t="s">
        <v>16940</v>
      </c>
      <c r="J1934"/>
      <c r="K1934"/>
      <c r="L1934" t="s">
        <v>16940</v>
      </c>
    </row>
    <row r="1935" spans="1:6" x14ac:dyDescent="0.3">
      <c r="A1935" s="8" t="s">
        <v>6413</v>
      </c>
      <c r="B1935" s="8" t="s">
        <v>6414</v>
      </c>
      <c r="F1935" s="7" t="s">
        <v>6413</v>
      </c>
      <c r="G1935" t="s">
        <v>16941</v>
      </c>
      <c r="H1935" t="s">
        <v>16941</v>
      </c>
      <c r="I1935"/>
      <c r="J1935"/>
      <c r="K1935"/>
      <c r="L1935" t="s">
        <v>16941</v>
      </c>
    </row>
    <row r="1936" spans="1:6" x14ac:dyDescent="0.3">
      <c r="A1936" s="8" t="s">
        <v>6418</v>
      </c>
      <c r="B1936" s="8" t="s">
        <v>6419</v>
      </c>
      <c r="C1936" s="8" t="s">
        <v>6420</v>
      </c>
      <c r="F1936" s="7" t="s">
        <v>6418</v>
      </c>
      <c r="G1936"/>
      <c r="H1936"/>
      <c r="I1936"/>
      <c r="J1936"/>
      <c r="K1936"/>
      <c r="L1936"/>
    </row>
    <row r="1937" spans="1:6" x14ac:dyDescent="0.3">
      <c r="A1937" s="8" t="s">
        <v>6421</v>
      </c>
      <c r="B1937" s="8" t="s">
        <v>6422</v>
      </c>
      <c r="F1937" s="7" t="s">
        <v>6421</v>
      </c>
      <c r="G1937"/>
      <c r="H1937"/>
      <c r="I1937"/>
      <c r="J1937"/>
      <c r="K1937"/>
      <c r="L1937"/>
    </row>
    <row r="1938" spans="1:6" x14ac:dyDescent="0.3">
      <c r="A1938" s="8" t="s">
        <v>6423</v>
      </c>
      <c r="B1938" s="8" t="s">
        <v>6424</v>
      </c>
      <c r="F1938" s="7" t="s">
        <v>6423</v>
      </c>
      <c r="G1938"/>
      <c r="H1938"/>
      <c r="I1938"/>
      <c r="J1938"/>
      <c r="K1938"/>
      <c r="L1938"/>
    </row>
    <row r="1939" spans="1:6" x14ac:dyDescent="0.3">
      <c r="A1939" s="8" t="s">
        <v>6425</v>
      </c>
      <c r="B1939" s="8" t="s">
        <v>6426</v>
      </c>
      <c r="C1939" s="8" t="s">
        <v>6427</v>
      </c>
      <c r="D1939" s="8" t="s">
        <v>6428</v>
      </c>
      <c r="E1939" s="8" t="s">
        <v>6429</v>
      </c>
      <c r="F1939" s="7" t="s">
        <v>6425</v>
      </c>
      <c r="G1939" t="s">
        <v>16888</v>
      </c>
      <c r="H1939" t="s">
        <v>16888</v>
      </c>
      <c r="I1939" t="s">
        <v>16888</v>
      </c>
      <c r="J1939" t="s">
        <v>16888</v>
      </c>
      <c r="K1939" t="s">
        <v>16888</v>
      </c>
      <c r="L1939" t="s">
        <v>16888</v>
      </c>
    </row>
    <row r="1940" spans="1:6" x14ac:dyDescent="0.3">
      <c r="A1940" s="8" t="s">
        <v>6430</v>
      </c>
      <c r="B1940" s="8" t="s">
        <v>6431</v>
      </c>
      <c r="C1940" s="8" t="s">
        <v>6432</v>
      </c>
      <c r="D1940" s="8" t="s">
        <v>6433</v>
      </c>
      <c r="F1940" s="7" t="s">
        <v>6432</v>
      </c>
      <c r="G1940" t="s">
        <v>16632</v>
      </c>
      <c r="H1940" t="s">
        <v>16633</v>
      </c>
      <c r="I1940" t="s">
        <v>16632</v>
      </c>
      <c r="J1940" t="s">
        <v>16632</v>
      </c>
      <c r="K1940"/>
      <c r="L1940" t="s">
        <v>16632</v>
      </c>
    </row>
    <row r="1941" spans="1:6" x14ac:dyDescent="0.3">
      <c r="A1941" s="8" t="s">
        <v>6434</v>
      </c>
      <c r="B1941" s="8" t="s">
        <v>6435</v>
      </c>
      <c r="C1941" s="8" t="s">
        <v>6436</v>
      </c>
      <c r="F1941" s="7" t="s">
        <v>6435</v>
      </c>
      <c r="G1941" t="s">
        <v>16633</v>
      </c>
      <c r="H1941" t="s">
        <v>16633</v>
      </c>
      <c r="I1941" t="s">
        <v>16633</v>
      </c>
      <c r="J1941"/>
      <c r="K1941"/>
      <c r="L1941" t="s">
        <v>16633</v>
      </c>
    </row>
    <row r="1942" spans="1:6" x14ac:dyDescent="0.3">
      <c r="A1942" s="8" t="s">
        <v>6437</v>
      </c>
      <c r="B1942" s="8" t="s">
        <v>6438</v>
      </c>
      <c r="C1942" s="8" t="s">
        <v>6439</v>
      </c>
      <c r="D1942" s="8" t="s">
        <v>6440</v>
      </c>
      <c r="F1942" s="7" t="s">
        <v>6438</v>
      </c>
      <c r="G1942" t="s">
        <v>16942</v>
      </c>
      <c r="H1942" t="s">
        <v>16942</v>
      </c>
      <c r="I1942" t="s">
        <v>16942</v>
      </c>
      <c r="J1942" t="s">
        <v>16942</v>
      </c>
      <c r="K1942"/>
      <c r="L1942" t="s">
        <v>16942</v>
      </c>
    </row>
    <row r="1943" spans="1:6" x14ac:dyDescent="0.3">
      <c r="A1943" s="8" t="s">
        <v>6441</v>
      </c>
      <c r="B1943" s="8" t="s">
        <v>6442</v>
      </c>
      <c r="C1943" s="8" t="s">
        <v>6443</v>
      </c>
      <c r="F1943" s="7" t="s">
        <v>6443</v>
      </c>
      <c r="G1943" t="s">
        <v>16943</v>
      </c>
      <c r="H1943"/>
      <c r="I1943" t="s">
        <v>16944</v>
      </c>
      <c r="J1943"/>
      <c r="K1943"/>
      <c r="L1943" t="s">
        <v>16944</v>
      </c>
    </row>
    <row r="1944" spans="1:6" x14ac:dyDescent="0.3">
      <c r="A1944" s="8" t="s">
        <v>6444</v>
      </c>
      <c r="B1944" s="8" t="s">
        <v>6445</v>
      </c>
      <c r="C1944" s="8" t="s">
        <v>6446</v>
      </c>
      <c r="D1944" s="8" t="s">
        <v>6447</v>
      </c>
      <c r="E1944" s="8" t="s">
        <v>6448</v>
      </c>
      <c r="F1944" s="7" t="s">
        <v>6446</v>
      </c>
      <c r="G1944"/>
      <c r="H1944" t="s">
        <v>16945</v>
      </c>
      <c r="I1944" t="s">
        <v>16945</v>
      </c>
      <c r="J1944" t="s">
        <v>16945</v>
      </c>
      <c r="K1944" t="s">
        <v>16639</v>
      </c>
      <c r="L1944" t="s">
        <v>16945</v>
      </c>
    </row>
    <row r="1945" spans="1:6" x14ac:dyDescent="0.3">
      <c r="A1945" s="8" t="s">
        <v>6449</v>
      </c>
      <c r="B1945" s="8" t="s">
        <v>6450</v>
      </c>
      <c r="C1945" s="8" t="s">
        <v>6451</v>
      </c>
      <c r="F1945" s="7" t="s">
        <v>6449</v>
      </c>
      <c r="G1945" t="s">
        <v>16946</v>
      </c>
      <c r="H1945" t="s">
        <v>16946</v>
      </c>
      <c r="I1945" t="s">
        <v>16947</v>
      </c>
      <c r="J1945"/>
      <c r="K1945"/>
      <c r="L1945" t="s">
        <v>16946</v>
      </c>
    </row>
    <row r="1946" spans="1:6" x14ac:dyDescent="0.3">
      <c r="A1946" s="8" t="s">
        <v>6452</v>
      </c>
      <c r="B1946" s="8" t="s">
        <v>6453</v>
      </c>
      <c r="F1946" s="7" t="s">
        <v>6452</v>
      </c>
      <c r="G1946"/>
      <c r="H1946"/>
      <c r="I1946"/>
      <c r="J1946"/>
      <c r="K1946"/>
      <c r="L1946"/>
    </row>
    <row r="1947" spans="1:6" x14ac:dyDescent="0.3">
      <c r="A1947" s="8" t="s">
        <v>6454</v>
      </c>
      <c r="B1947" s="8" t="s">
        <v>6455</v>
      </c>
      <c r="F1947" s="7" t="s">
        <v>6454</v>
      </c>
      <c r="G1947" t="s">
        <v>16945</v>
      </c>
      <c r="H1947" t="s">
        <v>16945</v>
      </c>
      <c r="I1947"/>
      <c r="J1947"/>
      <c r="K1947"/>
      <c r="L1947" t="s">
        <v>16945</v>
      </c>
    </row>
    <row r="1948" spans="1:6" x14ac:dyDescent="0.3">
      <c r="A1948" s="8" t="s">
        <v>6456</v>
      </c>
      <c r="B1948" s="8" t="s">
        <v>6457</v>
      </c>
      <c r="F1948" s="7" t="s">
        <v>6456</v>
      </c>
      <c r="G1948" t="s">
        <v>16635</v>
      </c>
      <c r="H1948" t="s">
        <v>16948</v>
      </c>
      <c r="I1948"/>
      <c r="J1948"/>
      <c r="K1948"/>
      <c r="L1948" t="s">
        <v>16635</v>
      </c>
    </row>
    <row r="1949" spans="1:6" x14ac:dyDescent="0.3">
      <c r="A1949" s="8" t="s">
        <v>6458</v>
      </c>
      <c r="B1949" s="8" t="s">
        <v>6459</v>
      </c>
      <c r="C1949" s="8" t="s">
        <v>6460</v>
      </c>
      <c r="F1949" s="7" t="s">
        <v>6458</v>
      </c>
      <c r="G1949" t="s">
        <v>16944</v>
      </c>
      <c r="H1949" t="s">
        <v>16944</v>
      </c>
      <c r="I1949"/>
      <c r="J1949"/>
      <c r="K1949"/>
      <c r="L1949" t="s">
        <v>16944</v>
      </c>
    </row>
    <row r="1950" spans="1:6" x14ac:dyDescent="0.3">
      <c r="A1950" s="8" t="s">
        <v>6461</v>
      </c>
      <c r="B1950" s="8" t="s">
        <v>6462</v>
      </c>
      <c r="C1950" s="8" t="s">
        <v>6463</v>
      </c>
      <c r="F1950" s="7" t="s">
        <v>6461</v>
      </c>
      <c r="G1950" t="s">
        <v>16944</v>
      </c>
      <c r="H1950"/>
      <c r="I1950"/>
      <c r="J1950"/>
      <c r="K1950"/>
      <c r="L1950" t="s">
        <v>16944</v>
      </c>
    </row>
    <row r="1951" spans="1:6" x14ac:dyDescent="0.3">
      <c r="A1951" s="8" t="s">
        <v>6464</v>
      </c>
      <c r="B1951" s="8" t="s">
        <v>6465</v>
      </c>
      <c r="C1951" s="8" t="s">
        <v>6466</v>
      </c>
      <c r="F1951" s="7" t="s">
        <v>6464</v>
      </c>
      <c r="G1951" t="s">
        <v>16949</v>
      </c>
      <c r="H1951" t="s">
        <v>16949</v>
      </c>
      <c r="I1951" t="s">
        <v>16949</v>
      </c>
      <c r="J1951"/>
      <c r="K1951"/>
      <c r="L1951" t="s">
        <v>16949</v>
      </c>
    </row>
    <row r="1952" spans="1:6" x14ac:dyDescent="0.3">
      <c r="A1952" s="8" t="s">
        <v>6467</v>
      </c>
      <c r="B1952" s="8" t="s">
        <v>6468</v>
      </c>
      <c r="F1952" s="7" t="s">
        <v>6467</v>
      </c>
      <c r="G1952" t="s">
        <v>16631</v>
      </c>
      <c r="H1952" t="s">
        <v>16631</v>
      </c>
      <c r="I1952"/>
      <c r="J1952"/>
      <c r="K1952"/>
      <c r="L1952" t="s">
        <v>16631</v>
      </c>
    </row>
    <row r="1953" spans="1:6" x14ac:dyDescent="0.3">
      <c r="A1953" s="8" t="s">
        <v>6469</v>
      </c>
      <c r="B1953" s="8" t="s">
        <v>6470</v>
      </c>
      <c r="C1953" s="8" t="s">
        <v>6471</v>
      </c>
      <c r="F1953" s="7" t="s">
        <v>6469</v>
      </c>
      <c r="G1953"/>
      <c r="H1953" t="s">
        <v>16950</v>
      </c>
      <c r="I1953" t="s">
        <v>16950</v>
      </c>
      <c r="J1953"/>
      <c r="K1953"/>
      <c r="L1953"/>
    </row>
    <row r="1954" spans="1:6" x14ac:dyDescent="0.3">
      <c r="A1954" s="8" t="s">
        <v>6472</v>
      </c>
      <c r="B1954" s="8" t="s">
        <v>6473</v>
      </c>
      <c r="C1954" s="8" t="s">
        <v>6474</v>
      </c>
      <c r="D1954" s="8" t="s">
        <v>6475</v>
      </c>
      <c r="F1954" s="7" t="s">
        <v>6472</v>
      </c>
      <c r="G1954" t="s">
        <v>16902</v>
      </c>
      <c r="H1954" t="s">
        <v>16902</v>
      </c>
      <c r="I1954" t="s">
        <v>16902</v>
      </c>
      <c r="J1954" t="s">
        <v>16902</v>
      </c>
      <c r="K1954"/>
      <c r="L1954" t="s">
        <v>16902</v>
      </c>
    </row>
    <row r="1955" spans="1:6" x14ac:dyDescent="0.3">
      <c r="A1955" s="8" t="s">
        <v>6476</v>
      </c>
      <c r="F1955" s="7" t="s">
        <v>6476</v>
      </c>
      <c r="G1955"/>
      <c r="H1955"/>
      <c r="I1955"/>
      <c r="J1955"/>
      <c r="K1955"/>
      <c r="L1955"/>
    </row>
    <row r="1956" spans="1:6" x14ac:dyDescent="0.3">
      <c r="A1956" s="8" t="s">
        <v>6477</v>
      </c>
      <c r="B1956" s="8" t="s">
        <v>6478</v>
      </c>
      <c r="F1956" s="7" t="s">
        <v>6478</v>
      </c>
      <c r="G1956"/>
      <c r="H1956"/>
      <c r="I1956"/>
      <c r="J1956"/>
      <c r="K1956"/>
      <c r="L1956"/>
    </row>
    <row r="1957" spans="1:6" x14ac:dyDescent="0.3">
      <c r="A1957" s="8" t="s">
        <v>6479</v>
      </c>
      <c r="B1957" s="8" t="s">
        <v>6480</v>
      </c>
      <c r="C1957" s="8" t="s">
        <v>6481</v>
      </c>
      <c r="D1957" s="8" t="s">
        <v>6482</v>
      </c>
      <c r="E1957" s="8" t="s">
        <v>6483</v>
      </c>
      <c r="F1957" s="7" t="s">
        <v>6479</v>
      </c>
      <c r="G1957" t="s">
        <v>16951</v>
      </c>
      <c r="H1957" t="s">
        <v>16951</v>
      </c>
      <c r="I1957" t="s">
        <v>16951</v>
      </c>
      <c r="J1957" t="s">
        <v>16951</v>
      </c>
      <c r="K1957" t="s">
        <v>16951</v>
      </c>
      <c r="L1957" t="s">
        <v>16951</v>
      </c>
    </row>
    <row r="1958" spans="1:6" x14ac:dyDescent="0.3">
      <c r="A1958" s="8" t="s">
        <v>6484</v>
      </c>
      <c r="B1958" s="8" t="s">
        <v>6485</v>
      </c>
      <c r="C1958" s="8" t="s">
        <v>6486</v>
      </c>
      <c r="F1958" s="7" t="s">
        <v>6484</v>
      </c>
      <c r="G1958" t="s">
        <v>16952</v>
      </c>
      <c r="H1958" t="s">
        <v>16952</v>
      </c>
      <c r="I1958" t="s">
        <v>16952</v>
      </c>
      <c r="J1958"/>
      <c r="K1958"/>
      <c r="L1958" t="s">
        <v>16952</v>
      </c>
    </row>
    <row r="1959" spans="1:6" x14ac:dyDescent="0.3">
      <c r="A1959" s="8" t="s">
        <v>6487</v>
      </c>
      <c r="B1959" s="8" t="s">
        <v>6488</v>
      </c>
      <c r="C1959" s="8" t="s">
        <v>6489</v>
      </c>
      <c r="D1959" s="8" t="s">
        <v>6490</v>
      </c>
      <c r="F1959" s="7" t="s">
        <v>6487</v>
      </c>
      <c r="G1959" t="s">
        <v>16952</v>
      </c>
      <c r="H1959" t="s">
        <v>16952</v>
      </c>
      <c r="I1959" t="s">
        <v>16952</v>
      </c>
      <c r="J1959" t="s">
        <v>16952</v>
      </c>
      <c r="K1959"/>
      <c r="L1959" t="s">
        <v>16952</v>
      </c>
    </row>
    <row r="1960" spans="1:6" x14ac:dyDescent="0.3">
      <c r="A1960" s="8" t="s">
        <v>6491</v>
      </c>
      <c r="B1960" s="8" t="s">
        <v>6492</v>
      </c>
      <c r="C1960" s="8" t="s">
        <v>6493</v>
      </c>
      <c r="D1960" s="8" t="s">
        <v>6494</v>
      </c>
      <c r="F1960" s="7" t="s">
        <v>6491</v>
      </c>
      <c r="G1960" t="s">
        <v>16951</v>
      </c>
      <c r="H1960" t="s">
        <v>16951</v>
      </c>
      <c r="I1960" t="s">
        <v>16951</v>
      </c>
      <c r="J1960" t="s">
        <v>16951</v>
      </c>
      <c r="K1960"/>
      <c r="L1960" t="s">
        <v>16951</v>
      </c>
    </row>
    <row r="1961" spans="1:6" x14ac:dyDescent="0.3">
      <c r="A1961" s="8" t="s">
        <v>6495</v>
      </c>
      <c r="B1961" s="8" t="s">
        <v>6496</v>
      </c>
      <c r="C1961" s="8" t="s">
        <v>6497</v>
      </c>
      <c r="D1961" s="8" t="s">
        <v>6498</v>
      </c>
      <c r="F1961" s="7" t="s">
        <v>6496</v>
      </c>
      <c r="G1961"/>
      <c r="H1961"/>
      <c r="I1961"/>
      <c r="J1961"/>
      <c r="K1961"/>
      <c r="L1961"/>
    </row>
    <row r="1962" spans="1:6" x14ac:dyDescent="0.3">
      <c r="A1962" s="8" t="s">
        <v>6501</v>
      </c>
      <c r="B1962" s="8" t="s">
        <v>6502</v>
      </c>
      <c r="C1962" s="8" t="s">
        <v>6503</v>
      </c>
      <c r="F1962" s="7" t="s">
        <v>6501</v>
      </c>
      <c r="G1962" t="s">
        <v>16668</v>
      </c>
      <c r="H1962" t="s">
        <v>16668</v>
      </c>
      <c r="I1962" t="s">
        <v>16668</v>
      </c>
      <c r="J1962"/>
      <c r="K1962"/>
      <c r="L1962" t="s">
        <v>16668</v>
      </c>
    </row>
    <row r="1963" spans="1:6" x14ac:dyDescent="0.3">
      <c r="A1963" s="8" t="s">
        <v>6504</v>
      </c>
      <c r="B1963" s="8" t="s">
        <v>6505</v>
      </c>
      <c r="C1963" s="8" t="s">
        <v>6506</v>
      </c>
      <c r="F1963" s="7" t="s">
        <v>6504</v>
      </c>
      <c r="G1963" t="s">
        <v>16668</v>
      </c>
      <c r="H1963" t="s">
        <v>16668</v>
      </c>
      <c r="I1963" t="s">
        <v>16668</v>
      </c>
      <c r="J1963"/>
      <c r="K1963"/>
      <c r="L1963" t="s">
        <v>16668</v>
      </c>
    </row>
    <row r="1964" spans="1:6" x14ac:dyDescent="0.3">
      <c r="A1964" s="8" t="s">
        <v>6507</v>
      </c>
      <c r="B1964" s="8" t="s">
        <v>6508</v>
      </c>
      <c r="F1964" s="7" t="s">
        <v>6507</v>
      </c>
      <c r="G1964" t="s">
        <v>16632</v>
      </c>
      <c r="H1964" t="s">
        <v>16632</v>
      </c>
      <c r="I1964"/>
      <c r="J1964"/>
      <c r="K1964"/>
      <c r="L1964" t="s">
        <v>16632</v>
      </c>
    </row>
    <row r="1965" spans="1:6" x14ac:dyDescent="0.3">
      <c r="A1965" s="8" t="s">
        <v>6509</v>
      </c>
      <c r="B1965" s="8" t="s">
        <v>6510</v>
      </c>
      <c r="F1965" s="7" t="s">
        <v>6509</v>
      </c>
      <c r="G1965" t="s">
        <v>16632</v>
      </c>
      <c r="H1965" t="s">
        <v>16632</v>
      </c>
      <c r="I1965"/>
      <c r="J1965"/>
      <c r="K1965"/>
      <c r="L1965" t="s">
        <v>16632</v>
      </c>
    </row>
    <row r="1966" spans="1:6" x14ac:dyDescent="0.3">
      <c r="A1966" s="8" t="s">
        <v>6511</v>
      </c>
      <c r="B1966" s="8" t="s">
        <v>6512</v>
      </c>
      <c r="C1966" s="8" t="s">
        <v>6513</v>
      </c>
      <c r="D1966" s="8" t="s">
        <v>6514</v>
      </c>
      <c r="E1966" s="8" t="s">
        <v>6515</v>
      </c>
      <c r="F1966" s="7" t="s">
        <v>6511</v>
      </c>
      <c r="G1966" t="s">
        <v>16632</v>
      </c>
      <c r="H1966" t="s">
        <v>16632</v>
      </c>
      <c r="I1966" t="s">
        <v>16632</v>
      </c>
      <c r="J1966" t="s">
        <v>16632</v>
      </c>
      <c r="K1966" t="s">
        <v>16632</v>
      </c>
      <c r="L1966" t="s">
        <v>16632</v>
      </c>
    </row>
    <row r="1967" spans="1:6" x14ac:dyDescent="0.3">
      <c r="A1967" s="8" t="s">
        <v>6516</v>
      </c>
      <c r="B1967" s="8" t="s">
        <v>6517</v>
      </c>
      <c r="C1967" s="8" t="s">
        <v>6518</v>
      </c>
      <c r="D1967" s="8" t="s">
        <v>6519</v>
      </c>
      <c r="E1967" s="8" t="s">
        <v>6520</v>
      </c>
      <c r="F1967" s="7" t="s">
        <v>6516</v>
      </c>
      <c r="G1967" t="s">
        <v>16632</v>
      </c>
      <c r="H1967" t="s">
        <v>16632</v>
      </c>
      <c r="I1967" t="s">
        <v>16632</v>
      </c>
      <c r="J1967" t="s">
        <v>16632</v>
      </c>
      <c r="K1967" t="s">
        <v>16632</v>
      </c>
      <c r="L1967" t="s">
        <v>16632</v>
      </c>
    </row>
    <row r="1968" spans="1:6" x14ac:dyDescent="0.3">
      <c r="A1968" s="8" t="s">
        <v>6521</v>
      </c>
      <c r="B1968" s="8" t="s">
        <v>6522</v>
      </c>
      <c r="C1968" s="8" t="s">
        <v>6523</v>
      </c>
      <c r="F1968" s="7" t="s">
        <v>6521</v>
      </c>
      <c r="G1968" t="s">
        <v>16633</v>
      </c>
      <c r="H1968" t="s">
        <v>16633</v>
      </c>
      <c r="I1968" t="s">
        <v>16633</v>
      </c>
      <c r="J1968"/>
      <c r="K1968"/>
      <c r="L1968" t="s">
        <v>16633</v>
      </c>
    </row>
    <row r="1969" spans="1:6" x14ac:dyDescent="0.3">
      <c r="A1969" s="8" t="s">
        <v>6524</v>
      </c>
      <c r="B1969" s="8" t="s">
        <v>6525</v>
      </c>
      <c r="C1969" s="8" t="s">
        <v>6526</v>
      </c>
      <c r="D1969" s="8" t="s">
        <v>6527</v>
      </c>
      <c r="E1969" s="8" t="s">
        <v>6528</v>
      </c>
      <c r="F1969" s="7" t="s">
        <v>6524</v>
      </c>
      <c r="G1969" t="s">
        <v>16633</v>
      </c>
      <c r="H1969" t="s">
        <v>16633</v>
      </c>
      <c r="I1969" t="s">
        <v>16633</v>
      </c>
      <c r="J1969" t="s">
        <v>16633</v>
      </c>
      <c r="K1969" t="s">
        <v>16633</v>
      </c>
      <c r="L1969" t="s">
        <v>16633</v>
      </c>
    </row>
    <row r="1970" spans="1:6" x14ac:dyDescent="0.3">
      <c r="A1970" s="8" t="s">
        <v>6529</v>
      </c>
      <c r="B1970" s="8" t="s">
        <v>6530</v>
      </c>
      <c r="C1970" s="8" t="s">
        <v>6531</v>
      </c>
      <c r="D1970" s="8" t="s">
        <v>6532</v>
      </c>
      <c r="E1970" s="8" t="s">
        <v>6533</v>
      </c>
      <c r="F1970" s="7" t="s">
        <v>6529</v>
      </c>
      <c r="G1970" t="s">
        <v>16633</v>
      </c>
      <c r="H1970" t="s">
        <v>16633</v>
      </c>
      <c r="I1970" t="s">
        <v>16633</v>
      </c>
      <c r="J1970" t="s">
        <v>16633</v>
      </c>
      <c r="K1970" t="s">
        <v>16633</v>
      </c>
      <c r="L1970" t="s">
        <v>16633</v>
      </c>
    </row>
    <row r="1971" spans="1:6" x14ac:dyDescent="0.3">
      <c r="A1971" s="8" t="s">
        <v>6534</v>
      </c>
      <c r="B1971" s="8" t="s">
        <v>6535</v>
      </c>
      <c r="F1971" s="7" t="s">
        <v>6534</v>
      </c>
      <c r="G1971" t="s">
        <v>16632</v>
      </c>
      <c r="H1971" t="s">
        <v>16632</v>
      </c>
      <c r="I1971"/>
      <c r="J1971"/>
      <c r="K1971"/>
      <c r="L1971" t="s">
        <v>16632</v>
      </c>
    </row>
    <row r="1972" spans="1:6" x14ac:dyDescent="0.3">
      <c r="A1972" s="8" t="s">
        <v>6536</v>
      </c>
      <c r="B1972" s="8" t="s">
        <v>6537</v>
      </c>
      <c r="C1972" s="8" t="s">
        <v>6538</v>
      </c>
      <c r="D1972" s="8" t="s">
        <v>6539</v>
      </c>
      <c r="F1972" s="7" t="s">
        <v>6537</v>
      </c>
      <c r="G1972"/>
      <c r="H1972"/>
      <c r="I1972" t="s">
        <v>16944</v>
      </c>
      <c r="J1972" t="s">
        <v>16944</v>
      </c>
      <c r="K1972"/>
      <c r="L1972"/>
    </row>
    <row r="1973" spans="1:6" x14ac:dyDescent="0.3">
      <c r="A1973" s="8" t="s">
        <v>6540</v>
      </c>
      <c r="B1973" s="8" t="s">
        <v>6541</v>
      </c>
      <c r="F1973" s="7" t="s">
        <v>6540</v>
      </c>
      <c r="G1973" t="s">
        <v>16911</v>
      </c>
      <c r="H1973" t="s">
        <v>16911</v>
      </c>
      <c r="I1973"/>
      <c r="J1973"/>
      <c r="K1973"/>
      <c r="L1973" t="s">
        <v>16911</v>
      </c>
    </row>
    <row r="1974" spans="1:6" x14ac:dyDescent="0.3">
      <c r="A1974" s="8" t="s">
        <v>6542</v>
      </c>
      <c r="B1974" s="8" t="s">
        <v>6543</v>
      </c>
      <c r="C1974" s="8" t="s">
        <v>6544</v>
      </c>
      <c r="D1974" s="8" t="s">
        <v>6545</v>
      </c>
      <c r="F1974" s="7" t="s">
        <v>6543</v>
      </c>
      <c r="G1974" t="s">
        <v>16914</v>
      </c>
      <c r="H1974" t="s">
        <v>16914</v>
      </c>
      <c r="I1974" t="s">
        <v>16914</v>
      </c>
      <c r="J1974" t="s">
        <v>16914</v>
      </c>
      <c r="K1974"/>
      <c r="L1974" t="s">
        <v>16914</v>
      </c>
    </row>
    <row r="1975" spans="1:6" x14ac:dyDescent="0.3">
      <c r="A1975" s="8" t="s">
        <v>6546</v>
      </c>
      <c r="B1975" s="8" t="s">
        <v>6547</v>
      </c>
      <c r="C1975" s="8" t="s">
        <v>6548</v>
      </c>
      <c r="F1975" s="7" t="s">
        <v>6546</v>
      </c>
      <c r="G1975"/>
      <c r="H1975"/>
      <c r="I1975"/>
      <c r="J1975"/>
      <c r="K1975"/>
      <c r="L1975"/>
    </row>
    <row r="1976" spans="1:6" x14ac:dyDescent="0.3">
      <c r="A1976" s="8" t="s">
        <v>6549</v>
      </c>
      <c r="B1976" s="8" t="s">
        <v>6550</v>
      </c>
      <c r="C1976" s="8" t="s">
        <v>6551</v>
      </c>
      <c r="F1976" s="7" t="s">
        <v>6549</v>
      </c>
      <c r="G1976"/>
      <c r="H1976" t="s">
        <v>16632</v>
      </c>
      <c r="I1976" t="s">
        <v>16632</v>
      </c>
      <c r="J1976"/>
      <c r="K1976"/>
      <c r="L1976"/>
    </row>
    <row r="1977" spans="1:6" x14ac:dyDescent="0.3">
      <c r="A1977" s="8" t="s">
        <v>6552</v>
      </c>
      <c r="B1977" s="8" t="s">
        <v>6553</v>
      </c>
      <c r="C1977" s="8" t="s">
        <v>6554</v>
      </c>
      <c r="D1977" s="8" t="s">
        <v>6555</v>
      </c>
      <c r="F1977" s="7" t="s">
        <v>6552</v>
      </c>
      <c r="G1977" t="s">
        <v>16633</v>
      </c>
      <c r="H1977" t="s">
        <v>16633</v>
      </c>
      <c r="I1977" t="s">
        <v>16633</v>
      </c>
      <c r="J1977" t="s">
        <v>16632</v>
      </c>
      <c r="K1977"/>
      <c r="L1977" t="s">
        <v>16633</v>
      </c>
    </row>
    <row r="1978" spans="1:6" x14ac:dyDescent="0.3">
      <c r="A1978" s="8" t="s">
        <v>6556</v>
      </c>
      <c r="B1978" s="8" t="s">
        <v>6557</v>
      </c>
      <c r="C1978" s="8" t="s">
        <v>6558</v>
      </c>
      <c r="D1978" s="8" t="s">
        <v>6559</v>
      </c>
      <c r="E1978" s="8" t="s">
        <v>6560</v>
      </c>
      <c r="F1978" s="7" t="s">
        <v>6556</v>
      </c>
      <c r="G1978" t="s">
        <v>16630</v>
      </c>
      <c r="H1978" t="s">
        <v>16630</v>
      </c>
      <c r="I1978" t="s">
        <v>16630</v>
      </c>
      <c r="J1978" t="s">
        <v>16594</v>
      </c>
      <c r="K1978" t="s">
        <v>16594</v>
      </c>
      <c r="L1978" t="s">
        <v>16630</v>
      </c>
    </row>
    <row r="1979" spans="1:6" x14ac:dyDescent="0.3">
      <c r="A1979" s="8" t="s">
        <v>6561</v>
      </c>
      <c r="B1979" s="8" t="s">
        <v>6562</v>
      </c>
      <c r="F1979" s="7" t="s">
        <v>6561</v>
      </c>
      <c r="G1979" t="s">
        <v>16630</v>
      </c>
      <c r="H1979" t="s">
        <v>16630</v>
      </c>
      <c r="I1979"/>
      <c r="J1979"/>
      <c r="K1979"/>
      <c r="L1979" t="s">
        <v>16630</v>
      </c>
    </row>
    <row r="1980" spans="1:6" x14ac:dyDescent="0.3">
      <c r="A1980" s="8" t="s">
        <v>6563</v>
      </c>
      <c r="B1980" s="8" t="s">
        <v>6564</v>
      </c>
      <c r="F1980" s="7" t="s">
        <v>6563</v>
      </c>
      <c r="G1980" t="s">
        <v>16942</v>
      </c>
      <c r="H1980" t="s">
        <v>16942</v>
      </c>
      <c r="I1980"/>
      <c r="J1980"/>
      <c r="K1980"/>
      <c r="L1980" t="s">
        <v>16942</v>
      </c>
    </row>
    <row r="1981" spans="1:6" x14ac:dyDescent="0.3">
      <c r="A1981" s="8" t="s">
        <v>6565</v>
      </c>
      <c r="B1981" s="8" t="s">
        <v>6566</v>
      </c>
      <c r="F1981" s="7" t="s">
        <v>6565</v>
      </c>
      <c r="G1981" t="s">
        <v>16953</v>
      </c>
      <c r="H1981" t="s">
        <v>16953</v>
      </c>
      <c r="I1981"/>
      <c r="J1981"/>
      <c r="K1981"/>
      <c r="L1981" t="s">
        <v>16953</v>
      </c>
    </row>
    <row r="1982" spans="1:6" x14ac:dyDescent="0.3">
      <c r="A1982" s="8" t="s">
        <v>6567</v>
      </c>
      <c r="B1982" s="8" t="s">
        <v>6568</v>
      </c>
      <c r="F1982" s="7" t="s">
        <v>6567</v>
      </c>
      <c r="G1982" t="s">
        <v>16953</v>
      </c>
      <c r="H1982" t="s">
        <v>16953</v>
      </c>
      <c r="I1982"/>
      <c r="J1982"/>
      <c r="K1982"/>
      <c r="L1982" t="s">
        <v>16953</v>
      </c>
    </row>
    <row r="1983" spans="1:6" x14ac:dyDescent="0.3">
      <c r="A1983" s="8" t="s">
        <v>6569</v>
      </c>
      <c r="B1983" s="8" t="s">
        <v>6570</v>
      </c>
      <c r="C1983" s="8" t="s">
        <v>6571</v>
      </c>
      <c r="F1983" s="7" t="s">
        <v>6569</v>
      </c>
      <c r="G1983" t="s">
        <v>16953</v>
      </c>
      <c r="H1983" t="s">
        <v>16953</v>
      </c>
      <c r="I1983" t="s">
        <v>16953</v>
      </c>
      <c r="J1983"/>
      <c r="K1983"/>
      <c r="L1983" t="s">
        <v>16953</v>
      </c>
    </row>
    <row r="1984" spans="1:6" x14ac:dyDescent="0.3">
      <c r="A1984" s="8" t="s">
        <v>6572</v>
      </c>
      <c r="B1984" s="8" t="s">
        <v>6573</v>
      </c>
      <c r="C1984" s="8" t="s">
        <v>6574</v>
      </c>
      <c r="F1984" s="7" t="s">
        <v>6573</v>
      </c>
      <c r="G1984" t="s">
        <v>16953</v>
      </c>
      <c r="H1984" t="s">
        <v>16953</v>
      </c>
      <c r="I1984" t="s">
        <v>16953</v>
      </c>
      <c r="J1984"/>
      <c r="K1984"/>
      <c r="L1984" t="s">
        <v>16953</v>
      </c>
    </row>
    <row r="1985" spans="1:6" x14ac:dyDescent="0.3">
      <c r="A1985" s="8" t="s">
        <v>6575</v>
      </c>
      <c r="B1985" s="8" t="s">
        <v>6576</v>
      </c>
      <c r="F1985" s="7" t="s">
        <v>6575</v>
      </c>
      <c r="G1985" t="s">
        <v>16954</v>
      </c>
      <c r="H1985" t="s">
        <v>16954</v>
      </c>
      <c r="I1985"/>
      <c r="J1985"/>
      <c r="K1985"/>
      <c r="L1985" t="s">
        <v>16954</v>
      </c>
    </row>
    <row r="1986" spans="1:6" x14ac:dyDescent="0.3">
      <c r="A1986" s="8" t="s">
        <v>6577</v>
      </c>
      <c r="B1986" s="8" t="s">
        <v>6578</v>
      </c>
      <c r="F1986" s="7" t="s">
        <v>6577</v>
      </c>
      <c r="G1986" t="s">
        <v>16954</v>
      </c>
      <c r="H1986" t="s">
        <v>16954</v>
      </c>
      <c r="I1986"/>
      <c r="J1986"/>
      <c r="K1986"/>
      <c r="L1986" t="s">
        <v>16954</v>
      </c>
    </row>
    <row r="1987" spans="1:6" x14ac:dyDescent="0.3">
      <c r="A1987" s="8" t="s">
        <v>6579</v>
      </c>
      <c r="B1987" s="8" t="s">
        <v>6580</v>
      </c>
      <c r="F1987" s="7" t="s">
        <v>6580</v>
      </c>
      <c r="G1987" t="s">
        <v>16955</v>
      </c>
      <c r="H1987" t="s">
        <v>16955</v>
      </c>
      <c r="I1987"/>
      <c r="J1987"/>
      <c r="K1987"/>
      <c r="L1987" t="s">
        <v>16955</v>
      </c>
    </row>
    <row r="1988" spans="1:6" x14ac:dyDescent="0.3">
      <c r="A1988" s="8" t="s">
        <v>6581</v>
      </c>
      <c r="B1988" s="8" t="s">
        <v>6582</v>
      </c>
      <c r="F1988" s="7" t="s">
        <v>6582</v>
      </c>
      <c r="G1988" t="s">
        <v>16955</v>
      </c>
      <c r="H1988" t="s">
        <v>16955</v>
      </c>
      <c r="I1988"/>
      <c r="J1988"/>
      <c r="K1988"/>
      <c r="L1988" t="s">
        <v>16955</v>
      </c>
    </row>
    <row r="1989" spans="1:6" x14ac:dyDescent="0.3">
      <c r="A1989" s="8" t="s">
        <v>6583</v>
      </c>
      <c r="B1989" s="8" t="s">
        <v>6584</v>
      </c>
      <c r="F1989" s="7" t="s">
        <v>6583</v>
      </c>
      <c r="G1989" t="s">
        <v>16911</v>
      </c>
      <c r="H1989" t="s">
        <v>16911</v>
      </c>
      <c r="I1989"/>
      <c r="J1989"/>
      <c r="K1989"/>
      <c r="L1989" t="s">
        <v>16911</v>
      </c>
    </row>
    <row r="1990" spans="1:6" x14ac:dyDescent="0.3">
      <c r="A1990" s="8" t="s">
        <v>6585</v>
      </c>
      <c r="B1990" s="8" t="s">
        <v>6586</v>
      </c>
      <c r="F1990" s="7" t="s">
        <v>6585</v>
      </c>
      <c r="G1990" t="s">
        <v>16911</v>
      </c>
      <c r="H1990" t="s">
        <v>16911</v>
      </c>
      <c r="I1990"/>
      <c r="J1990"/>
      <c r="K1990"/>
      <c r="L1990" t="s">
        <v>16911</v>
      </c>
    </row>
    <row r="1991" spans="1:6" x14ac:dyDescent="0.3">
      <c r="A1991" s="8" t="s">
        <v>6587</v>
      </c>
      <c r="B1991" s="8" t="s">
        <v>6588</v>
      </c>
      <c r="F1991" s="7" t="s">
        <v>6587</v>
      </c>
      <c r="G1991" t="s">
        <v>16932</v>
      </c>
      <c r="H1991" t="s">
        <v>16932</v>
      </c>
      <c r="I1991"/>
      <c r="J1991"/>
      <c r="K1991"/>
      <c r="L1991" t="s">
        <v>16932</v>
      </c>
    </row>
    <row r="1992" spans="1:6" x14ac:dyDescent="0.3">
      <c r="A1992" s="8" t="s">
        <v>6589</v>
      </c>
      <c r="B1992" s="8" t="s">
        <v>6590</v>
      </c>
      <c r="F1992" s="7" t="s">
        <v>6589</v>
      </c>
      <c r="G1992" t="s">
        <v>16956</v>
      </c>
      <c r="H1992" t="s">
        <v>16956</v>
      </c>
      <c r="I1992"/>
      <c r="J1992"/>
      <c r="K1992"/>
      <c r="L1992" t="s">
        <v>16956</v>
      </c>
    </row>
    <row r="1993" spans="1:6" x14ac:dyDescent="0.3">
      <c r="A1993" s="8" t="s">
        <v>6591</v>
      </c>
      <c r="B1993" s="8" t="s">
        <v>6592</v>
      </c>
      <c r="F1993" s="7" t="s">
        <v>6591</v>
      </c>
      <c r="G1993" t="s">
        <v>16956</v>
      </c>
      <c r="H1993" t="s">
        <v>16956</v>
      </c>
      <c r="I1993"/>
      <c r="J1993"/>
      <c r="K1993"/>
      <c r="L1993" t="s">
        <v>16956</v>
      </c>
    </row>
    <row r="1994" spans="1:6" x14ac:dyDescent="0.3">
      <c r="A1994" s="8" t="s">
        <v>6593</v>
      </c>
      <c r="B1994" s="8" t="s">
        <v>6594</v>
      </c>
      <c r="C1994" s="8" t="s">
        <v>6595</v>
      </c>
      <c r="F1994" s="7" t="s">
        <v>6594</v>
      </c>
      <c r="G1994" t="s">
        <v>16942</v>
      </c>
      <c r="H1994" t="s">
        <v>16942</v>
      </c>
      <c r="I1994" t="s">
        <v>16942</v>
      </c>
      <c r="J1994"/>
      <c r="K1994"/>
      <c r="L1994" t="s">
        <v>16942</v>
      </c>
    </row>
    <row r="1995" spans="1:6" x14ac:dyDescent="0.3">
      <c r="A1995" s="8" t="s">
        <v>6596</v>
      </c>
      <c r="B1995" s="8" t="s">
        <v>6597</v>
      </c>
      <c r="F1995" s="7" t="s">
        <v>6597</v>
      </c>
      <c r="G1995" t="s">
        <v>16957</v>
      </c>
      <c r="H1995" t="s">
        <v>16957</v>
      </c>
      <c r="I1995"/>
      <c r="J1995"/>
      <c r="K1995"/>
      <c r="L1995" t="s">
        <v>16957</v>
      </c>
    </row>
    <row r="1996" spans="1:6" x14ac:dyDescent="0.3">
      <c r="A1996" s="8" t="s">
        <v>6598</v>
      </c>
      <c r="B1996" s="8" t="s">
        <v>6599</v>
      </c>
      <c r="F1996" s="7" t="s">
        <v>6598</v>
      </c>
      <c r="G1996" t="s">
        <v>16958</v>
      </c>
      <c r="H1996" t="s">
        <v>16958</v>
      </c>
      <c r="I1996"/>
      <c r="J1996"/>
      <c r="K1996"/>
      <c r="L1996" t="s">
        <v>16958</v>
      </c>
    </row>
    <row r="1997" spans="1:6" x14ac:dyDescent="0.3">
      <c r="A1997" s="8" t="s">
        <v>6600</v>
      </c>
      <c r="B1997" s="8" t="s">
        <v>6601</v>
      </c>
      <c r="F1997" s="7" t="s">
        <v>6600</v>
      </c>
      <c r="G1997" t="s">
        <v>16959</v>
      </c>
      <c r="H1997" t="s">
        <v>16959</v>
      </c>
      <c r="I1997"/>
      <c r="J1997"/>
      <c r="K1997"/>
      <c r="L1997" t="s">
        <v>16959</v>
      </c>
    </row>
    <row r="1998" spans="1:6" x14ac:dyDescent="0.3">
      <c r="A1998" s="8" t="s">
        <v>6602</v>
      </c>
      <c r="B1998" s="8" t="s">
        <v>6603</v>
      </c>
      <c r="C1998" s="8" t="s">
        <v>6604</v>
      </c>
      <c r="F1998" s="7" t="s">
        <v>6603</v>
      </c>
      <c r="G1998" t="s">
        <v>16889</v>
      </c>
      <c r="H1998" t="s">
        <v>16889</v>
      </c>
      <c r="I1998" t="s">
        <v>16889</v>
      </c>
      <c r="J1998"/>
      <c r="K1998"/>
      <c r="L1998" t="s">
        <v>16889</v>
      </c>
    </row>
    <row r="1999" spans="1:6" x14ac:dyDescent="0.3">
      <c r="A1999" s="8" t="s">
        <v>6605</v>
      </c>
      <c r="B1999" s="8" t="s">
        <v>6606</v>
      </c>
      <c r="C1999" s="8" t="s">
        <v>6607</v>
      </c>
      <c r="D1999" s="8" t="s">
        <v>6608</v>
      </c>
      <c r="E1999" s="8" t="s">
        <v>6609</v>
      </c>
      <c r="F1999" s="7" t="s">
        <v>6606</v>
      </c>
      <c r="G1999" t="s">
        <v>16960</v>
      </c>
      <c r="H1999" t="s">
        <v>16960</v>
      </c>
      <c r="I1999" t="s">
        <v>16960</v>
      </c>
      <c r="J1999" t="s">
        <v>16960</v>
      </c>
      <c r="K1999" t="s">
        <v>16960</v>
      </c>
      <c r="L1999" t="s">
        <v>16960</v>
      </c>
    </row>
    <row r="2000" spans="1:6" x14ac:dyDescent="0.3">
      <c r="A2000" s="8" t="s">
        <v>6610</v>
      </c>
      <c r="B2000" s="8" t="s">
        <v>6611</v>
      </c>
      <c r="F2000" s="7" t="s">
        <v>6611</v>
      </c>
      <c r="G2000" t="s">
        <v>16961</v>
      </c>
      <c r="H2000" t="s">
        <v>16932</v>
      </c>
      <c r="I2000"/>
      <c r="J2000"/>
      <c r="K2000"/>
      <c r="L2000" t="s">
        <v>16932</v>
      </c>
    </row>
    <row r="2001" spans="1:6" x14ac:dyDescent="0.3">
      <c r="A2001" s="8" t="s">
        <v>6612</v>
      </c>
      <c r="B2001" s="8" t="s">
        <v>6613</v>
      </c>
      <c r="C2001" s="8" t="s">
        <v>6614</v>
      </c>
      <c r="D2001" s="8" t="s">
        <v>6615</v>
      </c>
      <c r="E2001" s="8" t="s">
        <v>6616</v>
      </c>
      <c r="F2001" s="7" t="s">
        <v>6615</v>
      </c>
      <c r="G2001" t="s">
        <v>16962</v>
      </c>
      <c r="H2001" t="s">
        <v>16962</v>
      </c>
      <c r="I2001" t="s">
        <v>16962</v>
      </c>
      <c r="J2001" t="s">
        <v>16962</v>
      </c>
      <c r="K2001" t="s">
        <v>16962</v>
      </c>
      <c r="L2001" t="s">
        <v>16962</v>
      </c>
    </row>
    <row r="2002" spans="1:6" x14ac:dyDescent="0.3">
      <c r="A2002" s="8" t="s">
        <v>6617</v>
      </c>
      <c r="B2002" s="8" t="s">
        <v>6618</v>
      </c>
      <c r="F2002" s="7" t="s">
        <v>6617</v>
      </c>
      <c r="G2002" t="s">
        <v>16963</v>
      </c>
      <c r="H2002" t="s">
        <v>16963</v>
      </c>
      <c r="I2002"/>
      <c r="J2002"/>
      <c r="K2002"/>
      <c r="L2002" t="s">
        <v>16963</v>
      </c>
    </row>
    <row r="2003" spans="1:6" x14ac:dyDescent="0.3">
      <c r="A2003" s="8" t="s">
        <v>6619</v>
      </c>
      <c r="B2003" s="8" t="s">
        <v>6620</v>
      </c>
      <c r="F2003" s="7" t="s">
        <v>6619</v>
      </c>
      <c r="G2003" t="s">
        <v>16910</v>
      </c>
      <c r="H2003" t="s">
        <v>16910</v>
      </c>
      <c r="I2003"/>
      <c r="J2003"/>
      <c r="K2003"/>
      <c r="L2003" t="s">
        <v>16910</v>
      </c>
    </row>
    <row r="2004" spans="1:6" x14ac:dyDescent="0.3">
      <c r="A2004" s="8" t="s">
        <v>6621</v>
      </c>
      <c r="B2004" s="8" t="s">
        <v>6622</v>
      </c>
      <c r="C2004" s="8" t="s">
        <v>6623</v>
      </c>
      <c r="D2004" s="8" t="s">
        <v>6624</v>
      </c>
      <c r="E2004" s="8" t="s">
        <v>6625</v>
      </c>
      <c r="F2004" s="7" t="s">
        <v>6622</v>
      </c>
      <c r="G2004" t="s">
        <v>16910</v>
      </c>
      <c r="H2004" t="s">
        <v>16910</v>
      </c>
      <c r="I2004" t="s">
        <v>16910</v>
      </c>
      <c r="J2004" t="s">
        <v>16910</v>
      </c>
      <c r="K2004" t="s">
        <v>16910</v>
      </c>
      <c r="L2004" t="s">
        <v>16910</v>
      </c>
    </row>
    <row r="2005" spans="1:6" x14ac:dyDescent="0.3">
      <c r="A2005" s="8" t="s">
        <v>6626</v>
      </c>
      <c r="B2005" s="8" t="s">
        <v>6627</v>
      </c>
      <c r="C2005" s="8" t="s">
        <v>6628</v>
      </c>
      <c r="D2005" s="8" t="s">
        <v>6629</v>
      </c>
      <c r="E2005" s="8" t="s">
        <v>6630</v>
      </c>
      <c r="F2005" s="7" t="s">
        <v>6627</v>
      </c>
      <c r="G2005"/>
      <c r="H2005" t="s">
        <v>16910</v>
      </c>
      <c r="I2005" t="s">
        <v>16910</v>
      </c>
      <c r="J2005" t="s">
        <v>16910</v>
      </c>
      <c r="K2005" t="s">
        <v>16632</v>
      </c>
      <c r="L2005" t="s">
        <v>16910</v>
      </c>
    </row>
    <row r="2006" spans="1:6" x14ac:dyDescent="0.3">
      <c r="A2006" s="8" t="s">
        <v>6631</v>
      </c>
      <c r="B2006" s="8" t="s">
        <v>6632</v>
      </c>
      <c r="C2006" s="8" t="s">
        <v>6633</v>
      </c>
      <c r="D2006" s="8" t="s">
        <v>6634</v>
      </c>
      <c r="E2006" s="8" t="s">
        <v>6635</v>
      </c>
      <c r="F2006" s="7" t="s">
        <v>6632</v>
      </c>
      <c r="G2006" t="s">
        <v>16910</v>
      </c>
      <c r="H2006" t="s">
        <v>16910</v>
      </c>
      <c r="I2006" t="s">
        <v>16910</v>
      </c>
      <c r="J2006" t="s">
        <v>16910</v>
      </c>
      <c r="K2006" t="s">
        <v>16910</v>
      </c>
      <c r="L2006" t="s">
        <v>16910</v>
      </c>
    </row>
    <row r="2007" spans="1:6" x14ac:dyDescent="0.3">
      <c r="A2007" s="8" t="s">
        <v>6636</v>
      </c>
      <c r="F2007" s="7" t="s">
        <v>6636</v>
      </c>
      <c r="G2007" t="s">
        <v>16961</v>
      </c>
      <c r="H2007"/>
      <c r="I2007"/>
      <c r="J2007"/>
      <c r="K2007"/>
      <c r="L2007" t="s">
        <v>16961</v>
      </c>
    </row>
    <row r="2008" spans="1:6" x14ac:dyDescent="0.3">
      <c r="A2008" s="8" t="s">
        <v>6637</v>
      </c>
      <c r="B2008" s="8" t="s">
        <v>6638</v>
      </c>
      <c r="F2008" s="7" t="s">
        <v>6638</v>
      </c>
      <c r="G2008" t="s">
        <v>16964</v>
      </c>
      <c r="H2008" t="s">
        <v>16964</v>
      </c>
      <c r="I2008"/>
      <c r="J2008"/>
      <c r="K2008"/>
      <c r="L2008" t="s">
        <v>16964</v>
      </c>
    </row>
    <row r="2009" spans="1:6" x14ac:dyDescent="0.3">
      <c r="A2009" s="8" t="s">
        <v>6639</v>
      </c>
      <c r="B2009" s="8" t="s">
        <v>6640</v>
      </c>
      <c r="F2009" s="7" t="s">
        <v>6640</v>
      </c>
      <c r="G2009" t="s">
        <v>16964</v>
      </c>
      <c r="H2009" t="s">
        <v>16964</v>
      </c>
      <c r="I2009"/>
      <c r="J2009"/>
      <c r="K2009"/>
      <c r="L2009" t="s">
        <v>16964</v>
      </c>
    </row>
    <row r="2010" spans="1:6" x14ac:dyDescent="0.3">
      <c r="A2010" s="8" t="s">
        <v>6641</v>
      </c>
      <c r="B2010" s="8" t="s">
        <v>6642</v>
      </c>
      <c r="C2010" s="8" t="s">
        <v>6643</v>
      </c>
      <c r="D2010" s="8" t="s">
        <v>6644</v>
      </c>
      <c r="F2010" s="7" t="s">
        <v>6641</v>
      </c>
      <c r="G2010" t="s">
        <v>16889</v>
      </c>
      <c r="H2010" t="s">
        <v>16889</v>
      </c>
      <c r="I2010" t="s">
        <v>16889</v>
      </c>
      <c r="J2010" t="s">
        <v>16889</v>
      </c>
      <c r="K2010"/>
      <c r="L2010" t="s">
        <v>16889</v>
      </c>
    </row>
    <row r="2011" spans="1:6" x14ac:dyDescent="0.3">
      <c r="A2011" s="8" t="s">
        <v>6645</v>
      </c>
      <c r="B2011" s="8" t="s">
        <v>6646</v>
      </c>
      <c r="F2011" s="7" t="s">
        <v>6645</v>
      </c>
      <c r="G2011" t="s">
        <v>16916</v>
      </c>
      <c r="H2011" t="s">
        <v>16916</v>
      </c>
      <c r="I2011"/>
      <c r="J2011"/>
      <c r="K2011"/>
      <c r="L2011" t="s">
        <v>16916</v>
      </c>
    </row>
    <row r="2012" spans="1:6" x14ac:dyDescent="0.3">
      <c r="A2012" s="8" t="s">
        <v>6647</v>
      </c>
      <c r="B2012" s="8" t="s">
        <v>6648</v>
      </c>
      <c r="F2012" s="7" t="s">
        <v>6648</v>
      </c>
      <c r="G2012" t="s">
        <v>16911</v>
      </c>
      <c r="H2012" t="s">
        <v>16911</v>
      </c>
      <c r="I2012"/>
      <c r="J2012"/>
      <c r="K2012"/>
      <c r="L2012" t="s">
        <v>16911</v>
      </c>
    </row>
    <row r="2013" spans="1:6" x14ac:dyDescent="0.3">
      <c r="A2013" s="8" t="s">
        <v>6649</v>
      </c>
      <c r="B2013" s="8" t="s">
        <v>6650</v>
      </c>
      <c r="C2013" s="8" t="s">
        <v>16032</v>
      </c>
      <c r="F2013" s="7" t="s">
        <v>6650</v>
      </c>
      <c r="G2013" t="s">
        <v>16594</v>
      </c>
      <c r="H2013" t="s">
        <v>16594</v>
      </c>
      <c r="I2013" t="s">
        <v>16594</v>
      </c>
      <c r="J2013"/>
      <c r="K2013"/>
      <c r="L2013" t="s">
        <v>16594</v>
      </c>
    </row>
    <row r="2014" spans="1:6" x14ac:dyDescent="0.3">
      <c r="A2014" s="8" t="s">
        <v>6653</v>
      </c>
      <c r="B2014" s="8" t="s">
        <v>6654</v>
      </c>
      <c r="F2014" s="7" t="s">
        <v>6654</v>
      </c>
      <c r="G2014" t="s">
        <v>16632</v>
      </c>
      <c r="H2014" t="s">
        <v>16632</v>
      </c>
      <c r="I2014"/>
      <c r="J2014"/>
      <c r="K2014"/>
      <c r="L2014" t="s">
        <v>16632</v>
      </c>
    </row>
    <row r="2015" spans="1:6" x14ac:dyDescent="0.3">
      <c r="A2015" s="8" t="s">
        <v>6655</v>
      </c>
      <c r="B2015" s="8" t="s">
        <v>6656</v>
      </c>
      <c r="C2015" s="8" t="s">
        <v>6657</v>
      </c>
      <c r="D2015" s="8" t="s">
        <v>6658</v>
      </c>
      <c r="F2015" s="7" t="s">
        <v>6657</v>
      </c>
      <c r="G2015" t="s">
        <v>16965</v>
      </c>
      <c r="H2015" t="s">
        <v>6657</v>
      </c>
      <c r="I2015" t="s">
        <v>6657</v>
      </c>
      <c r="J2015" t="s">
        <v>6657</v>
      </c>
      <c r="K2015"/>
      <c r="L2015" t="s">
        <v>6657</v>
      </c>
    </row>
    <row r="2016" spans="1:6" x14ac:dyDescent="0.3">
      <c r="A2016" s="8" t="s">
        <v>6659</v>
      </c>
      <c r="B2016" s="8" t="s">
        <v>6660</v>
      </c>
      <c r="C2016" s="8" t="s">
        <v>6661</v>
      </c>
      <c r="D2016" s="8" t="s">
        <v>6662</v>
      </c>
      <c r="F2016" s="7" t="s">
        <v>6660</v>
      </c>
      <c r="G2016" t="s">
        <v>16907</v>
      </c>
      <c r="H2016" t="s">
        <v>16907</v>
      </c>
      <c r="I2016" t="s">
        <v>16966</v>
      </c>
      <c r="J2016" t="s">
        <v>16907</v>
      </c>
      <c r="K2016"/>
      <c r="L2016" t="s">
        <v>16907</v>
      </c>
    </row>
    <row r="2017" spans="1:6" x14ac:dyDescent="0.3">
      <c r="A2017" s="8" t="s">
        <v>6663</v>
      </c>
      <c r="B2017" s="8" t="s">
        <v>6664</v>
      </c>
      <c r="C2017" s="8" t="s">
        <v>6665</v>
      </c>
      <c r="D2017" s="8" t="s">
        <v>6666</v>
      </c>
      <c r="E2017" s="8" t="s">
        <v>6667</v>
      </c>
      <c r="F2017" s="7" t="s">
        <v>6663</v>
      </c>
      <c r="G2017" t="s">
        <v>16910</v>
      </c>
      <c r="H2017" t="s">
        <v>16910</v>
      </c>
      <c r="I2017" t="s">
        <v>16910</v>
      </c>
      <c r="J2017" t="s">
        <v>16910</v>
      </c>
      <c r="K2017" t="s">
        <v>16910</v>
      </c>
      <c r="L2017" t="s">
        <v>16910</v>
      </c>
    </row>
    <row r="2018" spans="1:6" x14ac:dyDescent="0.3">
      <c r="A2018" s="8" t="s">
        <v>6668</v>
      </c>
      <c r="B2018" s="8" t="s">
        <v>6669</v>
      </c>
      <c r="C2018" s="8" t="s">
        <v>6670</v>
      </c>
      <c r="D2018" s="8" t="s">
        <v>6671</v>
      </c>
      <c r="F2018" s="7" t="s">
        <v>6668</v>
      </c>
      <c r="G2018" t="s">
        <v>16666</v>
      </c>
      <c r="H2018" t="s">
        <v>16666</v>
      </c>
      <c r="I2018" t="s">
        <v>16666</v>
      </c>
      <c r="J2018" t="s">
        <v>16666</v>
      </c>
      <c r="K2018"/>
      <c r="L2018" t="s">
        <v>16666</v>
      </c>
    </row>
    <row r="2019" spans="1:6" x14ac:dyDescent="0.3">
      <c r="A2019" s="8" t="s">
        <v>6672</v>
      </c>
      <c r="B2019" s="8" t="s">
        <v>6673</v>
      </c>
      <c r="F2019" s="7" t="s">
        <v>6672</v>
      </c>
      <c r="G2019" t="s">
        <v>16917</v>
      </c>
      <c r="H2019" t="s">
        <v>16917</v>
      </c>
      <c r="I2019"/>
      <c r="J2019"/>
      <c r="K2019"/>
      <c r="L2019" t="s">
        <v>16917</v>
      </c>
    </row>
    <row r="2020" spans="1:6" x14ac:dyDescent="0.3">
      <c r="A2020" s="8" t="s">
        <v>6674</v>
      </c>
      <c r="B2020" s="8" t="s">
        <v>6675</v>
      </c>
      <c r="F2020" s="7" t="s">
        <v>6674</v>
      </c>
      <c r="G2020" t="s">
        <v>16668</v>
      </c>
      <c r="H2020" t="s">
        <v>16668</v>
      </c>
      <c r="I2020"/>
      <c r="J2020"/>
      <c r="K2020"/>
      <c r="L2020" t="s">
        <v>16668</v>
      </c>
    </row>
    <row r="2021" spans="1:6" x14ac:dyDescent="0.3">
      <c r="A2021" s="8" t="s">
        <v>6676</v>
      </c>
      <c r="B2021" s="8" t="s">
        <v>6677</v>
      </c>
      <c r="F2021" s="7" t="s">
        <v>6677</v>
      </c>
      <c r="G2021" t="s">
        <v>16668</v>
      </c>
      <c r="H2021" t="s">
        <v>16668</v>
      </c>
      <c r="I2021"/>
      <c r="J2021"/>
      <c r="K2021"/>
      <c r="L2021" t="s">
        <v>16668</v>
      </c>
    </row>
    <row r="2022" spans="1:6" x14ac:dyDescent="0.3">
      <c r="A2022" s="8" t="s">
        <v>6678</v>
      </c>
      <c r="B2022" s="8" t="s">
        <v>6679</v>
      </c>
      <c r="C2022" s="8" t="s">
        <v>6680</v>
      </c>
      <c r="D2022" s="8" t="s">
        <v>6681</v>
      </c>
      <c r="E2022" s="8" t="s">
        <v>6682</v>
      </c>
      <c r="F2022" s="7" t="s">
        <v>6678</v>
      </c>
      <c r="G2022"/>
      <c r="H2022" t="s">
        <v>16892</v>
      </c>
      <c r="I2022"/>
      <c r="J2022"/>
      <c r="K2022"/>
      <c r="L2022"/>
    </row>
    <row r="2023" spans="1:6" x14ac:dyDescent="0.3">
      <c r="A2023" s="8" t="s">
        <v>6683</v>
      </c>
      <c r="B2023" s="8" t="s">
        <v>6684</v>
      </c>
      <c r="C2023" s="8" t="s">
        <v>6685</v>
      </c>
      <c r="D2023" s="8" t="s">
        <v>6686</v>
      </c>
      <c r="F2023" s="7" t="s">
        <v>6683</v>
      </c>
      <c r="G2023"/>
      <c r="H2023"/>
      <c r="I2023"/>
      <c r="J2023"/>
      <c r="K2023"/>
      <c r="L2023"/>
    </row>
    <row r="2024" spans="1:6" x14ac:dyDescent="0.3">
      <c r="A2024" s="8" t="s">
        <v>6687</v>
      </c>
      <c r="B2024" s="8" t="s">
        <v>6688</v>
      </c>
      <c r="C2024" s="8" t="s">
        <v>6689</v>
      </c>
      <c r="F2024" s="7" t="s">
        <v>6687</v>
      </c>
      <c r="G2024"/>
      <c r="H2024"/>
      <c r="I2024"/>
      <c r="J2024"/>
      <c r="K2024"/>
      <c r="L2024"/>
    </row>
    <row r="2025" spans="1:6" x14ac:dyDescent="0.3">
      <c r="A2025" s="8" t="s">
        <v>6690</v>
      </c>
      <c r="B2025" s="8" t="s">
        <v>6691</v>
      </c>
      <c r="C2025" s="8" t="s">
        <v>6692</v>
      </c>
      <c r="F2025" s="7" t="s">
        <v>6690</v>
      </c>
      <c r="G2025" t="s">
        <v>16931</v>
      </c>
      <c r="H2025" t="s">
        <v>16931</v>
      </c>
      <c r="I2025" t="s">
        <v>16931</v>
      </c>
      <c r="J2025"/>
      <c r="K2025"/>
      <c r="L2025" t="s">
        <v>16931</v>
      </c>
    </row>
    <row r="2026" spans="1:6" x14ac:dyDescent="0.3">
      <c r="A2026" s="8" t="s">
        <v>6693</v>
      </c>
      <c r="B2026" s="8" t="s">
        <v>6694</v>
      </c>
      <c r="C2026" s="8" t="s">
        <v>6695</v>
      </c>
      <c r="F2026" s="7" t="s">
        <v>6693</v>
      </c>
      <c r="G2026" t="s">
        <v>16931</v>
      </c>
      <c r="H2026" t="s">
        <v>16931</v>
      </c>
      <c r="I2026" t="s">
        <v>16931</v>
      </c>
      <c r="J2026"/>
      <c r="K2026"/>
      <c r="L2026" t="s">
        <v>16931</v>
      </c>
    </row>
    <row r="2027" spans="1:6" x14ac:dyDescent="0.3">
      <c r="A2027" s="8" t="s">
        <v>6696</v>
      </c>
      <c r="B2027" s="8" t="s">
        <v>6697</v>
      </c>
      <c r="F2027" s="7" t="s">
        <v>6696</v>
      </c>
      <c r="G2027" t="s">
        <v>16931</v>
      </c>
      <c r="H2027" t="s">
        <v>16931</v>
      </c>
      <c r="I2027"/>
      <c r="J2027"/>
      <c r="K2027"/>
      <c r="L2027" t="s">
        <v>16931</v>
      </c>
    </row>
    <row r="2028" spans="1:6" x14ac:dyDescent="0.3">
      <c r="A2028" s="8" t="s">
        <v>6698</v>
      </c>
      <c r="B2028" s="8" t="s">
        <v>6699</v>
      </c>
      <c r="F2028" s="7" t="s">
        <v>6699</v>
      </c>
      <c r="G2028" t="s">
        <v>16928</v>
      </c>
      <c r="H2028" t="s">
        <v>16928</v>
      </c>
      <c r="I2028"/>
      <c r="J2028"/>
      <c r="K2028"/>
      <c r="L2028" t="s">
        <v>16928</v>
      </c>
    </row>
    <row r="2029" spans="1:6" x14ac:dyDescent="0.3">
      <c r="A2029" s="8" t="s">
        <v>6700</v>
      </c>
      <c r="B2029" s="8" t="s">
        <v>6701</v>
      </c>
      <c r="C2029" s="8" t="s">
        <v>6702</v>
      </c>
      <c r="F2029" s="7" t="s">
        <v>6700</v>
      </c>
      <c r="G2029" t="s">
        <v>16928</v>
      </c>
      <c r="H2029" t="s">
        <v>16928</v>
      </c>
      <c r="I2029" t="s">
        <v>16928</v>
      </c>
      <c r="J2029"/>
      <c r="K2029"/>
      <c r="L2029" t="s">
        <v>16928</v>
      </c>
    </row>
    <row r="2030" spans="1:6" x14ac:dyDescent="0.3">
      <c r="A2030" s="8" t="s">
        <v>6703</v>
      </c>
      <c r="B2030" s="8" t="s">
        <v>6704</v>
      </c>
      <c r="C2030" s="8" t="s">
        <v>6705</v>
      </c>
      <c r="F2030" s="7" t="s">
        <v>6703</v>
      </c>
      <c r="G2030" t="s">
        <v>16902</v>
      </c>
      <c r="H2030" t="s">
        <v>16902</v>
      </c>
      <c r="I2030" t="s">
        <v>16902</v>
      </c>
      <c r="J2030"/>
      <c r="K2030"/>
      <c r="L2030" t="s">
        <v>16902</v>
      </c>
    </row>
    <row r="2031" spans="1:6" x14ac:dyDescent="0.3">
      <c r="A2031" s="8" t="s">
        <v>6706</v>
      </c>
      <c r="B2031" s="8" t="s">
        <v>6707</v>
      </c>
      <c r="C2031" s="8" t="s">
        <v>6708</v>
      </c>
      <c r="D2031" s="8" t="s">
        <v>6709</v>
      </c>
      <c r="E2031" s="8" t="s">
        <v>6710</v>
      </c>
      <c r="F2031" s="7" t="s">
        <v>6706</v>
      </c>
      <c r="G2031" t="s">
        <v>16902</v>
      </c>
      <c r="H2031" t="s">
        <v>16902</v>
      </c>
      <c r="I2031" t="s">
        <v>16902</v>
      </c>
      <c r="J2031" t="s">
        <v>16902</v>
      </c>
      <c r="K2031" t="s">
        <v>16902</v>
      </c>
      <c r="L2031" t="s">
        <v>16902</v>
      </c>
    </row>
    <row r="2032" spans="1:6" x14ac:dyDescent="0.3">
      <c r="A2032" s="8" t="s">
        <v>6711</v>
      </c>
      <c r="B2032" s="8" t="s">
        <v>6712</v>
      </c>
      <c r="F2032" s="7" t="s">
        <v>6711</v>
      </c>
      <c r="G2032"/>
      <c r="H2032"/>
      <c r="I2032"/>
      <c r="J2032"/>
      <c r="K2032"/>
      <c r="L2032"/>
    </row>
    <row r="2033" spans="1:6" x14ac:dyDescent="0.3">
      <c r="A2033" s="8" t="s">
        <v>6713</v>
      </c>
      <c r="B2033" s="8" t="s">
        <v>6714</v>
      </c>
      <c r="C2033" s="8" t="s">
        <v>6715</v>
      </c>
      <c r="F2033" s="7" t="s">
        <v>6713</v>
      </c>
      <c r="G2033"/>
      <c r="H2033"/>
      <c r="I2033"/>
      <c r="J2033"/>
      <c r="K2033"/>
      <c r="L2033"/>
    </row>
    <row r="2034" spans="1:6" x14ac:dyDescent="0.3">
      <c r="A2034" s="8" t="s">
        <v>6716</v>
      </c>
      <c r="B2034" s="8" t="s">
        <v>6717</v>
      </c>
      <c r="C2034" s="8" t="s">
        <v>6718</v>
      </c>
      <c r="F2034" s="7" t="s">
        <v>6717</v>
      </c>
      <c r="G2034"/>
      <c r="H2034"/>
      <c r="I2034"/>
      <c r="J2034"/>
      <c r="K2034"/>
      <c r="L2034"/>
    </row>
    <row r="2035" spans="1:6" x14ac:dyDescent="0.3">
      <c r="A2035" s="8" t="s">
        <v>6719</v>
      </c>
      <c r="B2035" s="8" t="s">
        <v>6720</v>
      </c>
      <c r="F2035" s="7" t="s">
        <v>6719</v>
      </c>
      <c r="G2035"/>
      <c r="H2035"/>
      <c r="I2035"/>
      <c r="J2035"/>
      <c r="K2035"/>
      <c r="L2035"/>
    </row>
    <row r="2036" spans="1:6" x14ac:dyDescent="0.3">
      <c r="A2036" s="8" t="s">
        <v>6721</v>
      </c>
      <c r="B2036" s="8" t="s">
        <v>6722</v>
      </c>
      <c r="F2036" s="7" t="s">
        <v>6721</v>
      </c>
      <c r="G2036" t="s">
        <v>16967</v>
      </c>
      <c r="H2036" t="s">
        <v>16967</v>
      </c>
      <c r="I2036"/>
      <c r="J2036"/>
      <c r="K2036"/>
      <c r="L2036" t="s">
        <v>16967</v>
      </c>
    </row>
    <row r="2037" spans="1:6" x14ac:dyDescent="0.3">
      <c r="A2037" s="8" t="s">
        <v>6723</v>
      </c>
      <c r="B2037" s="8" t="s">
        <v>6724</v>
      </c>
      <c r="C2037" s="8" t="s">
        <v>6725</v>
      </c>
      <c r="D2037" s="8" t="s">
        <v>6726</v>
      </c>
      <c r="F2037" s="7" t="s">
        <v>6723</v>
      </c>
      <c r="G2037" t="s">
        <v>16968</v>
      </c>
      <c r="H2037" t="s">
        <v>16968</v>
      </c>
      <c r="I2037" t="s">
        <v>16968</v>
      </c>
      <c r="J2037" t="s">
        <v>16968</v>
      </c>
      <c r="K2037"/>
      <c r="L2037" t="s">
        <v>16968</v>
      </c>
    </row>
    <row r="2038" spans="1:6" x14ac:dyDescent="0.3">
      <c r="A2038" s="8" t="s">
        <v>6727</v>
      </c>
      <c r="B2038" s="8" t="s">
        <v>6728</v>
      </c>
      <c r="C2038" s="8" t="s">
        <v>6729</v>
      </c>
      <c r="D2038" s="8" t="s">
        <v>6730</v>
      </c>
      <c r="F2038" s="7" t="s">
        <v>6727</v>
      </c>
      <c r="G2038"/>
      <c r="H2038"/>
      <c r="I2038"/>
      <c r="J2038"/>
      <c r="K2038"/>
      <c r="L2038"/>
    </row>
    <row r="2039" spans="1:6" x14ac:dyDescent="0.3">
      <c r="A2039" s="8" t="s">
        <v>6731</v>
      </c>
      <c r="B2039" s="8" t="s">
        <v>6732</v>
      </c>
      <c r="C2039" s="8" t="s">
        <v>6733</v>
      </c>
      <c r="D2039" s="8" t="s">
        <v>6734</v>
      </c>
      <c r="F2039" s="7" t="s">
        <v>6731</v>
      </c>
      <c r="G2039"/>
      <c r="H2039"/>
      <c r="I2039" t="s">
        <v>16969</v>
      </c>
      <c r="J2039"/>
      <c r="K2039"/>
      <c r="L2039"/>
    </row>
    <row r="2040" spans="1:6" x14ac:dyDescent="0.3">
      <c r="A2040" s="8" t="s">
        <v>6735</v>
      </c>
      <c r="B2040" s="8" t="s">
        <v>6736</v>
      </c>
      <c r="C2040" s="8" t="s">
        <v>6737</v>
      </c>
      <c r="F2040" s="7" t="s">
        <v>6735</v>
      </c>
      <c r="G2040"/>
      <c r="H2040"/>
      <c r="I2040" t="s">
        <v>16633</v>
      </c>
      <c r="J2040"/>
      <c r="K2040"/>
      <c r="L2040"/>
    </row>
    <row r="2041" spans="1:6" x14ac:dyDescent="0.3">
      <c r="A2041" s="8" t="s">
        <v>6738</v>
      </c>
      <c r="B2041" s="8" t="s">
        <v>6739</v>
      </c>
      <c r="F2041" s="7" t="s">
        <v>6738</v>
      </c>
      <c r="G2041" t="s">
        <v>16594</v>
      </c>
      <c r="H2041" t="s">
        <v>16594</v>
      </c>
      <c r="I2041"/>
      <c r="J2041"/>
      <c r="K2041"/>
      <c r="L2041" t="s">
        <v>16594</v>
      </c>
    </row>
    <row r="2042" spans="1:6" x14ac:dyDescent="0.3">
      <c r="A2042" s="8" t="s">
        <v>6740</v>
      </c>
      <c r="B2042" s="8" t="s">
        <v>6741</v>
      </c>
      <c r="C2042" s="8" t="s">
        <v>6742</v>
      </c>
      <c r="D2042" s="8" t="s">
        <v>6743</v>
      </c>
      <c r="E2042" s="8" t="s">
        <v>6744</v>
      </c>
      <c r="F2042" s="7" t="s">
        <v>6742</v>
      </c>
      <c r="G2042" t="s">
        <v>16927</v>
      </c>
      <c r="H2042" t="s">
        <v>16927</v>
      </c>
      <c r="I2042" t="s">
        <v>16927</v>
      </c>
      <c r="J2042" t="s">
        <v>16927</v>
      </c>
      <c r="K2042" t="s">
        <v>16927</v>
      </c>
      <c r="L2042" t="s">
        <v>16927</v>
      </c>
    </row>
    <row r="2043" spans="1:6" x14ac:dyDescent="0.3">
      <c r="A2043" s="8" t="s">
        <v>6745</v>
      </c>
      <c r="B2043" s="8" t="s">
        <v>6746</v>
      </c>
      <c r="F2043" s="7" t="s">
        <v>6746</v>
      </c>
      <c r="G2043" t="s">
        <v>16600</v>
      </c>
      <c r="H2043" t="s">
        <v>16600</v>
      </c>
      <c r="I2043"/>
      <c r="J2043"/>
      <c r="K2043"/>
      <c r="L2043" t="s">
        <v>16600</v>
      </c>
    </row>
    <row r="2044" spans="1:6" x14ac:dyDescent="0.3">
      <c r="A2044" s="8" t="s">
        <v>6747</v>
      </c>
      <c r="B2044" s="8" t="s">
        <v>6748</v>
      </c>
      <c r="F2044" s="7" t="s">
        <v>6747</v>
      </c>
      <c r="G2044" t="s">
        <v>16600</v>
      </c>
      <c r="H2044" t="s">
        <v>16600</v>
      </c>
      <c r="I2044"/>
      <c r="J2044"/>
      <c r="K2044"/>
      <c r="L2044" t="s">
        <v>16600</v>
      </c>
    </row>
    <row r="2045" spans="1:6" x14ac:dyDescent="0.3">
      <c r="A2045" s="8" t="s">
        <v>6749</v>
      </c>
      <c r="B2045" s="8" t="s">
        <v>6750</v>
      </c>
      <c r="C2045" s="8" t="s">
        <v>6754</v>
      </c>
      <c r="D2045" s="8" t="s">
        <v>6753</v>
      </c>
      <c r="F2045" s="7" t="s">
        <v>6749</v>
      </c>
      <c r="G2045" t="s">
        <v>16600</v>
      </c>
      <c r="H2045" t="s">
        <v>16600</v>
      </c>
      <c r="I2045" t="s">
        <v>16600</v>
      </c>
      <c r="J2045" t="s">
        <v>16937</v>
      </c>
      <c r="K2045"/>
      <c r="L2045" t="s">
        <v>16600</v>
      </c>
    </row>
    <row r="2046" spans="1:6" x14ac:dyDescent="0.3">
      <c r="A2046" s="8" t="s">
        <v>6751</v>
      </c>
      <c r="B2046" s="8" t="s">
        <v>6752</v>
      </c>
      <c r="F2046" s="7" t="s">
        <v>6751</v>
      </c>
      <c r="G2046" t="s">
        <v>16937</v>
      </c>
      <c r="H2046" t="s">
        <v>16937</v>
      </c>
      <c r="I2046"/>
      <c r="J2046"/>
      <c r="K2046"/>
      <c r="L2046" t="s">
        <v>16937</v>
      </c>
    </row>
    <row r="2047" spans="1:6" x14ac:dyDescent="0.3">
      <c r="A2047" s="8" t="s">
        <v>6755</v>
      </c>
      <c r="B2047" s="8" t="s">
        <v>6756</v>
      </c>
      <c r="F2047" s="7" t="s">
        <v>6755</v>
      </c>
      <c r="G2047" t="s">
        <v>16601</v>
      </c>
      <c r="H2047" t="s">
        <v>16601</v>
      </c>
      <c r="I2047"/>
      <c r="J2047"/>
      <c r="K2047"/>
      <c r="L2047" t="s">
        <v>16601</v>
      </c>
    </row>
    <row r="2048" spans="1:6" x14ac:dyDescent="0.3">
      <c r="A2048" s="8" t="s">
        <v>6757</v>
      </c>
      <c r="B2048" s="8" t="s">
        <v>6758</v>
      </c>
      <c r="C2048" s="8" t="s">
        <v>6759</v>
      </c>
      <c r="F2048" s="7" t="s">
        <v>6757</v>
      </c>
      <c r="G2048" t="s">
        <v>16897</v>
      </c>
      <c r="H2048" t="s">
        <v>16897</v>
      </c>
      <c r="I2048" t="s">
        <v>16897</v>
      </c>
      <c r="J2048"/>
      <c r="K2048"/>
      <c r="L2048" t="s">
        <v>16897</v>
      </c>
    </row>
    <row r="2049" spans="1:6" x14ac:dyDescent="0.3">
      <c r="A2049" s="8" t="s">
        <v>6760</v>
      </c>
      <c r="B2049" s="8" t="s">
        <v>6761</v>
      </c>
      <c r="F2049" s="7" t="s">
        <v>6760</v>
      </c>
      <c r="G2049" t="s">
        <v>16897</v>
      </c>
      <c r="H2049" t="s">
        <v>16897</v>
      </c>
      <c r="I2049"/>
      <c r="J2049"/>
      <c r="K2049"/>
      <c r="L2049" t="s">
        <v>16897</v>
      </c>
    </row>
    <row r="2050" spans="1:6" x14ac:dyDescent="0.3">
      <c r="A2050" s="8" t="s">
        <v>6762</v>
      </c>
      <c r="B2050" s="8" t="s">
        <v>6763</v>
      </c>
      <c r="C2050" s="8" t="s">
        <v>6764</v>
      </c>
      <c r="D2050" s="8" t="s">
        <v>6765</v>
      </c>
      <c r="F2050" s="7" t="s">
        <v>6764</v>
      </c>
      <c r="G2050" t="s">
        <v>16632</v>
      </c>
      <c r="H2050" t="s">
        <v>16632</v>
      </c>
      <c r="I2050" t="s">
        <v>16632</v>
      </c>
      <c r="J2050" t="s">
        <v>16632</v>
      </c>
      <c r="K2050"/>
      <c r="L2050" t="s">
        <v>16632</v>
      </c>
    </row>
    <row r="2051" spans="1:6" x14ac:dyDescent="0.3">
      <c r="A2051" s="8" t="s">
        <v>6766</v>
      </c>
      <c r="B2051" s="8" t="s">
        <v>6767</v>
      </c>
      <c r="C2051" s="8" t="s">
        <v>6768</v>
      </c>
      <c r="F2051" s="7" t="s">
        <v>6767</v>
      </c>
      <c r="G2051" t="s">
        <v>16632</v>
      </c>
      <c r="H2051" t="s">
        <v>16632</v>
      </c>
      <c r="I2051" t="s">
        <v>16632</v>
      </c>
      <c r="J2051"/>
      <c r="K2051"/>
      <c r="L2051" t="s">
        <v>16632</v>
      </c>
    </row>
    <row r="2052" spans="1:6" x14ac:dyDescent="0.3">
      <c r="A2052" s="8" t="s">
        <v>6769</v>
      </c>
      <c r="B2052" s="8" t="s">
        <v>6770</v>
      </c>
      <c r="C2052" s="8" t="s">
        <v>6771</v>
      </c>
      <c r="F2052" s="7" t="s">
        <v>6769</v>
      </c>
      <c r="G2052" t="s">
        <v>16632</v>
      </c>
      <c r="H2052" t="s">
        <v>16632</v>
      </c>
      <c r="I2052" t="s">
        <v>16632</v>
      </c>
      <c r="J2052"/>
      <c r="K2052"/>
      <c r="L2052" t="s">
        <v>16632</v>
      </c>
    </row>
    <row r="2053" spans="1:6" x14ac:dyDescent="0.3">
      <c r="A2053" s="8" t="s">
        <v>6772</v>
      </c>
      <c r="B2053" s="8" t="s">
        <v>6773</v>
      </c>
      <c r="C2053" s="8" t="s">
        <v>6774</v>
      </c>
      <c r="D2053" s="8" t="s">
        <v>6775</v>
      </c>
      <c r="F2053" s="7" t="s">
        <v>6772</v>
      </c>
      <c r="G2053"/>
      <c r="H2053"/>
      <c r="I2053"/>
      <c r="J2053"/>
      <c r="K2053"/>
      <c r="L2053"/>
    </row>
    <row r="2054" spans="1:6" x14ac:dyDescent="0.3">
      <c r="A2054" s="8" t="s">
        <v>6776</v>
      </c>
      <c r="B2054" s="8" t="s">
        <v>6777</v>
      </c>
      <c r="F2054" s="7" t="s">
        <v>6776</v>
      </c>
      <c r="G2054" t="s">
        <v>16917</v>
      </c>
      <c r="H2054" t="s">
        <v>16917</v>
      </c>
      <c r="I2054"/>
      <c r="J2054"/>
      <c r="K2054"/>
      <c r="L2054" t="s">
        <v>16917</v>
      </c>
    </row>
    <row r="2055" spans="1:6" x14ac:dyDescent="0.3">
      <c r="A2055" s="8" t="s">
        <v>6778</v>
      </c>
      <c r="B2055" s="8" t="s">
        <v>6779</v>
      </c>
      <c r="F2055" s="7" t="s">
        <v>6779</v>
      </c>
      <c r="G2055" t="s">
        <v>16891</v>
      </c>
      <c r="H2055" t="s">
        <v>16891</v>
      </c>
      <c r="I2055"/>
      <c r="J2055"/>
      <c r="K2055"/>
      <c r="L2055" t="s">
        <v>16891</v>
      </c>
    </row>
    <row r="2056" spans="1:6" x14ac:dyDescent="0.3">
      <c r="A2056" s="8" t="s">
        <v>6780</v>
      </c>
      <c r="B2056" s="8" t="s">
        <v>6781</v>
      </c>
      <c r="C2056" s="8" t="s">
        <v>6782</v>
      </c>
      <c r="D2056" s="8" t="s">
        <v>6783</v>
      </c>
      <c r="F2056" s="7" t="s">
        <v>6780</v>
      </c>
      <c r="G2056" t="s">
        <v>6783</v>
      </c>
      <c r="H2056" t="s">
        <v>6783</v>
      </c>
      <c r="I2056" t="s">
        <v>6783</v>
      </c>
      <c r="J2056" t="s">
        <v>6783</v>
      </c>
      <c r="K2056"/>
      <c r="L2056" t="s">
        <v>6783</v>
      </c>
    </row>
    <row r="2057" spans="1:6" x14ac:dyDescent="0.3">
      <c r="A2057" s="8" t="s">
        <v>6784</v>
      </c>
      <c r="B2057" s="8" t="s">
        <v>6785</v>
      </c>
      <c r="F2057" s="7" t="s">
        <v>6784</v>
      </c>
      <c r="G2057" t="s">
        <v>16924</v>
      </c>
      <c r="H2057" t="s">
        <v>16924</v>
      </c>
      <c r="I2057"/>
      <c r="J2057"/>
      <c r="K2057"/>
      <c r="L2057" t="s">
        <v>16924</v>
      </c>
    </row>
    <row r="2058" spans="1:6" x14ac:dyDescent="0.3">
      <c r="A2058" s="8" t="s">
        <v>6786</v>
      </c>
      <c r="B2058" s="8" t="s">
        <v>6787</v>
      </c>
      <c r="C2058" s="8" t="s">
        <v>6788</v>
      </c>
      <c r="F2058" s="7" t="s">
        <v>6788</v>
      </c>
      <c r="G2058" t="s">
        <v>16924</v>
      </c>
      <c r="H2058" t="s">
        <v>16924</v>
      </c>
      <c r="I2058" t="s">
        <v>16924</v>
      </c>
      <c r="J2058"/>
      <c r="K2058"/>
      <c r="L2058" t="s">
        <v>16924</v>
      </c>
    </row>
    <row r="2059" spans="1:6" x14ac:dyDescent="0.3">
      <c r="A2059" s="8" t="s">
        <v>6789</v>
      </c>
      <c r="B2059" s="8" t="s">
        <v>6790</v>
      </c>
      <c r="F2059" s="7" t="s">
        <v>6789</v>
      </c>
      <c r="G2059"/>
      <c r="H2059"/>
      <c r="I2059"/>
      <c r="J2059"/>
      <c r="K2059"/>
      <c r="L2059"/>
    </row>
    <row r="2060" spans="1:6" x14ac:dyDescent="0.3">
      <c r="A2060" s="8" t="s">
        <v>6791</v>
      </c>
      <c r="B2060" s="8" t="s">
        <v>6792</v>
      </c>
      <c r="C2060" s="8" t="s">
        <v>6793</v>
      </c>
      <c r="D2060" s="8" t="s">
        <v>6794</v>
      </c>
      <c r="F2060" s="7" t="s">
        <v>6791</v>
      </c>
      <c r="G2060" t="s">
        <v>16891</v>
      </c>
      <c r="H2060" t="s">
        <v>16891</v>
      </c>
      <c r="I2060" t="s">
        <v>16891</v>
      </c>
      <c r="J2060" t="s">
        <v>16891</v>
      </c>
      <c r="K2060"/>
      <c r="L2060" t="s">
        <v>16891</v>
      </c>
    </row>
    <row r="2061" spans="1:6" x14ac:dyDescent="0.3">
      <c r="A2061" s="8" t="s">
        <v>6795</v>
      </c>
      <c r="B2061" s="8" t="s">
        <v>6796</v>
      </c>
      <c r="C2061" s="8" t="s">
        <v>6797</v>
      </c>
      <c r="F2061" s="7" t="s">
        <v>6795</v>
      </c>
      <c r="G2061" t="s">
        <v>16970</v>
      </c>
      <c r="H2061" t="s">
        <v>16970</v>
      </c>
      <c r="I2061" t="s">
        <v>16970</v>
      </c>
      <c r="J2061"/>
      <c r="K2061"/>
      <c r="L2061" t="s">
        <v>16970</v>
      </c>
    </row>
    <row r="2062" spans="1:6" x14ac:dyDescent="0.3">
      <c r="A2062" s="8" t="s">
        <v>6798</v>
      </c>
      <c r="B2062" s="8" t="s">
        <v>6799</v>
      </c>
      <c r="C2062" s="8" t="s">
        <v>6800</v>
      </c>
      <c r="F2062" s="7" t="s">
        <v>6798</v>
      </c>
      <c r="G2062" t="s">
        <v>16933</v>
      </c>
      <c r="H2062" t="s">
        <v>16933</v>
      </c>
      <c r="I2062" t="s">
        <v>16933</v>
      </c>
      <c r="J2062"/>
      <c r="K2062"/>
      <c r="L2062" t="s">
        <v>16933</v>
      </c>
    </row>
    <row r="2063" spans="1:6" x14ac:dyDescent="0.3">
      <c r="A2063" s="8" t="s">
        <v>6801</v>
      </c>
      <c r="B2063" s="8" t="s">
        <v>6802</v>
      </c>
      <c r="C2063" s="8" t="s">
        <v>6803</v>
      </c>
      <c r="D2063" s="8" t="s">
        <v>6804</v>
      </c>
      <c r="F2063" s="7" t="s">
        <v>6802</v>
      </c>
      <c r="G2063" t="s">
        <v>16892</v>
      </c>
      <c r="H2063" t="s">
        <v>16892</v>
      </c>
      <c r="I2063" t="s">
        <v>16892</v>
      </c>
      <c r="J2063" t="s">
        <v>16892</v>
      </c>
      <c r="K2063"/>
      <c r="L2063" t="s">
        <v>16892</v>
      </c>
    </row>
    <row r="2064" spans="1:6" x14ac:dyDescent="0.3">
      <c r="A2064" s="8" t="s">
        <v>6805</v>
      </c>
      <c r="B2064" s="8" t="s">
        <v>6806</v>
      </c>
      <c r="C2064" s="8" t="s">
        <v>6807</v>
      </c>
      <c r="D2064" s="8" t="s">
        <v>6808</v>
      </c>
      <c r="F2064" s="7" t="s">
        <v>6805</v>
      </c>
      <c r="G2064" t="s">
        <v>16927</v>
      </c>
      <c r="H2064" t="s">
        <v>16927</v>
      </c>
      <c r="I2064" t="s">
        <v>16927</v>
      </c>
      <c r="J2064" t="s">
        <v>16927</v>
      </c>
      <c r="K2064"/>
      <c r="L2064" t="s">
        <v>16927</v>
      </c>
    </row>
    <row r="2065" spans="1:6" x14ac:dyDescent="0.3">
      <c r="A2065" s="8" t="s">
        <v>6809</v>
      </c>
      <c r="B2065" s="8" t="s">
        <v>6810</v>
      </c>
      <c r="F2065" s="7" t="s">
        <v>6810</v>
      </c>
      <c r="G2065" t="s">
        <v>16939</v>
      </c>
      <c r="H2065" t="s">
        <v>16939</v>
      </c>
      <c r="I2065"/>
      <c r="J2065"/>
      <c r="K2065"/>
      <c r="L2065" t="s">
        <v>16939</v>
      </c>
    </row>
    <row r="2066" spans="1:6" x14ac:dyDescent="0.3">
      <c r="A2066" s="8" t="s">
        <v>6811</v>
      </c>
      <c r="B2066" s="8" t="s">
        <v>6812</v>
      </c>
      <c r="C2066" s="8" t="s">
        <v>6813</v>
      </c>
      <c r="F2066" s="7" t="s">
        <v>6812</v>
      </c>
      <c r="G2066" t="s">
        <v>16636</v>
      </c>
      <c r="H2066" t="s">
        <v>16636</v>
      </c>
      <c r="I2066" t="s">
        <v>16636</v>
      </c>
      <c r="J2066"/>
      <c r="K2066"/>
      <c r="L2066" t="s">
        <v>16636</v>
      </c>
    </row>
    <row r="2067" spans="1:6" x14ac:dyDescent="0.3">
      <c r="A2067" s="8" t="s">
        <v>6814</v>
      </c>
      <c r="B2067" s="8" t="s">
        <v>6815</v>
      </c>
      <c r="C2067" s="8" t="s">
        <v>6816</v>
      </c>
      <c r="F2067" s="7" t="s">
        <v>6814</v>
      </c>
      <c r="G2067" t="s">
        <v>16939</v>
      </c>
      <c r="H2067" t="s">
        <v>16939</v>
      </c>
      <c r="I2067" t="s">
        <v>16939</v>
      </c>
      <c r="J2067"/>
      <c r="K2067"/>
      <c r="L2067" t="s">
        <v>16939</v>
      </c>
    </row>
    <row r="2068" spans="1:6" x14ac:dyDescent="0.3">
      <c r="A2068" s="8" t="s">
        <v>6817</v>
      </c>
      <c r="B2068" s="8" t="s">
        <v>6818</v>
      </c>
      <c r="F2068" s="7" t="s">
        <v>6817</v>
      </c>
      <c r="G2068" t="s">
        <v>16971</v>
      </c>
      <c r="H2068" t="s">
        <v>16971</v>
      </c>
      <c r="I2068"/>
      <c r="J2068"/>
      <c r="K2068"/>
      <c r="L2068" t="s">
        <v>16971</v>
      </c>
    </row>
    <row r="2069" spans="1:6" x14ac:dyDescent="0.3">
      <c r="A2069" s="8" t="s">
        <v>6819</v>
      </c>
      <c r="B2069" s="8" t="s">
        <v>6820</v>
      </c>
      <c r="F2069" s="7" t="s">
        <v>6820</v>
      </c>
      <c r="G2069" t="s">
        <v>16971</v>
      </c>
      <c r="H2069" t="s">
        <v>16971</v>
      </c>
      <c r="I2069"/>
      <c r="J2069"/>
      <c r="K2069"/>
      <c r="L2069" t="s">
        <v>16971</v>
      </c>
    </row>
    <row r="2070" spans="1:6" x14ac:dyDescent="0.3">
      <c r="A2070" s="8" t="s">
        <v>6821</v>
      </c>
      <c r="B2070" s="8" t="s">
        <v>6822</v>
      </c>
      <c r="F2070" s="7" t="s">
        <v>6821</v>
      </c>
      <c r="G2070" t="s">
        <v>16969</v>
      </c>
      <c r="H2070" t="s">
        <v>16969</v>
      </c>
      <c r="I2070"/>
      <c r="J2070"/>
      <c r="K2070"/>
      <c r="L2070" t="s">
        <v>16969</v>
      </c>
    </row>
    <row r="2071" spans="1:6" x14ac:dyDescent="0.3">
      <c r="A2071" s="8" t="s">
        <v>6823</v>
      </c>
      <c r="B2071" s="8" t="s">
        <v>6824</v>
      </c>
      <c r="C2071" s="8" t="s">
        <v>6825</v>
      </c>
      <c r="F2071" s="7" t="s">
        <v>6824</v>
      </c>
      <c r="G2071" t="s">
        <v>16632</v>
      </c>
      <c r="H2071" t="s">
        <v>16632</v>
      </c>
      <c r="I2071" t="s">
        <v>16632</v>
      </c>
      <c r="J2071"/>
      <c r="K2071"/>
      <c r="L2071" t="s">
        <v>16632</v>
      </c>
    </row>
    <row r="2072" spans="1:6" x14ac:dyDescent="0.3">
      <c r="A2072" s="8" t="s">
        <v>6826</v>
      </c>
      <c r="B2072" s="8" t="s">
        <v>6827</v>
      </c>
      <c r="F2072" s="7" t="s">
        <v>6827</v>
      </c>
      <c r="G2072"/>
      <c r="H2072" t="s">
        <v>6827</v>
      </c>
      <c r="I2072"/>
      <c r="J2072"/>
      <c r="K2072"/>
      <c r="L2072" t="s">
        <v>6827</v>
      </c>
    </row>
    <row r="2073" spans="1:6" x14ac:dyDescent="0.3">
      <c r="A2073" s="8" t="s">
        <v>6828</v>
      </c>
      <c r="B2073" s="8" t="s">
        <v>6829</v>
      </c>
      <c r="C2073" s="8" t="s">
        <v>6830</v>
      </c>
      <c r="F2073" s="7" t="s">
        <v>6829</v>
      </c>
      <c r="G2073" t="s">
        <v>16362</v>
      </c>
      <c r="H2073" t="s">
        <v>16362</v>
      </c>
      <c r="I2073" t="s">
        <v>16362</v>
      </c>
      <c r="J2073"/>
      <c r="K2073"/>
      <c r="L2073" t="s">
        <v>16362</v>
      </c>
    </row>
    <row r="2074" spans="1:6" x14ac:dyDescent="0.3">
      <c r="A2074" s="8" t="s">
        <v>6831</v>
      </c>
      <c r="B2074" s="8" t="s">
        <v>6832</v>
      </c>
      <c r="F2074" s="7" t="s">
        <v>6831</v>
      </c>
      <c r="G2074" t="s">
        <v>16362</v>
      </c>
      <c r="H2074" t="s">
        <v>16362</v>
      </c>
      <c r="I2074"/>
      <c r="J2074"/>
      <c r="K2074"/>
      <c r="L2074" t="s">
        <v>16362</v>
      </c>
    </row>
    <row r="2075" spans="1:6" x14ac:dyDescent="0.3">
      <c r="A2075" s="8" t="s">
        <v>6833</v>
      </c>
      <c r="B2075" s="8" t="s">
        <v>6834</v>
      </c>
      <c r="C2075" s="8" t="s">
        <v>6835</v>
      </c>
      <c r="D2075" s="8" t="s">
        <v>6836</v>
      </c>
      <c r="E2075" s="8" t="s">
        <v>6837</v>
      </c>
      <c r="F2075" s="7" t="s">
        <v>6835</v>
      </c>
      <c r="G2075" t="s">
        <v>16603</v>
      </c>
      <c r="H2075" t="s">
        <v>16603</v>
      </c>
      <c r="I2075" t="s">
        <v>16603</v>
      </c>
      <c r="J2075" t="s">
        <v>16603</v>
      </c>
      <c r="K2075" t="s">
        <v>16603</v>
      </c>
      <c r="L2075" t="s">
        <v>16603</v>
      </c>
    </row>
    <row r="2076" spans="1:6" x14ac:dyDescent="0.3">
      <c r="A2076" s="8" t="s">
        <v>6838</v>
      </c>
      <c r="B2076" s="8" t="s">
        <v>6839</v>
      </c>
      <c r="C2076" s="8" t="s">
        <v>6840</v>
      </c>
      <c r="D2076" s="8" t="s">
        <v>6841</v>
      </c>
      <c r="F2076" s="7" t="s">
        <v>6840</v>
      </c>
      <c r="G2076" t="s">
        <v>16372</v>
      </c>
      <c r="H2076" t="s">
        <v>16372</v>
      </c>
      <c r="I2076" t="s">
        <v>16372</v>
      </c>
      <c r="J2076" t="s">
        <v>16372</v>
      </c>
      <c r="K2076"/>
      <c r="L2076" t="s">
        <v>16372</v>
      </c>
    </row>
    <row r="2077" spans="1:6" x14ac:dyDescent="0.3">
      <c r="A2077" s="8" t="s">
        <v>6842</v>
      </c>
      <c r="B2077" s="8" t="s">
        <v>6843</v>
      </c>
      <c r="C2077" s="8" t="s">
        <v>6844</v>
      </c>
      <c r="D2077" s="8" t="s">
        <v>6845</v>
      </c>
      <c r="E2077" s="8" t="s">
        <v>6846</v>
      </c>
      <c r="F2077" s="7" t="s">
        <v>6843</v>
      </c>
      <c r="G2077" t="s">
        <v>16623</v>
      </c>
      <c r="H2077" t="s">
        <v>16623</v>
      </c>
      <c r="I2077" t="s">
        <v>16623</v>
      </c>
      <c r="J2077" t="s">
        <v>16623</v>
      </c>
      <c r="K2077" t="s">
        <v>16623</v>
      </c>
      <c r="L2077" t="s">
        <v>16623</v>
      </c>
    </row>
    <row r="2078" spans="1:6" x14ac:dyDescent="0.3">
      <c r="A2078" s="8" t="s">
        <v>6847</v>
      </c>
      <c r="B2078" s="8" t="s">
        <v>6848</v>
      </c>
      <c r="C2078" s="8" t="s">
        <v>6849</v>
      </c>
      <c r="F2078" s="7" t="s">
        <v>6848</v>
      </c>
      <c r="G2078" t="s">
        <v>16366</v>
      </c>
      <c r="H2078" t="s">
        <v>16366</v>
      </c>
      <c r="I2078" t="s">
        <v>16366</v>
      </c>
      <c r="J2078"/>
      <c r="K2078"/>
      <c r="L2078" t="s">
        <v>16366</v>
      </c>
    </row>
    <row r="2079" spans="1:6" x14ac:dyDescent="0.3">
      <c r="A2079" s="8" t="s">
        <v>6850</v>
      </c>
      <c r="B2079" s="8" t="s">
        <v>6851</v>
      </c>
      <c r="C2079" s="8" t="s">
        <v>6852</v>
      </c>
      <c r="D2079" s="8" t="s">
        <v>6853</v>
      </c>
      <c r="E2079" s="8" t="s">
        <v>6854</v>
      </c>
      <c r="F2079" s="7" t="s">
        <v>6852</v>
      </c>
      <c r="G2079" t="s">
        <v>16972</v>
      </c>
      <c r="H2079" t="s">
        <v>16972</v>
      </c>
      <c r="I2079" t="s">
        <v>16972</v>
      </c>
      <c r="J2079"/>
      <c r="K2079" t="s">
        <v>16972</v>
      </c>
      <c r="L2079" t="s">
        <v>16972</v>
      </c>
    </row>
    <row r="2080" spans="1:6" x14ac:dyDescent="0.3">
      <c r="A2080" s="8" t="s">
        <v>6855</v>
      </c>
      <c r="B2080" s="8" t="s">
        <v>6856</v>
      </c>
      <c r="C2080" s="8" t="s">
        <v>6857</v>
      </c>
      <c r="D2080" s="8" t="s">
        <v>6858</v>
      </c>
      <c r="F2080" s="7" t="s">
        <v>6855</v>
      </c>
      <c r="G2080" t="s">
        <v>16603</v>
      </c>
      <c r="H2080" t="s">
        <v>16384</v>
      </c>
      <c r="I2080" t="s">
        <v>16603</v>
      </c>
      <c r="J2080" t="s">
        <v>16603</v>
      </c>
      <c r="K2080"/>
      <c r="L2080" t="s">
        <v>16603</v>
      </c>
    </row>
    <row r="2081" spans="1:12" x14ac:dyDescent="0.3">
      <c r="A2081" s="8" t="s">
        <v>6859</v>
      </c>
      <c r="B2081" s="8" t="s">
        <v>6860</v>
      </c>
      <c r="C2081" s="8" t="s">
        <v>6861</v>
      </c>
      <c r="D2081" s="8" t="s">
        <v>6862</v>
      </c>
      <c r="E2081" s="8" t="s">
        <v>6863</v>
      </c>
      <c r="F2081" s="7" t="s">
        <v>6861</v>
      </c>
      <c r="G2081" t="s">
        <v>16972</v>
      </c>
      <c r="H2081" t="s">
        <v>16972</v>
      </c>
      <c r="I2081" t="s">
        <v>16972</v>
      </c>
      <c r="J2081" t="s">
        <v>16972</v>
      </c>
      <c r="K2081"/>
      <c r="L2081" t="s">
        <v>16972</v>
      </c>
    </row>
    <row r="2082" spans="1:12" x14ac:dyDescent="0.3">
      <c r="A2082" s="8" t="s">
        <v>6864</v>
      </c>
      <c r="B2082" s="8" t="s">
        <v>6865</v>
      </c>
      <c r="C2082" s="8" t="s">
        <v>6866</v>
      </c>
      <c r="D2082" s="8" t="s">
        <v>6867</v>
      </c>
      <c r="E2082" s="8" t="s">
        <v>6868</v>
      </c>
      <c r="F2082" s="7" t="s">
        <v>6864</v>
      </c>
      <c r="G2082" t="s">
        <v>16972</v>
      </c>
      <c r="H2082" t="s">
        <v>16972</v>
      </c>
      <c r="I2082" t="s">
        <v>16972</v>
      </c>
      <c r="J2082" t="s">
        <v>16972</v>
      </c>
      <c r="K2082" t="s">
        <v>16972</v>
      </c>
      <c r="L2082" t="s">
        <v>16972</v>
      </c>
    </row>
    <row r="2083" spans="1:12" x14ac:dyDescent="0.3">
      <c r="A2083" s="8" t="s">
        <v>6869</v>
      </c>
      <c r="B2083" s="8" t="s">
        <v>6870</v>
      </c>
      <c r="F2083" s="7" t="s">
        <v>6869</v>
      </c>
      <c r="G2083" t="s">
        <v>16381</v>
      </c>
      <c r="H2083" t="s">
        <v>16381</v>
      </c>
      <c r="I2083"/>
      <c r="J2083"/>
      <c r="K2083"/>
      <c r="L2083" t="s">
        <v>16381</v>
      </c>
    </row>
    <row r="2084" spans="1:12" x14ac:dyDescent="0.3">
      <c r="A2084" s="8" t="s">
        <v>6871</v>
      </c>
      <c r="B2084" s="8" t="s">
        <v>6872</v>
      </c>
      <c r="C2084" s="4" t="s">
        <v>11704</v>
      </c>
      <c r="D2084" s="4" t="s">
        <v>11705</v>
      </c>
      <c r="E2084" s="8" t="s">
        <v>6873</v>
      </c>
      <c r="F2084" s="7" t="s">
        <v>6871</v>
      </c>
      <c r="G2084" t="s">
        <v>16381</v>
      </c>
      <c r="H2084" s="2" t="s">
        <v>16973</v>
      </c>
      <c r="I2084" t="s">
        <v>16973</v>
      </c>
      <c r="J2084" t="s">
        <v>16973</v>
      </c>
      <c r="K2084" s="2" t="s">
        <v>16973</v>
      </c>
      <c r="L2084" t="s">
        <v>16381</v>
      </c>
    </row>
    <row r="2085" spans="1:12" x14ac:dyDescent="0.3">
      <c r="A2085" s="8" t="s">
        <v>6874</v>
      </c>
      <c r="B2085" s="8" t="s">
        <v>6875</v>
      </c>
      <c r="C2085" s="8" t="s">
        <v>6876</v>
      </c>
      <c r="D2085" s="8" t="s">
        <v>6877</v>
      </c>
      <c r="F2085" s="7" t="s">
        <v>6875</v>
      </c>
      <c r="G2085" t="s">
        <v>16363</v>
      </c>
      <c r="H2085" t="s">
        <v>16363</v>
      </c>
      <c r="I2085" t="s">
        <v>16363</v>
      </c>
      <c r="J2085" t="s">
        <v>16363</v>
      </c>
      <c r="K2085"/>
      <c r="L2085" t="s">
        <v>16363</v>
      </c>
    </row>
    <row r="2086" spans="1:12" x14ac:dyDescent="0.3">
      <c r="A2086" s="8" t="s">
        <v>6878</v>
      </c>
      <c r="B2086" s="8" t="s">
        <v>6879</v>
      </c>
      <c r="C2086" s="8" t="s">
        <v>6880</v>
      </c>
      <c r="D2086" s="8" t="s">
        <v>6881</v>
      </c>
      <c r="E2086" s="8" t="s">
        <v>6882</v>
      </c>
      <c r="F2086" s="7" t="s">
        <v>6880</v>
      </c>
      <c r="G2086" t="s">
        <v>16974</v>
      </c>
      <c r="H2086" t="s">
        <v>16974</v>
      </c>
      <c r="I2086" t="s">
        <v>16974</v>
      </c>
      <c r="J2086" t="s">
        <v>16974</v>
      </c>
      <c r="K2086" t="s">
        <v>16974</v>
      </c>
      <c r="L2086" t="s">
        <v>16974</v>
      </c>
    </row>
    <row r="2087" spans="1:12" x14ac:dyDescent="0.3">
      <c r="A2087" s="8" t="s">
        <v>6883</v>
      </c>
      <c r="B2087" s="8" t="s">
        <v>6884</v>
      </c>
      <c r="C2087" s="8" t="s">
        <v>6885</v>
      </c>
      <c r="F2087" s="7" t="s">
        <v>6884</v>
      </c>
      <c r="G2087" t="s">
        <v>16364</v>
      </c>
      <c r="H2087" t="s">
        <v>16364</v>
      </c>
      <c r="I2087" t="s">
        <v>16369</v>
      </c>
      <c r="J2087"/>
      <c r="K2087"/>
      <c r="L2087" t="s">
        <v>16364</v>
      </c>
    </row>
    <row r="2088" spans="1:12" x14ac:dyDescent="0.3">
      <c r="A2088" s="8" t="s">
        <v>6886</v>
      </c>
      <c r="B2088" s="8" t="s">
        <v>6887</v>
      </c>
      <c r="C2088" s="8" t="s">
        <v>6888</v>
      </c>
      <c r="D2088" s="8" t="s">
        <v>6889</v>
      </c>
      <c r="E2088" s="8" t="s">
        <v>6890</v>
      </c>
      <c r="F2088" s="7" t="s">
        <v>6889</v>
      </c>
      <c r="G2088" t="s">
        <v>16364</v>
      </c>
      <c r="H2088" t="s">
        <v>16364</v>
      </c>
      <c r="I2088" t="s">
        <v>16364</v>
      </c>
      <c r="J2088" t="s">
        <v>16364</v>
      </c>
      <c r="K2088" t="s">
        <v>16369</v>
      </c>
      <c r="L2088" t="s">
        <v>16364</v>
      </c>
    </row>
    <row r="2089" spans="1:12" x14ac:dyDescent="0.3">
      <c r="A2089" s="8" t="s">
        <v>6891</v>
      </c>
      <c r="B2089" s="8" t="s">
        <v>6892</v>
      </c>
      <c r="F2089" s="7" t="s">
        <v>6891</v>
      </c>
      <c r="G2089" t="s">
        <v>16364</v>
      </c>
      <c r="H2089" t="s">
        <v>16369</v>
      </c>
      <c r="I2089"/>
      <c r="J2089"/>
      <c r="K2089"/>
      <c r="L2089" t="s">
        <v>16364</v>
      </c>
    </row>
    <row r="2090" spans="1:12" x14ac:dyDescent="0.3">
      <c r="A2090" s="8" t="s">
        <v>6893</v>
      </c>
      <c r="B2090" s="8" t="s">
        <v>6894</v>
      </c>
      <c r="C2090" s="8" t="s">
        <v>6895</v>
      </c>
      <c r="D2090" s="8" t="s">
        <v>6896</v>
      </c>
      <c r="F2090" s="7" t="s">
        <v>6893</v>
      </c>
      <c r="G2090" t="s">
        <v>16372</v>
      </c>
      <c r="H2090" t="s">
        <v>16372</v>
      </c>
      <c r="I2090" t="s">
        <v>16372</v>
      </c>
      <c r="J2090" t="s">
        <v>16372</v>
      </c>
      <c r="K2090"/>
      <c r="L2090" t="s">
        <v>16372</v>
      </c>
    </row>
    <row r="2091" spans="1:12" x14ac:dyDescent="0.3">
      <c r="A2091" s="8" t="s">
        <v>6897</v>
      </c>
      <c r="B2091" s="8" t="s">
        <v>6898</v>
      </c>
      <c r="C2091" s="8" t="s">
        <v>6899</v>
      </c>
      <c r="D2091" s="8" t="s">
        <v>6900</v>
      </c>
      <c r="E2091" s="4" t="s">
        <v>11622</v>
      </c>
      <c r="F2091" s="7" t="s">
        <v>6897</v>
      </c>
      <c r="G2091" t="s">
        <v>16595</v>
      </c>
      <c r="H2091" s="2" t="s">
        <v>16595</v>
      </c>
      <c r="I2091" s="2" t="s">
        <v>16595</v>
      </c>
      <c r="J2091" s="2" t="s">
        <v>16975</v>
      </c>
      <c r="K2091" t="s">
        <v>16595</v>
      </c>
      <c r="L2091" t="s">
        <v>16595</v>
      </c>
    </row>
    <row r="2092" spans="1:12" x14ac:dyDescent="0.3">
      <c r="A2092" s="8" t="s">
        <v>6901</v>
      </c>
      <c r="B2092" s="8" t="s">
        <v>6902</v>
      </c>
      <c r="C2092" s="8" t="s">
        <v>6903</v>
      </c>
      <c r="D2092" s="8" t="s">
        <v>6904</v>
      </c>
      <c r="F2092" s="7" t="s">
        <v>6902</v>
      </c>
      <c r="G2092" t="s">
        <v>16976</v>
      </c>
      <c r="H2092" t="s">
        <v>16976</v>
      </c>
      <c r="I2092" t="s">
        <v>16976</v>
      </c>
      <c r="J2092" t="s">
        <v>16976</v>
      </c>
      <c r="K2092"/>
      <c r="L2092" t="s">
        <v>16976</v>
      </c>
    </row>
    <row r="2093" spans="1:12" x14ac:dyDescent="0.3">
      <c r="A2093" s="8" t="s">
        <v>6905</v>
      </c>
      <c r="B2093" s="8" t="s">
        <v>6906</v>
      </c>
      <c r="C2093" s="8" t="s">
        <v>6907</v>
      </c>
      <c r="D2093" s="8" t="s">
        <v>6908</v>
      </c>
      <c r="E2093" s="8" t="s">
        <v>6909</v>
      </c>
      <c r="F2093" s="7" t="s">
        <v>6905</v>
      </c>
      <c r="G2093" t="s">
        <v>16977</v>
      </c>
      <c r="H2093" t="s">
        <v>16977</v>
      </c>
      <c r="I2093" t="s">
        <v>16977</v>
      </c>
      <c r="J2093" t="s">
        <v>16372</v>
      </c>
      <c r="K2093" t="s">
        <v>16977</v>
      </c>
      <c r="L2093" t="s">
        <v>16977</v>
      </c>
    </row>
    <row r="2094" spans="1:12" x14ac:dyDescent="0.3">
      <c r="A2094" s="8" t="s">
        <v>6910</v>
      </c>
      <c r="B2094" s="8" t="s">
        <v>6911</v>
      </c>
      <c r="C2094" s="8" t="s">
        <v>6912</v>
      </c>
      <c r="D2094" s="4" t="s">
        <v>11618</v>
      </c>
      <c r="E2094" s="4"/>
      <c r="F2094" s="7" t="s">
        <v>6910</v>
      </c>
      <c r="G2094" t="s">
        <v>16978</v>
      </c>
      <c r="H2094" t="s">
        <v>16978</v>
      </c>
      <c r="I2094" t="s">
        <v>16978</v>
      </c>
      <c r="J2094" t="s">
        <v>16978</v>
      </c>
      <c r="K2094"/>
      <c r="L2094" t="s">
        <v>16978</v>
      </c>
    </row>
    <row r="2095" spans="1:12" x14ac:dyDescent="0.3">
      <c r="A2095" s="8" t="s">
        <v>6913</v>
      </c>
      <c r="B2095" s="8" t="s">
        <v>6914</v>
      </c>
      <c r="C2095" s="8" t="s">
        <v>6915</v>
      </c>
      <c r="D2095" s="8" t="s">
        <v>6916</v>
      </c>
      <c r="E2095" s="8" t="s">
        <v>6917</v>
      </c>
      <c r="F2095" s="7" t="s">
        <v>6913</v>
      </c>
      <c r="G2095" t="s">
        <v>16978</v>
      </c>
      <c r="H2095" s="2" t="s">
        <v>16978</v>
      </c>
      <c r="I2095" s="2" t="s">
        <v>16978</v>
      </c>
      <c r="J2095" s="2" t="s">
        <v>16978</v>
      </c>
      <c r="K2095" s="2" t="s">
        <v>16978</v>
      </c>
      <c r="L2095" s="2" t="s">
        <v>16978</v>
      </c>
    </row>
    <row r="2096" spans="1:12" x14ac:dyDescent="0.3">
      <c r="A2096" s="8" t="s">
        <v>6918</v>
      </c>
      <c r="B2096" s="8" t="s">
        <v>6919</v>
      </c>
      <c r="C2096" s="8" t="s">
        <v>6920</v>
      </c>
      <c r="F2096" s="7" t="s">
        <v>6919</v>
      </c>
      <c r="G2096" t="s">
        <v>16979</v>
      </c>
      <c r="H2096" t="s">
        <v>16979</v>
      </c>
      <c r="I2096" t="s">
        <v>16979</v>
      </c>
      <c r="J2096"/>
      <c r="K2096"/>
      <c r="L2096" t="s">
        <v>16979</v>
      </c>
    </row>
    <row r="2097" spans="1:6" x14ac:dyDescent="0.3">
      <c r="A2097" s="8" t="s">
        <v>6921</v>
      </c>
      <c r="B2097" s="8" t="s">
        <v>6922</v>
      </c>
      <c r="C2097" s="8" t="s">
        <v>6923</v>
      </c>
      <c r="F2097" s="7" t="s">
        <v>6921</v>
      </c>
      <c r="G2097" t="s">
        <v>16373</v>
      </c>
      <c r="H2097" t="s">
        <v>16373</v>
      </c>
      <c r="I2097" t="s">
        <v>16373</v>
      </c>
      <c r="J2097"/>
      <c r="K2097"/>
      <c r="L2097" t="s">
        <v>16373</v>
      </c>
    </row>
    <row r="2098" spans="1:6" x14ac:dyDescent="0.3">
      <c r="A2098" s="8" t="s">
        <v>6924</v>
      </c>
      <c r="B2098" s="8" t="s">
        <v>6925</v>
      </c>
      <c r="F2098" s="7" t="s">
        <v>6924</v>
      </c>
      <c r="G2098" t="s">
        <v>16980</v>
      </c>
      <c r="H2098" t="s">
        <v>16980</v>
      </c>
      <c r="I2098"/>
      <c r="J2098"/>
      <c r="K2098"/>
      <c r="L2098" t="s">
        <v>16980</v>
      </c>
    </row>
    <row r="2099" spans="1:6" x14ac:dyDescent="0.3">
      <c r="A2099" s="8" t="s">
        <v>6926</v>
      </c>
      <c r="B2099" s="8" t="s">
        <v>6927</v>
      </c>
      <c r="F2099" s="7" t="s">
        <v>6926</v>
      </c>
      <c r="G2099" t="s">
        <v>16980</v>
      </c>
      <c r="H2099" t="s">
        <v>16980</v>
      </c>
      <c r="I2099"/>
      <c r="J2099"/>
      <c r="K2099"/>
      <c r="L2099" t="s">
        <v>16980</v>
      </c>
    </row>
    <row r="2100" spans="1:6" x14ac:dyDescent="0.3">
      <c r="A2100" s="8" t="s">
        <v>6928</v>
      </c>
      <c r="B2100" s="8" t="s">
        <v>6929</v>
      </c>
      <c r="C2100" s="8" t="s">
        <v>6930</v>
      </c>
      <c r="F2100" s="7" t="s">
        <v>6928</v>
      </c>
      <c r="G2100" t="s">
        <v>16980</v>
      </c>
      <c r="H2100" t="s">
        <v>16980</v>
      </c>
      <c r="I2100" t="s">
        <v>16373</v>
      </c>
      <c r="J2100"/>
      <c r="K2100"/>
      <c r="L2100" t="s">
        <v>16980</v>
      </c>
    </row>
    <row r="2101" spans="1:6" x14ac:dyDescent="0.3">
      <c r="A2101" s="8" t="s">
        <v>6931</v>
      </c>
      <c r="B2101" s="8" t="s">
        <v>6932</v>
      </c>
      <c r="C2101" s="4" t="s">
        <v>11654</v>
      </c>
      <c r="D2101" s="4" t="s">
        <v>11655</v>
      </c>
      <c r="E2101" s="4"/>
      <c r="F2101" s="6" t="s">
        <v>11654</v>
      </c>
      <c r="G2101" t="s">
        <v>16597</v>
      </c>
      <c r="H2101" t="s">
        <v>16597</v>
      </c>
      <c r="I2101" t="s">
        <v>16597</v>
      </c>
      <c r="J2101" t="s">
        <v>16597</v>
      </c>
      <c r="K2101"/>
      <c r="L2101" t="s">
        <v>16597</v>
      </c>
    </row>
    <row r="2102" spans="1:6" x14ac:dyDescent="0.3">
      <c r="A2102" s="8" t="s">
        <v>6933</v>
      </c>
      <c r="B2102" s="8" t="s">
        <v>6934</v>
      </c>
      <c r="C2102" s="8" t="s">
        <v>6935</v>
      </c>
      <c r="F2102" s="7" t="s">
        <v>6933</v>
      </c>
      <c r="G2102" t="s">
        <v>16638</v>
      </c>
      <c r="H2102" t="s">
        <v>16638</v>
      </c>
      <c r="I2102" t="s">
        <v>16638</v>
      </c>
      <c r="J2102"/>
      <c r="K2102"/>
      <c r="L2102" t="s">
        <v>16638</v>
      </c>
    </row>
    <row r="2103" spans="1:6" x14ac:dyDescent="0.3">
      <c r="A2103" s="8" t="s">
        <v>6936</v>
      </c>
      <c r="B2103" s="8" t="s">
        <v>6937</v>
      </c>
      <c r="C2103" s="8" t="s">
        <v>16033</v>
      </c>
      <c r="F2103" s="7" t="s">
        <v>6936</v>
      </c>
      <c r="G2103" t="s">
        <v>16626</v>
      </c>
      <c r="H2103" t="s">
        <v>16626</v>
      </c>
      <c r="I2103" t="s">
        <v>16626</v>
      </c>
      <c r="J2103"/>
      <c r="K2103"/>
      <c r="L2103" t="s">
        <v>16626</v>
      </c>
    </row>
    <row r="2104" spans="1:6" x14ac:dyDescent="0.3">
      <c r="A2104" s="8" t="s">
        <v>6938</v>
      </c>
      <c r="B2104" s="8" t="s">
        <v>6939</v>
      </c>
      <c r="F2104" s="7" t="s">
        <v>6938</v>
      </c>
      <c r="G2104" t="s">
        <v>16981</v>
      </c>
      <c r="H2104" t="s">
        <v>16981</v>
      </c>
      <c r="I2104"/>
      <c r="J2104"/>
      <c r="K2104"/>
      <c r="L2104" t="s">
        <v>16981</v>
      </c>
    </row>
    <row r="2105" spans="1:6" x14ac:dyDescent="0.3">
      <c r="A2105" s="8" t="s">
        <v>6940</v>
      </c>
      <c r="B2105" s="8" t="s">
        <v>6941</v>
      </c>
      <c r="C2105" s="8" t="s">
        <v>6942</v>
      </c>
      <c r="F2105" s="7" t="s">
        <v>6940</v>
      </c>
      <c r="G2105" t="s">
        <v>16982</v>
      </c>
      <c r="H2105" t="s">
        <v>16982</v>
      </c>
      <c r="I2105" t="s">
        <v>16982</v>
      </c>
      <c r="J2105"/>
      <c r="K2105"/>
      <c r="L2105" t="s">
        <v>16982</v>
      </c>
    </row>
    <row r="2106" spans="1:6" x14ac:dyDescent="0.3">
      <c r="A2106" s="8" t="s">
        <v>6943</v>
      </c>
      <c r="B2106" s="8" t="s">
        <v>6944</v>
      </c>
      <c r="C2106" s="8" t="s">
        <v>6945</v>
      </c>
      <c r="F2106" s="7" t="s">
        <v>6943</v>
      </c>
      <c r="G2106" t="s">
        <v>16981</v>
      </c>
      <c r="H2106" t="s">
        <v>16981</v>
      </c>
      <c r="I2106" t="s">
        <v>16981</v>
      </c>
      <c r="J2106"/>
      <c r="K2106"/>
      <c r="L2106" t="s">
        <v>16981</v>
      </c>
    </row>
    <row r="2107" spans="1:6" x14ac:dyDescent="0.3">
      <c r="A2107" s="8" t="s">
        <v>6946</v>
      </c>
      <c r="B2107" s="8" t="s">
        <v>6947</v>
      </c>
      <c r="C2107" s="8" t="s">
        <v>6948</v>
      </c>
      <c r="F2107" s="7" t="s">
        <v>6946</v>
      </c>
      <c r="G2107" t="s">
        <v>16599</v>
      </c>
      <c r="H2107" t="s">
        <v>16599</v>
      </c>
      <c r="I2107" t="s">
        <v>16599</v>
      </c>
      <c r="J2107"/>
      <c r="K2107"/>
      <c r="L2107" t="s">
        <v>16599</v>
      </c>
    </row>
    <row r="2108" spans="1:6" x14ac:dyDescent="0.3">
      <c r="A2108" s="8" t="s">
        <v>6949</v>
      </c>
      <c r="B2108" s="8" t="s">
        <v>6950</v>
      </c>
      <c r="F2108" s="7" t="s">
        <v>6949</v>
      </c>
      <c r="G2108" t="s">
        <v>16983</v>
      </c>
      <c r="H2108" t="s">
        <v>16983</v>
      </c>
      <c r="I2108"/>
      <c r="J2108"/>
      <c r="K2108"/>
      <c r="L2108" t="s">
        <v>16983</v>
      </c>
    </row>
    <row r="2109" spans="1:6" x14ac:dyDescent="0.3">
      <c r="A2109" s="8" t="s">
        <v>6951</v>
      </c>
      <c r="B2109" s="8" t="s">
        <v>6952</v>
      </c>
      <c r="C2109" s="8" t="s">
        <v>6953</v>
      </c>
      <c r="D2109" s="8" t="s">
        <v>6954</v>
      </c>
      <c r="F2109" s="7" t="s">
        <v>6951</v>
      </c>
      <c r="G2109"/>
      <c r="H2109"/>
      <c r="I2109"/>
      <c r="J2109"/>
      <c r="K2109"/>
      <c r="L2109"/>
    </row>
    <row r="2110" spans="1:6" x14ac:dyDescent="0.3">
      <c r="A2110" s="8" t="s">
        <v>6955</v>
      </c>
      <c r="B2110" s="8" t="s">
        <v>6956</v>
      </c>
      <c r="C2110" s="8" t="s">
        <v>6957</v>
      </c>
      <c r="D2110" s="8" t="s">
        <v>6958</v>
      </c>
      <c r="E2110" s="8" t="s">
        <v>6959</v>
      </c>
      <c r="F2110" s="7" t="s">
        <v>6955</v>
      </c>
      <c r="G2110" t="s">
        <v>16362</v>
      </c>
      <c r="H2110" t="s">
        <v>16362</v>
      </c>
      <c r="I2110" t="s">
        <v>16362</v>
      </c>
      <c r="J2110" t="s">
        <v>16362</v>
      </c>
      <c r="K2110" t="s">
        <v>16362</v>
      </c>
      <c r="L2110" t="s">
        <v>16362</v>
      </c>
    </row>
    <row r="2111" spans="1:6" x14ac:dyDescent="0.3">
      <c r="A2111" s="8" t="s">
        <v>6960</v>
      </c>
      <c r="B2111" s="8" t="s">
        <v>6961</v>
      </c>
      <c r="F2111" s="7" t="s">
        <v>6960</v>
      </c>
      <c r="G2111" t="s">
        <v>16360</v>
      </c>
      <c r="H2111" t="s">
        <v>16360</v>
      </c>
      <c r="I2111"/>
      <c r="J2111"/>
      <c r="K2111"/>
      <c r="L2111" t="s">
        <v>16360</v>
      </c>
    </row>
    <row r="2112" spans="1:6" x14ac:dyDescent="0.3">
      <c r="A2112" s="8" t="s">
        <v>6962</v>
      </c>
      <c r="B2112" s="8" t="s">
        <v>6963</v>
      </c>
      <c r="C2112" s="8" t="s">
        <v>6964</v>
      </c>
      <c r="D2112" s="8" t="s">
        <v>6965</v>
      </c>
      <c r="F2112" s="7" t="s">
        <v>6962</v>
      </c>
      <c r="G2112" t="s">
        <v>16380</v>
      </c>
      <c r="H2112" t="s">
        <v>16381</v>
      </c>
      <c r="I2112" t="s">
        <v>16381</v>
      </c>
      <c r="J2112" t="s">
        <v>16381</v>
      </c>
      <c r="K2112"/>
      <c r="L2112" t="s">
        <v>16380</v>
      </c>
    </row>
    <row r="2113" spans="1:6" x14ac:dyDescent="0.3">
      <c r="A2113" s="8" t="s">
        <v>6966</v>
      </c>
      <c r="B2113" s="8" t="s">
        <v>6967</v>
      </c>
      <c r="C2113" s="8" t="s">
        <v>6968</v>
      </c>
      <c r="F2113" s="7" t="s">
        <v>16073</v>
      </c>
      <c r="G2113" t="s">
        <v>16380</v>
      </c>
      <c r="H2113" t="s">
        <v>16380</v>
      </c>
      <c r="I2113" t="s">
        <v>16380</v>
      </c>
      <c r="J2113"/>
      <c r="K2113"/>
      <c r="L2113" t="s">
        <v>16380</v>
      </c>
    </row>
    <row r="2114" spans="1:6" x14ac:dyDescent="0.3">
      <c r="A2114" s="8" t="s">
        <v>6969</v>
      </c>
      <c r="B2114" s="8" t="s">
        <v>6970</v>
      </c>
      <c r="C2114" s="8" t="s">
        <v>6971</v>
      </c>
      <c r="D2114" s="8" t="s">
        <v>6972</v>
      </c>
      <c r="E2114" s="8" t="s">
        <v>6973</v>
      </c>
      <c r="F2114" s="7" t="s">
        <v>6969</v>
      </c>
      <c r="G2114"/>
      <c r="H2114"/>
      <c r="I2114"/>
      <c r="J2114"/>
      <c r="K2114"/>
      <c r="L2114"/>
    </row>
    <row r="2115" spans="1:6" x14ac:dyDescent="0.3">
      <c r="A2115" s="8" t="s">
        <v>6974</v>
      </c>
      <c r="B2115" s="8" t="s">
        <v>6975</v>
      </c>
      <c r="C2115" s="8" t="s">
        <v>6976</v>
      </c>
      <c r="D2115" s="8" t="s">
        <v>6977</v>
      </c>
      <c r="E2115" s="8" t="s">
        <v>6978</v>
      </c>
      <c r="F2115" s="7" t="s">
        <v>6974</v>
      </c>
      <c r="G2115" t="s">
        <v>16380</v>
      </c>
      <c r="H2115" t="s">
        <v>16360</v>
      </c>
      <c r="I2115" t="s">
        <v>16380</v>
      </c>
      <c r="J2115" t="s">
        <v>16380</v>
      </c>
      <c r="K2115" t="s">
        <v>16380</v>
      </c>
      <c r="L2115" t="s">
        <v>16380</v>
      </c>
    </row>
    <row r="2116" spans="1:6" x14ac:dyDescent="0.3">
      <c r="A2116" s="8" t="s">
        <v>6979</v>
      </c>
      <c r="B2116" s="8" t="s">
        <v>6980</v>
      </c>
      <c r="C2116" s="8" t="s">
        <v>6981</v>
      </c>
      <c r="D2116" s="8" t="s">
        <v>6982</v>
      </c>
      <c r="E2116" s="8" t="s">
        <v>6983</v>
      </c>
      <c r="F2116" s="7" t="s">
        <v>6979</v>
      </c>
      <c r="G2116" t="s">
        <v>16984</v>
      </c>
      <c r="H2116" t="s">
        <v>16984</v>
      </c>
      <c r="I2116" t="s">
        <v>16984</v>
      </c>
      <c r="J2116" t="s">
        <v>16984</v>
      </c>
      <c r="K2116" t="s">
        <v>16984</v>
      </c>
      <c r="L2116" t="s">
        <v>16984</v>
      </c>
    </row>
    <row r="2117" spans="1:6" x14ac:dyDescent="0.3">
      <c r="A2117" s="8" t="s">
        <v>6984</v>
      </c>
      <c r="B2117" s="8" t="s">
        <v>6985</v>
      </c>
      <c r="C2117" s="8" t="s">
        <v>6986</v>
      </c>
      <c r="D2117" s="8" t="s">
        <v>6987</v>
      </c>
      <c r="E2117" s="8" t="s">
        <v>6988</v>
      </c>
      <c r="F2117" s="7" t="s">
        <v>6984</v>
      </c>
      <c r="G2117" t="s">
        <v>16368</v>
      </c>
      <c r="H2117" t="s">
        <v>16368</v>
      </c>
      <c r="I2117" t="s">
        <v>16368</v>
      </c>
      <c r="J2117" t="s">
        <v>16368</v>
      </c>
      <c r="K2117" t="s">
        <v>16368</v>
      </c>
      <c r="L2117" t="s">
        <v>16368</v>
      </c>
    </row>
    <row r="2118" spans="1:6" x14ac:dyDescent="0.3">
      <c r="A2118" s="8" t="s">
        <v>6989</v>
      </c>
      <c r="B2118" s="8" t="s">
        <v>6990</v>
      </c>
      <c r="F2118" s="7" t="s">
        <v>6989</v>
      </c>
      <c r="G2118" t="s">
        <v>16368</v>
      </c>
      <c r="H2118" t="s">
        <v>16368</v>
      </c>
      <c r="I2118"/>
      <c r="J2118"/>
      <c r="K2118"/>
      <c r="L2118" t="s">
        <v>16368</v>
      </c>
    </row>
    <row r="2119" spans="1:6" x14ac:dyDescent="0.3">
      <c r="A2119" s="8" t="s">
        <v>6991</v>
      </c>
      <c r="B2119" s="8" t="s">
        <v>6992</v>
      </c>
      <c r="C2119" s="8" t="s">
        <v>6993</v>
      </c>
      <c r="D2119" s="8" t="s">
        <v>6994</v>
      </c>
      <c r="E2119" s="8" t="s">
        <v>6995</v>
      </c>
      <c r="F2119" s="7" t="s">
        <v>6991</v>
      </c>
      <c r="G2119" t="s">
        <v>16381</v>
      </c>
      <c r="H2119" t="s">
        <v>16380</v>
      </c>
      <c r="I2119" t="s">
        <v>16381</v>
      </c>
      <c r="J2119" t="s">
        <v>16380</v>
      </c>
      <c r="K2119" t="s">
        <v>16381</v>
      </c>
      <c r="L2119" t="s">
        <v>16381</v>
      </c>
    </row>
    <row r="2120" spans="1:6" x14ac:dyDescent="0.3">
      <c r="A2120" s="8" t="s">
        <v>6996</v>
      </c>
      <c r="B2120" s="8" t="s">
        <v>6997</v>
      </c>
      <c r="C2120" s="8" t="s">
        <v>6998</v>
      </c>
      <c r="D2120" s="8" t="s">
        <v>6999</v>
      </c>
      <c r="F2120" s="7" t="s">
        <v>6996</v>
      </c>
      <c r="G2120" t="s">
        <v>16376</v>
      </c>
      <c r="H2120" t="s">
        <v>16985</v>
      </c>
      <c r="I2120" t="s">
        <v>16985</v>
      </c>
      <c r="J2120" t="s">
        <v>16985</v>
      </c>
      <c r="K2120"/>
      <c r="L2120" t="s">
        <v>16376</v>
      </c>
    </row>
    <row r="2121" spans="1:6" x14ac:dyDescent="0.3">
      <c r="A2121" s="8" t="s">
        <v>7000</v>
      </c>
      <c r="B2121" s="8" t="s">
        <v>7001</v>
      </c>
      <c r="C2121" s="8" t="s">
        <v>7002</v>
      </c>
      <c r="D2121" s="8" t="s">
        <v>7003</v>
      </c>
      <c r="E2121" s="8" t="s">
        <v>7004</v>
      </c>
      <c r="F2121" s="7" t="s">
        <v>7001</v>
      </c>
      <c r="G2121" t="s">
        <v>16381</v>
      </c>
      <c r="H2121" t="s">
        <v>16381</v>
      </c>
      <c r="I2121" t="s">
        <v>16381</v>
      </c>
      <c r="J2121" t="s">
        <v>16380</v>
      </c>
      <c r="K2121" t="s">
        <v>16381</v>
      </c>
      <c r="L2121" t="s">
        <v>16381</v>
      </c>
    </row>
    <row r="2122" spans="1:6" x14ac:dyDescent="0.3">
      <c r="A2122" s="8" t="s">
        <v>7005</v>
      </c>
      <c r="B2122" s="8" t="s">
        <v>7006</v>
      </c>
      <c r="C2122" s="8" t="s">
        <v>7007</v>
      </c>
      <c r="D2122" s="8" t="s">
        <v>7008</v>
      </c>
      <c r="E2122" s="8" t="s">
        <v>7009</v>
      </c>
      <c r="F2122" s="7" t="s">
        <v>7006</v>
      </c>
      <c r="G2122" t="s">
        <v>16381</v>
      </c>
      <c r="H2122" t="s">
        <v>16380</v>
      </c>
      <c r="I2122" t="s">
        <v>16381</v>
      </c>
      <c r="J2122" t="s">
        <v>16381</v>
      </c>
      <c r="K2122" t="s">
        <v>16381</v>
      </c>
      <c r="L2122" t="s">
        <v>16380</v>
      </c>
    </row>
    <row r="2123" spans="1:6" x14ac:dyDescent="0.3">
      <c r="A2123" s="8" t="s">
        <v>7010</v>
      </c>
      <c r="B2123" s="8" t="s">
        <v>7011</v>
      </c>
      <c r="C2123" s="8" t="s">
        <v>7012</v>
      </c>
      <c r="F2123" s="7" t="s">
        <v>7010</v>
      </c>
      <c r="G2123" t="s">
        <v>16360</v>
      </c>
      <c r="H2123" t="s">
        <v>16360</v>
      </c>
      <c r="I2123" t="s">
        <v>16360</v>
      </c>
      <c r="J2123"/>
      <c r="K2123"/>
      <c r="L2123" t="s">
        <v>16360</v>
      </c>
    </row>
    <row r="2124" spans="1:6" x14ac:dyDescent="0.3">
      <c r="A2124" s="8" t="s">
        <v>7013</v>
      </c>
      <c r="B2124" s="8" t="s">
        <v>7014</v>
      </c>
      <c r="C2124" s="8" t="s">
        <v>7015</v>
      </c>
      <c r="D2124" s="8" t="s">
        <v>7016</v>
      </c>
      <c r="E2124" s="8" t="s">
        <v>7017</v>
      </c>
      <c r="F2124" s="7" t="s">
        <v>7015</v>
      </c>
      <c r="G2124" t="s">
        <v>16380</v>
      </c>
      <c r="H2124" t="s">
        <v>16380</v>
      </c>
      <c r="I2124" t="s">
        <v>16380</v>
      </c>
      <c r="J2124" t="s">
        <v>16380</v>
      </c>
      <c r="K2124" t="s">
        <v>16380</v>
      </c>
      <c r="L2124" t="s">
        <v>16380</v>
      </c>
    </row>
    <row r="2125" spans="1:6" x14ac:dyDescent="0.3">
      <c r="A2125" s="8" t="s">
        <v>7018</v>
      </c>
      <c r="B2125" s="8" t="s">
        <v>7019</v>
      </c>
      <c r="C2125" s="8" t="s">
        <v>7020</v>
      </c>
      <c r="F2125" s="7" t="s">
        <v>7018</v>
      </c>
      <c r="G2125" t="s">
        <v>16986</v>
      </c>
      <c r="H2125" t="s">
        <v>16986</v>
      </c>
      <c r="I2125" t="s">
        <v>16986</v>
      </c>
      <c r="J2125"/>
      <c r="K2125"/>
      <c r="L2125" t="s">
        <v>16986</v>
      </c>
    </row>
    <row r="2126" spans="1:6" x14ac:dyDescent="0.3">
      <c r="A2126" s="8" t="s">
        <v>7021</v>
      </c>
      <c r="B2126" s="8" t="s">
        <v>7022</v>
      </c>
      <c r="C2126" s="8" t="s">
        <v>7023</v>
      </c>
      <c r="D2126" s="8" t="s">
        <v>7024</v>
      </c>
      <c r="F2126" s="7" t="s">
        <v>7021</v>
      </c>
      <c r="G2126" t="s">
        <v>16364</v>
      </c>
      <c r="H2126" t="s">
        <v>16365</v>
      </c>
      <c r="I2126" t="s">
        <v>16364</v>
      </c>
      <c r="J2126" t="s">
        <v>16364</v>
      </c>
      <c r="K2126"/>
      <c r="L2126" t="s">
        <v>16364</v>
      </c>
    </row>
    <row r="2127" spans="1:6" x14ac:dyDescent="0.3">
      <c r="A2127" s="8" t="s">
        <v>7025</v>
      </c>
      <c r="B2127" s="8" t="s">
        <v>7026</v>
      </c>
      <c r="C2127" s="8" t="s">
        <v>7027</v>
      </c>
      <c r="D2127" s="8" t="s">
        <v>7028</v>
      </c>
      <c r="E2127" s="8" t="s">
        <v>7029</v>
      </c>
      <c r="F2127" s="7" t="s">
        <v>7026</v>
      </c>
      <c r="G2127" t="s">
        <v>16364</v>
      </c>
      <c r="H2127" t="s">
        <v>16364</v>
      </c>
      <c r="I2127" t="s">
        <v>16365</v>
      </c>
      <c r="J2127" t="s">
        <v>16364</v>
      </c>
      <c r="K2127" t="s">
        <v>16364</v>
      </c>
      <c r="L2127" t="s">
        <v>16364</v>
      </c>
    </row>
    <row r="2128" spans="1:6" x14ac:dyDescent="0.3">
      <c r="A2128" s="8" t="s">
        <v>7030</v>
      </c>
      <c r="B2128" s="8" t="s">
        <v>7031</v>
      </c>
      <c r="C2128" s="8" t="s">
        <v>7032</v>
      </c>
      <c r="D2128" s="8" t="s">
        <v>7033</v>
      </c>
      <c r="E2128" s="8" t="s">
        <v>7034</v>
      </c>
      <c r="F2128" s="7" t="s">
        <v>7031</v>
      </c>
      <c r="G2128" t="s">
        <v>16423</v>
      </c>
      <c r="H2128" t="s">
        <v>16364</v>
      </c>
      <c r="I2128" t="s">
        <v>16364</v>
      </c>
      <c r="J2128" t="s">
        <v>16364</v>
      </c>
      <c r="K2128" t="s">
        <v>16364</v>
      </c>
      <c r="L2128" t="s">
        <v>16364</v>
      </c>
    </row>
    <row r="2129" spans="1:6" x14ac:dyDescent="0.3">
      <c r="A2129" s="8" t="s">
        <v>7035</v>
      </c>
      <c r="B2129" s="8" t="s">
        <v>7036</v>
      </c>
      <c r="C2129" s="8" t="s">
        <v>7037</v>
      </c>
      <c r="D2129" s="8" t="s">
        <v>7038</v>
      </c>
      <c r="F2129" s="7" t="s">
        <v>7036</v>
      </c>
      <c r="G2129" t="s">
        <v>16383</v>
      </c>
      <c r="H2129" t="s">
        <v>16987</v>
      </c>
      <c r="I2129" t="s">
        <v>16383</v>
      </c>
      <c r="J2129" t="s">
        <v>16383</v>
      </c>
      <c r="K2129"/>
      <c r="L2129" t="s">
        <v>16987</v>
      </c>
    </row>
    <row r="2130" spans="1:6" x14ac:dyDescent="0.3">
      <c r="A2130" s="8" t="s">
        <v>7039</v>
      </c>
      <c r="B2130" s="8" t="s">
        <v>7040</v>
      </c>
      <c r="F2130" s="7" t="s">
        <v>7039</v>
      </c>
      <c r="G2130" t="s">
        <v>16362</v>
      </c>
      <c r="H2130" t="s">
        <v>16360</v>
      </c>
      <c r="I2130"/>
      <c r="J2130"/>
      <c r="K2130"/>
      <c r="L2130" t="s">
        <v>16362</v>
      </c>
    </row>
    <row r="2131" spans="1:6" x14ac:dyDescent="0.3">
      <c r="A2131" s="8" t="s">
        <v>7041</v>
      </c>
      <c r="B2131" s="8" t="s">
        <v>7042</v>
      </c>
      <c r="C2131" s="8" t="s">
        <v>7043</v>
      </c>
      <c r="D2131" s="8" t="s">
        <v>7044</v>
      </c>
      <c r="F2131" s="7" t="s">
        <v>7041</v>
      </c>
      <c r="G2131" t="s">
        <v>16411</v>
      </c>
      <c r="H2131" t="s">
        <v>16988</v>
      </c>
      <c r="I2131" t="s">
        <v>16988</v>
      </c>
      <c r="J2131" t="s">
        <v>16988</v>
      </c>
      <c r="K2131"/>
      <c r="L2131" t="s">
        <v>16411</v>
      </c>
    </row>
    <row r="2132" spans="1:6" x14ac:dyDescent="0.3">
      <c r="A2132" s="8" t="s">
        <v>7045</v>
      </c>
      <c r="B2132" s="8" t="s">
        <v>7046</v>
      </c>
      <c r="C2132" s="8" t="s">
        <v>7047</v>
      </c>
      <c r="D2132" s="8" t="s">
        <v>7048</v>
      </c>
      <c r="E2132" s="8" t="s">
        <v>7049</v>
      </c>
      <c r="F2132" s="7" t="s">
        <v>7046</v>
      </c>
      <c r="G2132" t="s">
        <v>16362</v>
      </c>
      <c r="H2132" t="s">
        <v>16362</v>
      </c>
      <c r="I2132" t="s">
        <v>16361</v>
      </c>
      <c r="J2132" t="s">
        <v>16361</v>
      </c>
      <c r="K2132" t="s">
        <v>16361</v>
      </c>
      <c r="L2132" t="s">
        <v>16362</v>
      </c>
    </row>
    <row r="2133" spans="1:6" x14ac:dyDescent="0.3">
      <c r="A2133" s="8" t="s">
        <v>7050</v>
      </c>
      <c r="B2133" s="8" t="s">
        <v>7051</v>
      </c>
      <c r="F2133" s="7" t="s">
        <v>7050</v>
      </c>
      <c r="G2133" t="s">
        <v>16623</v>
      </c>
      <c r="H2133" t="s">
        <v>16623</v>
      </c>
      <c r="I2133"/>
      <c r="J2133"/>
      <c r="K2133"/>
      <c r="L2133" t="s">
        <v>16623</v>
      </c>
    </row>
    <row r="2134" spans="1:6" x14ac:dyDescent="0.3">
      <c r="A2134" s="8" t="s">
        <v>7052</v>
      </c>
      <c r="B2134" s="8" t="s">
        <v>7053</v>
      </c>
      <c r="C2134" s="8" t="s">
        <v>7054</v>
      </c>
      <c r="D2134" s="8" t="s">
        <v>7055</v>
      </c>
      <c r="E2134" s="8" t="s">
        <v>7056</v>
      </c>
      <c r="F2134" s="7" t="s">
        <v>7052</v>
      </c>
      <c r="G2134" t="s">
        <v>16410</v>
      </c>
      <c r="H2134" t="s">
        <v>16410</v>
      </c>
      <c r="I2134" t="s">
        <v>16410</v>
      </c>
      <c r="J2134" t="s">
        <v>16410</v>
      </c>
      <c r="K2134" t="s">
        <v>16410</v>
      </c>
      <c r="L2134" t="s">
        <v>16410</v>
      </c>
    </row>
    <row r="2135" spans="1:6" x14ac:dyDescent="0.3">
      <c r="A2135" s="8" t="s">
        <v>7057</v>
      </c>
      <c r="B2135" s="8" t="s">
        <v>7058</v>
      </c>
      <c r="C2135" s="8" t="s">
        <v>7059</v>
      </c>
      <c r="D2135" s="8" t="s">
        <v>7060</v>
      </c>
      <c r="E2135" s="8" t="s">
        <v>7061</v>
      </c>
      <c r="F2135" s="7" t="s">
        <v>7057</v>
      </c>
      <c r="G2135" t="s">
        <v>16410</v>
      </c>
      <c r="H2135" t="s">
        <v>16410</v>
      </c>
      <c r="I2135" t="s">
        <v>16410</v>
      </c>
      <c r="J2135" t="s">
        <v>16410</v>
      </c>
      <c r="K2135" t="s">
        <v>16410</v>
      </c>
      <c r="L2135" t="s">
        <v>16410</v>
      </c>
    </row>
    <row r="2136" spans="1:6" x14ac:dyDescent="0.3">
      <c r="A2136" s="8" t="s">
        <v>7062</v>
      </c>
      <c r="B2136" s="8" t="s">
        <v>7063</v>
      </c>
      <c r="C2136" s="8" t="s">
        <v>7064</v>
      </c>
      <c r="D2136" s="8" t="s">
        <v>7065</v>
      </c>
      <c r="E2136" s="8" t="s">
        <v>7066</v>
      </c>
      <c r="F2136" s="7" t="s">
        <v>7062</v>
      </c>
      <c r="G2136" t="s">
        <v>16410</v>
      </c>
      <c r="H2136" t="s">
        <v>16410</v>
      </c>
      <c r="I2136" t="s">
        <v>16410</v>
      </c>
      <c r="J2136" t="s">
        <v>16410</v>
      </c>
      <c r="K2136" t="s">
        <v>16410</v>
      </c>
      <c r="L2136" t="s">
        <v>16410</v>
      </c>
    </row>
    <row r="2137" spans="1:6" x14ac:dyDescent="0.3">
      <c r="A2137" s="8" t="s">
        <v>7067</v>
      </c>
      <c r="B2137" s="8" t="s">
        <v>7068</v>
      </c>
      <c r="C2137" s="8" t="s">
        <v>7069</v>
      </c>
      <c r="D2137" s="8" t="s">
        <v>7070</v>
      </c>
      <c r="F2137" s="7" t="s">
        <v>7068</v>
      </c>
      <c r="G2137" t="s">
        <v>16660</v>
      </c>
      <c r="H2137" t="s">
        <v>16660</v>
      </c>
      <c r="I2137" t="s">
        <v>16660</v>
      </c>
      <c r="J2137" t="s">
        <v>16660</v>
      </c>
      <c r="K2137"/>
      <c r="L2137" t="s">
        <v>16660</v>
      </c>
    </row>
    <row r="2138" spans="1:6" x14ac:dyDescent="0.3">
      <c r="A2138" s="8" t="s">
        <v>7071</v>
      </c>
      <c r="B2138" s="8" t="s">
        <v>7072</v>
      </c>
      <c r="C2138" s="8" t="s">
        <v>7073</v>
      </c>
      <c r="D2138" s="8" t="s">
        <v>7074</v>
      </c>
      <c r="F2138" s="7" t="s">
        <v>7072</v>
      </c>
      <c r="G2138" t="s">
        <v>16989</v>
      </c>
      <c r="H2138" t="s">
        <v>16989</v>
      </c>
      <c r="I2138" t="s">
        <v>16989</v>
      </c>
      <c r="J2138" t="s">
        <v>16989</v>
      </c>
      <c r="K2138"/>
      <c r="L2138" t="s">
        <v>16989</v>
      </c>
    </row>
    <row r="2139" spans="1:6" x14ac:dyDescent="0.3">
      <c r="A2139" s="8" t="s">
        <v>7075</v>
      </c>
      <c r="B2139" s="8" t="s">
        <v>7076</v>
      </c>
      <c r="C2139" s="8" t="s">
        <v>7077</v>
      </c>
      <c r="F2139" s="7" t="s">
        <v>7075</v>
      </c>
      <c r="G2139" t="s">
        <v>16366</v>
      </c>
      <c r="H2139" t="s">
        <v>16366</v>
      </c>
      <c r="I2139" t="s">
        <v>16366</v>
      </c>
      <c r="J2139"/>
      <c r="K2139"/>
      <c r="L2139" t="s">
        <v>16366</v>
      </c>
    </row>
    <row r="2140" spans="1:6" x14ac:dyDescent="0.3">
      <c r="A2140" s="8" t="s">
        <v>7078</v>
      </c>
      <c r="B2140" s="8" t="s">
        <v>7079</v>
      </c>
      <c r="C2140" s="8" t="s">
        <v>7080</v>
      </c>
      <c r="D2140" s="4" t="s">
        <v>11693</v>
      </c>
      <c r="E2140" s="4" t="s">
        <v>11694</v>
      </c>
      <c r="F2140" s="7" t="s">
        <v>7079</v>
      </c>
      <c r="G2140" t="s">
        <v>16656</v>
      </c>
      <c r="H2140" t="s">
        <v>16656</v>
      </c>
      <c r="I2140" t="s">
        <v>16656</v>
      </c>
      <c r="J2140" t="s">
        <v>16656</v>
      </c>
      <c r="K2140" t="s">
        <v>16656</v>
      </c>
      <c r="L2140" t="s">
        <v>16656</v>
      </c>
    </row>
    <row r="2141" spans="1:6" x14ac:dyDescent="0.3">
      <c r="A2141" s="8" t="s">
        <v>7081</v>
      </c>
      <c r="B2141" s="8" t="s">
        <v>7082</v>
      </c>
      <c r="C2141" s="8" t="s">
        <v>7083</v>
      </c>
      <c r="D2141" s="8" t="s">
        <v>7084</v>
      </c>
      <c r="F2141" s="7" t="s">
        <v>7081</v>
      </c>
      <c r="G2141"/>
      <c r="H2141"/>
      <c r="I2141"/>
      <c r="J2141"/>
      <c r="K2141"/>
      <c r="L2141"/>
    </row>
    <row r="2142" spans="1:6" x14ac:dyDescent="0.3">
      <c r="A2142" s="8" t="s">
        <v>7085</v>
      </c>
      <c r="B2142" s="8" t="s">
        <v>7086</v>
      </c>
      <c r="C2142" s="8" t="s">
        <v>7087</v>
      </c>
      <c r="D2142" s="8" t="s">
        <v>7088</v>
      </c>
      <c r="E2142" s="4" t="s">
        <v>11700</v>
      </c>
      <c r="F2142" s="7" t="s">
        <v>7085</v>
      </c>
      <c r="G2142" t="s">
        <v>16656</v>
      </c>
      <c r="H2142" t="s">
        <v>16656</v>
      </c>
      <c r="I2142" t="s">
        <v>16656</v>
      </c>
      <c r="J2142" t="s">
        <v>16656</v>
      </c>
      <c r="K2142" t="s">
        <v>16656</v>
      </c>
      <c r="L2142" t="s">
        <v>16656</v>
      </c>
    </row>
    <row r="2143" spans="1:6" x14ac:dyDescent="0.3">
      <c r="A2143" s="8" t="s">
        <v>7089</v>
      </c>
      <c r="B2143" s="8" t="s">
        <v>7090</v>
      </c>
      <c r="C2143" s="8" t="s">
        <v>7091</v>
      </c>
      <c r="D2143" s="8" t="s">
        <v>7092</v>
      </c>
      <c r="F2143" s="7" t="s">
        <v>7090</v>
      </c>
      <c r="G2143" t="s">
        <v>16366</v>
      </c>
      <c r="H2143" t="s">
        <v>16366</v>
      </c>
      <c r="I2143" t="s">
        <v>16366</v>
      </c>
      <c r="J2143" t="s">
        <v>16366</v>
      </c>
      <c r="K2143"/>
      <c r="L2143" t="s">
        <v>16366</v>
      </c>
    </row>
    <row r="2144" spans="1:6" x14ac:dyDescent="0.3">
      <c r="A2144" s="8" t="s">
        <v>7093</v>
      </c>
      <c r="B2144" s="8" t="s">
        <v>7094</v>
      </c>
      <c r="C2144" s="8" t="s">
        <v>7095</v>
      </c>
      <c r="D2144" s="8" t="s">
        <v>7096</v>
      </c>
      <c r="F2144" s="7" t="s">
        <v>7093</v>
      </c>
      <c r="G2144" t="s">
        <v>16366</v>
      </c>
      <c r="H2144" t="s">
        <v>16366</v>
      </c>
      <c r="I2144" t="s">
        <v>16390</v>
      </c>
      <c r="J2144" t="s">
        <v>16366</v>
      </c>
      <c r="K2144"/>
      <c r="L2144" t="s">
        <v>16366</v>
      </c>
    </row>
    <row r="2145" spans="1:6" x14ac:dyDescent="0.3">
      <c r="A2145" s="8" t="s">
        <v>7097</v>
      </c>
      <c r="B2145" s="8" t="s">
        <v>7098</v>
      </c>
      <c r="C2145" s="8" t="s">
        <v>7099</v>
      </c>
      <c r="F2145" s="7" t="s">
        <v>7097</v>
      </c>
      <c r="G2145" t="s">
        <v>16392</v>
      </c>
      <c r="H2145" t="s">
        <v>16392</v>
      </c>
      <c r="I2145" t="s">
        <v>16392</v>
      </c>
      <c r="J2145"/>
      <c r="K2145"/>
      <c r="L2145" t="s">
        <v>16392</v>
      </c>
    </row>
    <row r="2146" spans="1:6" x14ac:dyDescent="0.3">
      <c r="A2146" s="8" t="s">
        <v>7100</v>
      </c>
      <c r="B2146" s="8" t="s">
        <v>7101</v>
      </c>
      <c r="C2146" s="8" t="s">
        <v>7102</v>
      </c>
      <c r="F2146" s="7" t="s">
        <v>7100</v>
      </c>
      <c r="G2146" t="s">
        <v>16392</v>
      </c>
      <c r="H2146" t="s">
        <v>16392</v>
      </c>
      <c r="I2146" t="s">
        <v>16392</v>
      </c>
      <c r="J2146"/>
      <c r="K2146"/>
      <c r="L2146" t="s">
        <v>16392</v>
      </c>
    </row>
    <row r="2147" spans="1:6" x14ac:dyDescent="0.3">
      <c r="A2147" s="8" t="s">
        <v>7103</v>
      </c>
      <c r="B2147" s="8" t="s">
        <v>7104</v>
      </c>
      <c r="C2147" s="8" t="s">
        <v>7105</v>
      </c>
      <c r="F2147" s="7" t="s">
        <v>7103</v>
      </c>
      <c r="G2147" t="s">
        <v>16390</v>
      </c>
      <c r="H2147" t="s">
        <v>16366</v>
      </c>
      <c r="I2147" t="s">
        <v>16390</v>
      </c>
      <c r="J2147"/>
      <c r="K2147"/>
      <c r="L2147" t="s">
        <v>16390</v>
      </c>
    </row>
    <row r="2148" spans="1:6" x14ac:dyDescent="0.3">
      <c r="A2148" s="8" t="s">
        <v>7106</v>
      </c>
      <c r="B2148" s="8" t="s">
        <v>7107</v>
      </c>
      <c r="F2148" s="7" t="s">
        <v>7106</v>
      </c>
      <c r="G2148"/>
      <c r="H2148"/>
      <c r="I2148"/>
      <c r="J2148"/>
      <c r="K2148"/>
      <c r="L2148"/>
    </row>
    <row r="2149" spans="1:6" x14ac:dyDescent="0.3">
      <c r="A2149" s="8" t="s">
        <v>7108</v>
      </c>
      <c r="F2149" s="7" t="s">
        <v>7108</v>
      </c>
      <c r="G2149" t="s">
        <v>16656</v>
      </c>
      <c r="H2149"/>
      <c r="I2149"/>
      <c r="J2149"/>
      <c r="K2149"/>
      <c r="L2149" t="s">
        <v>16656</v>
      </c>
    </row>
    <row r="2150" spans="1:6" x14ac:dyDescent="0.3">
      <c r="A2150" s="8" t="s">
        <v>7109</v>
      </c>
      <c r="B2150" s="8" t="s">
        <v>7110</v>
      </c>
      <c r="F2150" s="7" t="s">
        <v>7109</v>
      </c>
      <c r="G2150" t="s">
        <v>16603</v>
      </c>
      <c r="H2150" t="s">
        <v>16603</v>
      </c>
      <c r="I2150"/>
      <c r="J2150"/>
      <c r="K2150"/>
      <c r="L2150" t="s">
        <v>16603</v>
      </c>
    </row>
    <row r="2151" spans="1:6" x14ac:dyDescent="0.3">
      <c r="A2151" s="8" t="s">
        <v>7111</v>
      </c>
      <c r="B2151" s="8" t="s">
        <v>7112</v>
      </c>
      <c r="C2151" s="8" t="s">
        <v>7113</v>
      </c>
      <c r="D2151" s="8" t="s">
        <v>7114</v>
      </c>
      <c r="E2151" s="8" t="s">
        <v>7115</v>
      </c>
      <c r="F2151" s="7" t="s">
        <v>7112</v>
      </c>
      <c r="G2151" t="s">
        <v>16990</v>
      </c>
      <c r="H2151" t="s">
        <v>16990</v>
      </c>
      <c r="I2151" t="s">
        <v>16990</v>
      </c>
      <c r="J2151" t="s">
        <v>16990</v>
      </c>
      <c r="K2151" t="s">
        <v>16990</v>
      </c>
      <c r="L2151" t="s">
        <v>16990</v>
      </c>
    </row>
    <row r="2152" spans="1:6" x14ac:dyDescent="0.3">
      <c r="A2152" s="8" t="s">
        <v>7116</v>
      </c>
      <c r="B2152" s="8" t="s">
        <v>7117</v>
      </c>
      <c r="F2152" s="7" t="s">
        <v>7117</v>
      </c>
      <c r="G2152" t="s">
        <v>16382</v>
      </c>
      <c r="H2152" t="s">
        <v>16382</v>
      </c>
      <c r="I2152"/>
      <c r="J2152"/>
      <c r="K2152"/>
      <c r="L2152" t="s">
        <v>16382</v>
      </c>
    </row>
    <row r="2153" spans="1:6" x14ac:dyDescent="0.3">
      <c r="A2153" s="8" t="s">
        <v>7118</v>
      </c>
      <c r="B2153" s="8" t="s">
        <v>7119</v>
      </c>
      <c r="C2153" s="8" t="s">
        <v>7120</v>
      </c>
      <c r="F2153" s="7" t="s">
        <v>7119</v>
      </c>
      <c r="G2153" t="s">
        <v>16603</v>
      </c>
      <c r="H2153" t="s">
        <v>16603</v>
      </c>
      <c r="I2153" t="s">
        <v>16655</v>
      </c>
      <c r="J2153"/>
      <c r="K2153"/>
      <c r="L2153" t="s">
        <v>16603</v>
      </c>
    </row>
    <row r="2154" spans="1:6" x14ac:dyDescent="0.3">
      <c r="A2154" s="8" t="s">
        <v>7121</v>
      </c>
      <c r="B2154" s="8" t="s">
        <v>7122</v>
      </c>
      <c r="C2154" s="8" t="s">
        <v>7123</v>
      </c>
      <c r="F2154" s="7" t="s">
        <v>7121</v>
      </c>
      <c r="G2154"/>
      <c r="H2154" t="s">
        <v>16401</v>
      </c>
      <c r="I2154"/>
      <c r="J2154"/>
      <c r="K2154"/>
      <c r="L2154"/>
    </row>
    <row r="2155" spans="1:6" x14ac:dyDescent="0.3">
      <c r="A2155" s="8" t="s">
        <v>7124</v>
      </c>
      <c r="B2155" s="8" t="s">
        <v>7125</v>
      </c>
      <c r="C2155" s="8" t="s">
        <v>7126</v>
      </c>
      <c r="F2155" s="7" t="s">
        <v>7125</v>
      </c>
      <c r="G2155"/>
      <c r="H2155"/>
      <c r="I2155"/>
      <c r="J2155"/>
      <c r="K2155"/>
      <c r="L2155"/>
    </row>
    <row r="2156" spans="1:6" x14ac:dyDescent="0.3">
      <c r="A2156" s="8" t="s">
        <v>7127</v>
      </c>
      <c r="B2156" s="8" t="s">
        <v>7128</v>
      </c>
      <c r="C2156" s="8" t="s">
        <v>7129</v>
      </c>
      <c r="F2156" s="7" t="s">
        <v>7127</v>
      </c>
      <c r="G2156" t="s">
        <v>16384</v>
      </c>
      <c r="H2156" t="s">
        <v>16384</v>
      </c>
      <c r="I2156" t="s">
        <v>16384</v>
      </c>
      <c r="J2156"/>
      <c r="K2156"/>
      <c r="L2156" t="s">
        <v>16384</v>
      </c>
    </row>
    <row r="2157" spans="1:6" x14ac:dyDescent="0.3">
      <c r="A2157" s="8" t="s">
        <v>7130</v>
      </c>
      <c r="B2157" s="8" t="s">
        <v>7131</v>
      </c>
      <c r="C2157" s="8" t="s">
        <v>7132</v>
      </c>
      <c r="D2157" s="8" t="s">
        <v>7133</v>
      </c>
      <c r="E2157" s="8" t="s">
        <v>7134</v>
      </c>
      <c r="F2157" s="7" t="s">
        <v>7131</v>
      </c>
      <c r="G2157" t="s">
        <v>16384</v>
      </c>
      <c r="H2157" t="s">
        <v>16384</v>
      </c>
      <c r="I2157" t="s">
        <v>16384</v>
      </c>
      <c r="J2157" t="s">
        <v>16384</v>
      </c>
      <c r="K2157" t="s">
        <v>16384</v>
      </c>
      <c r="L2157" t="s">
        <v>16384</v>
      </c>
    </row>
    <row r="2158" spans="1:6" x14ac:dyDescent="0.3">
      <c r="A2158" s="8" t="s">
        <v>7135</v>
      </c>
      <c r="F2158" s="7" t="s">
        <v>7135</v>
      </c>
      <c r="G2158" t="s">
        <v>16603</v>
      </c>
      <c r="H2158"/>
      <c r="I2158"/>
      <c r="J2158"/>
      <c r="K2158"/>
      <c r="L2158" t="s">
        <v>16603</v>
      </c>
    </row>
    <row r="2159" spans="1:6" x14ac:dyDescent="0.3">
      <c r="A2159" s="8" t="s">
        <v>7136</v>
      </c>
      <c r="B2159" s="8" t="s">
        <v>7137</v>
      </c>
      <c r="F2159" s="7" t="s">
        <v>7137</v>
      </c>
      <c r="G2159" t="s">
        <v>16384</v>
      </c>
      <c r="H2159" t="s">
        <v>16384</v>
      </c>
      <c r="I2159"/>
      <c r="J2159"/>
      <c r="K2159"/>
      <c r="L2159" t="s">
        <v>16384</v>
      </c>
    </row>
    <row r="2160" spans="1:6" x14ac:dyDescent="0.3">
      <c r="A2160" s="8" t="s">
        <v>7138</v>
      </c>
      <c r="B2160" s="8" t="s">
        <v>7139</v>
      </c>
      <c r="C2160" s="8" t="s">
        <v>7140</v>
      </c>
      <c r="D2160" s="4" t="s">
        <v>11701</v>
      </c>
      <c r="E2160" s="4"/>
      <c r="F2160" s="7" t="s">
        <v>7138</v>
      </c>
      <c r="G2160" t="s">
        <v>16676</v>
      </c>
      <c r="H2160" t="s">
        <v>16676</v>
      </c>
      <c r="I2160" t="s">
        <v>16676</v>
      </c>
      <c r="J2160" t="s">
        <v>16676</v>
      </c>
      <c r="K2160"/>
      <c r="L2160" t="s">
        <v>16676</v>
      </c>
    </row>
    <row r="2161" spans="1:10" x14ac:dyDescent="0.3">
      <c r="A2161" s="8" t="s">
        <v>7141</v>
      </c>
      <c r="B2161" s="8" t="s">
        <v>7142</v>
      </c>
      <c r="C2161" s="8" t="s">
        <v>7143</v>
      </c>
      <c r="F2161" s="7" t="s">
        <v>7141</v>
      </c>
      <c r="G2161" t="s">
        <v>16603</v>
      </c>
      <c r="H2161" t="s">
        <v>16384</v>
      </c>
      <c r="I2161" t="s">
        <v>16384</v>
      </c>
      <c r="J2161"/>
      <c r="K2161"/>
      <c r="L2161" t="s">
        <v>16603</v>
      </c>
    </row>
    <row r="2162" spans="1:10" x14ac:dyDescent="0.3">
      <c r="A2162" s="8" t="s">
        <v>7144</v>
      </c>
      <c r="B2162" s="8" t="s">
        <v>7145</v>
      </c>
      <c r="C2162" s="8" t="s">
        <v>7146</v>
      </c>
      <c r="D2162" s="8" t="s">
        <v>7147</v>
      </c>
      <c r="E2162" s="8" t="s">
        <v>7148</v>
      </c>
      <c r="F2162" s="7" t="s">
        <v>7144</v>
      </c>
      <c r="G2162" t="s">
        <v>16991</v>
      </c>
      <c r="H2162"/>
      <c r="I2162" t="s">
        <v>16991</v>
      </c>
      <c r="J2162" t="s">
        <v>16991</v>
      </c>
      <c r="K2162" t="s">
        <v>16991</v>
      </c>
      <c r="L2162" t="s">
        <v>16991</v>
      </c>
    </row>
    <row r="2163" spans="1:10" x14ac:dyDescent="0.3">
      <c r="A2163" s="8" t="s">
        <v>7149</v>
      </c>
      <c r="B2163" s="8" t="s">
        <v>7150</v>
      </c>
      <c r="F2163" s="7" t="s">
        <v>7149</v>
      </c>
      <c r="G2163"/>
      <c r="H2163"/>
      <c r="I2163"/>
      <c r="J2163"/>
      <c r="K2163"/>
      <c r="L2163"/>
    </row>
    <row r="2164" spans="1:10" x14ac:dyDescent="0.3">
      <c r="A2164" s="8" t="s">
        <v>7151</v>
      </c>
      <c r="B2164" s="8" t="s">
        <v>7152</v>
      </c>
      <c r="C2164" s="8" t="s">
        <v>7153</v>
      </c>
      <c r="D2164" s="8" t="s">
        <v>7154</v>
      </c>
      <c r="E2164" s="8" t="s">
        <v>7155</v>
      </c>
      <c r="F2164" s="7" t="s">
        <v>7151</v>
      </c>
      <c r="G2164" t="s">
        <v>16384</v>
      </c>
      <c r="H2164" t="s">
        <v>16384</v>
      </c>
      <c r="I2164" t="s">
        <v>16384</v>
      </c>
      <c r="J2164" t="s">
        <v>16384</v>
      </c>
      <c r="K2164" t="s">
        <v>16384</v>
      </c>
      <c r="L2164" t="s">
        <v>16384</v>
      </c>
    </row>
    <row r="2165" spans="1:10" x14ac:dyDescent="0.3">
      <c r="A2165" s="8" t="s">
        <v>7156</v>
      </c>
      <c r="B2165" s="8" t="s">
        <v>7157</v>
      </c>
      <c r="C2165" s="8" t="s">
        <v>7158</v>
      </c>
      <c r="D2165" s="8" t="s">
        <v>7159</v>
      </c>
      <c r="E2165" s="8" t="s">
        <v>7160</v>
      </c>
      <c r="F2165" s="7" t="s">
        <v>7157</v>
      </c>
      <c r="G2165"/>
      <c r="H2165" t="s">
        <v>16384</v>
      </c>
      <c r="I2165" t="s">
        <v>16384</v>
      </c>
      <c r="J2165" t="s">
        <v>16384</v>
      </c>
      <c r="K2165" t="s">
        <v>16384</v>
      </c>
      <c r="L2165" t="s">
        <v>16384</v>
      </c>
    </row>
    <row r="2166" spans="1:10" x14ac:dyDescent="0.3">
      <c r="A2166" s="8" t="s">
        <v>7161</v>
      </c>
      <c r="B2166" s="8" t="s">
        <v>7162</v>
      </c>
      <c r="C2166" s="8" t="s">
        <v>7163</v>
      </c>
      <c r="D2166" s="8" t="s">
        <v>7164</v>
      </c>
      <c r="E2166" s="8" t="s">
        <v>7165</v>
      </c>
      <c r="F2166" s="7" t="s">
        <v>7162</v>
      </c>
      <c r="G2166" t="s">
        <v>16384</v>
      </c>
      <c r="H2166" t="s">
        <v>16384</v>
      </c>
      <c r="I2166" t="s">
        <v>16384</v>
      </c>
      <c r="J2166" t="s">
        <v>16384</v>
      </c>
      <c r="K2166" t="s">
        <v>16384</v>
      </c>
      <c r="L2166" t="s">
        <v>16384</v>
      </c>
    </row>
    <row r="2167" spans="1:10" x14ac:dyDescent="0.3">
      <c r="A2167" s="8" t="s">
        <v>7166</v>
      </c>
      <c r="B2167" s="8" t="s">
        <v>7167</v>
      </c>
      <c r="C2167" s="8" t="s">
        <v>7168</v>
      </c>
      <c r="D2167" s="8" t="s">
        <v>7169</v>
      </c>
      <c r="F2167" s="7" t="s">
        <v>7167</v>
      </c>
      <c r="G2167" t="s">
        <v>16382</v>
      </c>
      <c r="H2167" t="s">
        <v>16382</v>
      </c>
      <c r="I2167" t="s">
        <v>16382</v>
      </c>
      <c r="J2167" t="s">
        <v>16382</v>
      </c>
      <c r="K2167"/>
      <c r="L2167" t="s">
        <v>16382</v>
      </c>
    </row>
    <row r="2168" spans="1:10" x14ac:dyDescent="0.3">
      <c r="A2168" s="8" t="s">
        <v>7170</v>
      </c>
      <c r="B2168" s="8" t="s">
        <v>7171</v>
      </c>
      <c r="C2168" s="8" t="s">
        <v>7172</v>
      </c>
      <c r="F2168" s="7" t="s">
        <v>7170</v>
      </c>
      <c r="G2168" t="s">
        <v>16990</v>
      </c>
      <c r="H2168" t="s">
        <v>16990</v>
      </c>
      <c r="I2168" t="s">
        <v>16990</v>
      </c>
      <c r="J2168"/>
      <c r="K2168"/>
      <c r="L2168" t="s">
        <v>16990</v>
      </c>
    </row>
    <row r="2169" spans="1:10" x14ac:dyDescent="0.3">
      <c r="A2169" s="8" t="s">
        <v>7173</v>
      </c>
      <c r="B2169" s="8" t="s">
        <v>7174</v>
      </c>
      <c r="C2169" s="8" t="s">
        <v>7175</v>
      </c>
      <c r="D2169" s="8" t="s">
        <v>7176</v>
      </c>
      <c r="E2169" s="8" t="s">
        <v>7177</v>
      </c>
      <c r="F2169" s="7" t="s">
        <v>7173</v>
      </c>
      <c r="G2169" t="s">
        <v>16384</v>
      </c>
      <c r="H2169" t="s">
        <v>16384</v>
      </c>
      <c r="I2169" t="s">
        <v>16384</v>
      </c>
      <c r="J2169" t="s">
        <v>16384</v>
      </c>
      <c r="K2169" t="s">
        <v>16384</v>
      </c>
      <c r="L2169" t="s">
        <v>16384</v>
      </c>
    </row>
    <row r="2170" spans="1:10" x14ac:dyDescent="0.3">
      <c r="A2170" s="8" t="s">
        <v>7178</v>
      </c>
      <c r="B2170" s="8" t="s">
        <v>7179</v>
      </c>
      <c r="C2170" s="8" t="s">
        <v>7180</v>
      </c>
      <c r="D2170" s="8" t="s">
        <v>7181</v>
      </c>
      <c r="E2170" s="8" t="s">
        <v>7182</v>
      </c>
      <c r="F2170" s="7" t="s">
        <v>7178</v>
      </c>
      <c r="G2170" t="s">
        <v>16972</v>
      </c>
      <c r="H2170" t="s">
        <v>16972</v>
      </c>
      <c r="I2170" t="s">
        <v>16972</v>
      </c>
      <c r="J2170" t="s">
        <v>16972</v>
      </c>
      <c r="K2170" t="s">
        <v>16972</v>
      </c>
      <c r="L2170" t="s">
        <v>16972</v>
      </c>
    </row>
    <row r="2171" spans="1:10" x14ac:dyDescent="0.3">
      <c r="A2171" s="8" t="s">
        <v>7183</v>
      </c>
      <c r="B2171" s="8" t="s">
        <v>7184</v>
      </c>
      <c r="C2171" s="8" t="s">
        <v>7185</v>
      </c>
      <c r="D2171" s="4" t="s">
        <v>11702</v>
      </c>
      <c r="E2171" s="4" t="s">
        <v>11703</v>
      </c>
      <c r="F2171" s="7" t="s">
        <v>7184</v>
      </c>
      <c r="G2171" t="s">
        <v>16992</v>
      </c>
      <c r="H2171" t="s">
        <v>16992</v>
      </c>
      <c r="I2171" t="s">
        <v>16992</v>
      </c>
      <c r="J2171" s="2" t="s">
        <v>16992</v>
      </c>
      <c r="K2171" t="s">
        <v>16992</v>
      </c>
      <c r="L2171" t="s">
        <v>16992</v>
      </c>
    </row>
    <row r="2172" spans="1:10" x14ac:dyDescent="0.3">
      <c r="A2172" s="8" t="s">
        <v>7186</v>
      </c>
      <c r="B2172" s="8" t="s">
        <v>7187</v>
      </c>
      <c r="F2172" s="7" t="s">
        <v>7186</v>
      </c>
      <c r="G2172" t="s">
        <v>16990</v>
      </c>
      <c r="H2172" t="s">
        <v>16990</v>
      </c>
      <c r="I2172"/>
      <c r="J2172"/>
      <c r="K2172"/>
      <c r="L2172" t="s">
        <v>16990</v>
      </c>
    </row>
    <row r="2173" spans="1:10" x14ac:dyDescent="0.3">
      <c r="A2173" s="8" t="s">
        <v>7188</v>
      </c>
      <c r="B2173" s="8" t="s">
        <v>7189</v>
      </c>
      <c r="C2173" s="8" t="s">
        <v>7190</v>
      </c>
      <c r="F2173" s="7" t="s">
        <v>7188</v>
      </c>
      <c r="G2173" t="s">
        <v>16676</v>
      </c>
      <c r="H2173" t="s">
        <v>16676</v>
      </c>
      <c r="I2173" t="s">
        <v>16676</v>
      </c>
      <c r="J2173"/>
      <c r="K2173"/>
      <c r="L2173" t="s">
        <v>16676</v>
      </c>
    </row>
    <row r="2174" spans="1:10" x14ac:dyDescent="0.3">
      <c r="A2174" s="8" t="s">
        <v>7191</v>
      </c>
      <c r="B2174" s="8" t="s">
        <v>7192</v>
      </c>
      <c r="C2174" s="8" t="s">
        <v>7193</v>
      </c>
      <c r="F2174" s="7" t="s">
        <v>7192</v>
      </c>
      <c r="G2174" t="s">
        <v>16677</v>
      </c>
      <c r="H2174" t="s">
        <v>16677</v>
      </c>
      <c r="I2174" t="s">
        <v>16677</v>
      </c>
      <c r="J2174"/>
      <c r="K2174"/>
      <c r="L2174" t="s">
        <v>16677</v>
      </c>
    </row>
    <row r="2175" spans="1:10" x14ac:dyDescent="0.3">
      <c r="A2175" s="8" t="s">
        <v>7194</v>
      </c>
      <c r="B2175" s="8" t="s">
        <v>7195</v>
      </c>
      <c r="C2175" s="8" t="s">
        <v>7196</v>
      </c>
      <c r="F2175" s="7" t="s">
        <v>7196</v>
      </c>
      <c r="G2175" t="s">
        <v>16676</v>
      </c>
      <c r="H2175" t="s">
        <v>16676</v>
      </c>
      <c r="I2175" t="s">
        <v>16676</v>
      </c>
      <c r="J2175"/>
      <c r="K2175"/>
      <c r="L2175" t="s">
        <v>16676</v>
      </c>
    </row>
    <row r="2176" spans="1:10" x14ac:dyDescent="0.3">
      <c r="A2176" s="8" t="s">
        <v>7197</v>
      </c>
      <c r="B2176" s="8" t="s">
        <v>7198</v>
      </c>
      <c r="C2176" s="8" t="s">
        <v>7199</v>
      </c>
      <c r="F2176" s="7" t="s">
        <v>7198</v>
      </c>
      <c r="G2176" t="s">
        <v>16605</v>
      </c>
      <c r="H2176" t="s">
        <v>16993</v>
      </c>
      <c r="I2176" t="s">
        <v>16993</v>
      </c>
      <c r="J2176"/>
      <c r="K2176"/>
      <c r="L2176" t="s">
        <v>16993</v>
      </c>
    </row>
    <row r="2177" spans="1:6" x14ac:dyDescent="0.3">
      <c r="A2177" s="8" t="s">
        <v>7200</v>
      </c>
      <c r="B2177" s="8" t="s">
        <v>7201</v>
      </c>
      <c r="C2177" s="8" t="s">
        <v>7202</v>
      </c>
      <c r="F2177" s="7" t="s">
        <v>7200</v>
      </c>
      <c r="G2177"/>
      <c r="H2177"/>
      <c r="I2177"/>
      <c r="J2177"/>
      <c r="K2177"/>
      <c r="L2177"/>
    </row>
    <row r="2178" spans="1:6" x14ac:dyDescent="0.3">
      <c r="A2178" s="8" t="s">
        <v>7203</v>
      </c>
      <c r="B2178" s="8" t="s">
        <v>7204</v>
      </c>
      <c r="C2178" s="8" t="s">
        <v>7205</v>
      </c>
      <c r="D2178" s="8" t="s">
        <v>7206</v>
      </c>
      <c r="E2178" s="8" t="s">
        <v>7207</v>
      </c>
      <c r="F2178" s="7" t="s">
        <v>7203</v>
      </c>
      <c r="G2178" t="s">
        <v>16972</v>
      </c>
      <c r="H2178" t="s">
        <v>16972</v>
      </c>
      <c r="I2178" t="s">
        <v>16972</v>
      </c>
      <c r="J2178" t="s">
        <v>16972</v>
      </c>
      <c r="K2178" t="s">
        <v>16972</v>
      </c>
      <c r="L2178" t="s">
        <v>16972</v>
      </c>
    </row>
    <row r="2179" spans="1:6" x14ac:dyDescent="0.3">
      <c r="A2179" s="8" t="s">
        <v>7208</v>
      </c>
      <c r="B2179" s="8" t="s">
        <v>7209</v>
      </c>
      <c r="C2179" s="8" t="s">
        <v>7210</v>
      </c>
      <c r="F2179" s="7" t="s">
        <v>7209</v>
      </c>
      <c r="G2179" t="s">
        <v>16972</v>
      </c>
      <c r="H2179" t="s">
        <v>16972</v>
      </c>
      <c r="I2179" t="s">
        <v>16972</v>
      </c>
      <c r="J2179"/>
      <c r="K2179"/>
      <c r="L2179" t="s">
        <v>16972</v>
      </c>
    </row>
    <row r="2180" spans="1:6" x14ac:dyDescent="0.3">
      <c r="A2180" s="8" t="s">
        <v>7211</v>
      </c>
      <c r="B2180" s="8" t="s">
        <v>7212</v>
      </c>
      <c r="F2180" s="7" t="s">
        <v>7212</v>
      </c>
      <c r="G2180" t="s">
        <v>16994</v>
      </c>
      <c r="H2180" t="s">
        <v>16994</v>
      </c>
      <c r="I2180"/>
      <c r="J2180"/>
      <c r="K2180"/>
      <c r="L2180" t="s">
        <v>16994</v>
      </c>
    </row>
    <row r="2181" spans="1:6" x14ac:dyDescent="0.3">
      <c r="A2181" s="8" t="s">
        <v>7213</v>
      </c>
      <c r="B2181" s="8" t="s">
        <v>7214</v>
      </c>
      <c r="C2181" s="8" t="s">
        <v>7215</v>
      </c>
      <c r="D2181" s="8" t="s">
        <v>7216</v>
      </c>
      <c r="F2181" s="7" t="s">
        <v>7213</v>
      </c>
      <c r="G2181" t="s">
        <v>16994</v>
      </c>
      <c r="H2181"/>
      <c r="I2181" t="s">
        <v>16994</v>
      </c>
      <c r="J2181" t="s">
        <v>16994</v>
      </c>
      <c r="K2181"/>
      <c r="L2181" t="s">
        <v>16994</v>
      </c>
    </row>
    <row r="2182" spans="1:6" x14ac:dyDescent="0.3">
      <c r="A2182" s="8" t="s">
        <v>7217</v>
      </c>
      <c r="B2182" s="8" t="s">
        <v>7218</v>
      </c>
      <c r="F2182" s="7" t="s">
        <v>7218</v>
      </c>
      <c r="G2182" t="s">
        <v>16369</v>
      </c>
      <c r="H2182" t="s">
        <v>16609</v>
      </c>
      <c r="I2182"/>
      <c r="J2182"/>
      <c r="K2182"/>
      <c r="L2182" t="s">
        <v>16609</v>
      </c>
    </row>
    <row r="2183" spans="1:6" x14ac:dyDescent="0.3">
      <c r="A2183" s="8" t="s">
        <v>7219</v>
      </c>
      <c r="B2183" s="8" t="s">
        <v>7220</v>
      </c>
      <c r="C2183" s="8" t="s">
        <v>7221</v>
      </c>
      <c r="F2183" s="7" t="s">
        <v>7220</v>
      </c>
      <c r="G2183" t="s">
        <v>16369</v>
      </c>
      <c r="H2183" t="s">
        <v>16609</v>
      </c>
      <c r="I2183" t="s">
        <v>16609</v>
      </c>
      <c r="J2183"/>
      <c r="K2183"/>
      <c r="L2183" t="s">
        <v>16609</v>
      </c>
    </row>
    <row r="2184" spans="1:6" x14ac:dyDescent="0.3">
      <c r="A2184" s="8" t="s">
        <v>7222</v>
      </c>
      <c r="B2184" s="8" t="s">
        <v>7223</v>
      </c>
      <c r="C2184" s="8" t="s">
        <v>7224</v>
      </c>
      <c r="F2184" s="7" t="s">
        <v>7223</v>
      </c>
      <c r="G2184" t="s">
        <v>16609</v>
      </c>
      <c r="H2184" t="s">
        <v>16609</v>
      </c>
      <c r="I2184" t="s">
        <v>16609</v>
      </c>
      <c r="J2184"/>
      <c r="K2184"/>
      <c r="L2184" t="s">
        <v>16609</v>
      </c>
    </row>
    <row r="2185" spans="1:6" x14ac:dyDescent="0.3">
      <c r="A2185" s="8" t="s">
        <v>7225</v>
      </c>
      <c r="B2185" s="8" t="s">
        <v>7226</v>
      </c>
      <c r="F2185" s="7" t="s">
        <v>7226</v>
      </c>
      <c r="G2185" t="s">
        <v>16369</v>
      </c>
      <c r="H2185" t="s">
        <v>16609</v>
      </c>
      <c r="I2185"/>
      <c r="J2185"/>
      <c r="K2185"/>
      <c r="L2185" t="s">
        <v>16609</v>
      </c>
    </row>
    <row r="2186" spans="1:6" x14ac:dyDescent="0.3">
      <c r="A2186" s="8" t="s">
        <v>7227</v>
      </c>
      <c r="B2186" s="8" t="s">
        <v>7228</v>
      </c>
      <c r="C2186" s="8" t="s">
        <v>7229</v>
      </c>
      <c r="D2186" s="8" t="s">
        <v>7230</v>
      </c>
      <c r="F2186" s="7" t="s">
        <v>7228</v>
      </c>
      <c r="G2186" t="s">
        <v>16995</v>
      </c>
      <c r="H2186" t="s">
        <v>16995</v>
      </c>
      <c r="I2186" t="s">
        <v>16995</v>
      </c>
      <c r="J2186" t="s">
        <v>16995</v>
      </c>
      <c r="K2186"/>
      <c r="L2186" t="s">
        <v>16995</v>
      </c>
    </row>
    <row r="2187" spans="1:6" x14ac:dyDescent="0.3">
      <c r="A2187" s="8" t="s">
        <v>7231</v>
      </c>
      <c r="B2187" s="8" t="s">
        <v>7232</v>
      </c>
      <c r="C2187" s="8" t="s">
        <v>7233</v>
      </c>
      <c r="D2187" s="8" t="s">
        <v>7234</v>
      </c>
      <c r="E2187" s="8" t="s">
        <v>7235</v>
      </c>
      <c r="F2187" s="7" t="s">
        <v>7232</v>
      </c>
      <c r="G2187" t="s">
        <v>16996</v>
      </c>
      <c r="H2187" t="s">
        <v>16996</v>
      </c>
      <c r="I2187" t="s">
        <v>16996</v>
      </c>
      <c r="J2187" t="s">
        <v>16996</v>
      </c>
      <c r="K2187" t="s">
        <v>16997</v>
      </c>
      <c r="L2187" t="s">
        <v>16996</v>
      </c>
    </row>
    <row r="2188" spans="1:6" x14ac:dyDescent="0.3">
      <c r="A2188" s="8" t="s">
        <v>7236</v>
      </c>
      <c r="B2188" s="8" t="s">
        <v>7237</v>
      </c>
      <c r="C2188" s="8" t="s">
        <v>7238</v>
      </c>
      <c r="F2188" s="7" t="s">
        <v>7236</v>
      </c>
      <c r="G2188" t="s">
        <v>16658</v>
      </c>
      <c r="H2188" t="s">
        <v>16658</v>
      </c>
      <c r="I2188" t="s">
        <v>16658</v>
      </c>
      <c r="J2188"/>
      <c r="K2188"/>
      <c r="L2188" t="s">
        <v>16658</v>
      </c>
    </row>
    <row r="2189" spans="1:6" x14ac:dyDescent="0.3">
      <c r="A2189" s="8" t="s">
        <v>7239</v>
      </c>
      <c r="B2189" s="8" t="s">
        <v>7240</v>
      </c>
      <c r="F2189" s="7" t="s">
        <v>7239</v>
      </c>
      <c r="G2189"/>
      <c r="H2189"/>
      <c r="I2189"/>
      <c r="J2189"/>
      <c r="K2189"/>
      <c r="L2189"/>
    </row>
    <row r="2190" spans="1:6" x14ac:dyDescent="0.3">
      <c r="A2190" s="8" t="s">
        <v>7241</v>
      </c>
      <c r="B2190" s="8" t="s">
        <v>7242</v>
      </c>
      <c r="C2190" s="8" t="s">
        <v>7243</v>
      </c>
      <c r="F2190" s="7" t="s">
        <v>7241</v>
      </c>
      <c r="G2190" t="s">
        <v>16998</v>
      </c>
      <c r="H2190" t="s">
        <v>16998</v>
      </c>
      <c r="I2190" t="s">
        <v>16998</v>
      </c>
      <c r="J2190"/>
      <c r="K2190"/>
      <c r="L2190" t="s">
        <v>16998</v>
      </c>
    </row>
    <row r="2191" spans="1:6" x14ac:dyDescent="0.3">
      <c r="A2191" s="8" t="s">
        <v>7244</v>
      </c>
      <c r="B2191" s="8" t="s">
        <v>7245</v>
      </c>
      <c r="C2191" s="8" t="s">
        <v>7246</v>
      </c>
      <c r="F2191" s="7" t="s">
        <v>7244</v>
      </c>
      <c r="G2191" t="s">
        <v>16381</v>
      </c>
      <c r="H2191" t="s">
        <v>16381</v>
      </c>
      <c r="I2191" t="s">
        <v>16381</v>
      </c>
      <c r="J2191"/>
      <c r="K2191"/>
      <c r="L2191" t="s">
        <v>16381</v>
      </c>
    </row>
    <row r="2192" spans="1:6" x14ac:dyDescent="0.3">
      <c r="A2192" s="8" t="s">
        <v>7247</v>
      </c>
      <c r="B2192" s="8" t="s">
        <v>7248</v>
      </c>
      <c r="C2192" s="8" t="s">
        <v>7249</v>
      </c>
      <c r="D2192" s="8" t="s">
        <v>7250</v>
      </c>
      <c r="F2192" s="7" t="s">
        <v>7248</v>
      </c>
      <c r="G2192" t="s">
        <v>16999</v>
      </c>
      <c r="H2192" t="s">
        <v>17000</v>
      </c>
      <c r="I2192" t="s">
        <v>17000</v>
      </c>
      <c r="J2192"/>
      <c r="K2192"/>
      <c r="L2192" t="s">
        <v>17000</v>
      </c>
    </row>
    <row r="2193" spans="1:6" x14ac:dyDescent="0.3">
      <c r="A2193" s="8" t="s">
        <v>7251</v>
      </c>
      <c r="B2193" s="8" t="s">
        <v>7252</v>
      </c>
      <c r="C2193" s="8" t="s">
        <v>7253</v>
      </c>
      <c r="D2193" s="8" t="s">
        <v>7254</v>
      </c>
      <c r="E2193" s="8" t="s">
        <v>7255</v>
      </c>
      <c r="F2193" s="7" t="s">
        <v>7252</v>
      </c>
      <c r="G2193" t="s">
        <v>17000</v>
      </c>
      <c r="H2193" t="s">
        <v>17000</v>
      </c>
      <c r="I2193" t="s">
        <v>17000</v>
      </c>
      <c r="J2193"/>
      <c r="K2193" t="s">
        <v>16999</v>
      </c>
      <c r="L2193" t="s">
        <v>17000</v>
      </c>
    </row>
    <row r="2194" spans="1:6" x14ac:dyDescent="0.3">
      <c r="A2194" s="8" t="s">
        <v>7256</v>
      </c>
      <c r="B2194" s="8" t="s">
        <v>7257</v>
      </c>
      <c r="C2194" s="8" t="s">
        <v>7258</v>
      </c>
      <c r="D2194" s="8" t="s">
        <v>7259</v>
      </c>
      <c r="F2194" s="7" t="s">
        <v>7257</v>
      </c>
      <c r="G2194" t="s">
        <v>17000</v>
      </c>
      <c r="H2194" t="s">
        <v>17001</v>
      </c>
      <c r="I2194" t="s">
        <v>17001</v>
      </c>
      <c r="J2194" t="s">
        <v>17001</v>
      </c>
      <c r="K2194"/>
      <c r="L2194" t="s">
        <v>17001</v>
      </c>
    </row>
    <row r="2195" spans="1:6" x14ac:dyDescent="0.3">
      <c r="A2195" s="8" t="s">
        <v>7260</v>
      </c>
      <c r="B2195" s="8" t="s">
        <v>7261</v>
      </c>
      <c r="C2195" s="8" t="s">
        <v>7262</v>
      </c>
      <c r="D2195" s="8" t="s">
        <v>7263</v>
      </c>
      <c r="F2195" s="7" t="s">
        <v>7261</v>
      </c>
      <c r="G2195" t="s">
        <v>17002</v>
      </c>
      <c r="H2195" t="s">
        <v>17002</v>
      </c>
      <c r="I2195" t="s">
        <v>17003</v>
      </c>
      <c r="J2195" t="s">
        <v>17003</v>
      </c>
      <c r="K2195"/>
      <c r="L2195" t="s">
        <v>17002</v>
      </c>
    </row>
    <row r="2196" spans="1:6" x14ac:dyDescent="0.3">
      <c r="A2196" s="8" t="s">
        <v>7264</v>
      </c>
      <c r="B2196" s="8" t="s">
        <v>7265</v>
      </c>
      <c r="C2196" s="8" t="s">
        <v>7266</v>
      </c>
      <c r="D2196" s="8" t="s">
        <v>7267</v>
      </c>
      <c r="F2196" s="7" t="s">
        <v>7266</v>
      </c>
      <c r="G2196" t="s">
        <v>17004</v>
      </c>
      <c r="H2196" t="s">
        <v>17004</v>
      </c>
      <c r="I2196" t="s">
        <v>17004</v>
      </c>
      <c r="J2196" t="s">
        <v>17004</v>
      </c>
      <c r="K2196"/>
      <c r="L2196" t="s">
        <v>17004</v>
      </c>
    </row>
    <row r="2197" spans="1:6" x14ac:dyDescent="0.3">
      <c r="A2197" s="8" t="s">
        <v>7268</v>
      </c>
      <c r="B2197" s="8" t="s">
        <v>7269</v>
      </c>
      <c r="C2197" s="8" t="s">
        <v>7270</v>
      </c>
      <c r="D2197" s="8" t="s">
        <v>7271</v>
      </c>
      <c r="F2197" s="7" t="s">
        <v>7269</v>
      </c>
      <c r="G2197" t="s">
        <v>16613</v>
      </c>
      <c r="H2197" t="s">
        <v>17005</v>
      </c>
      <c r="I2197" t="s">
        <v>17005</v>
      </c>
      <c r="J2197" t="s">
        <v>17005</v>
      </c>
      <c r="K2197"/>
      <c r="L2197" t="s">
        <v>17005</v>
      </c>
    </row>
    <row r="2198" spans="1:6" x14ac:dyDescent="0.3">
      <c r="A2198" s="8" t="s">
        <v>7272</v>
      </c>
      <c r="B2198" s="8" t="s">
        <v>7273</v>
      </c>
      <c r="C2198" s="8" t="s">
        <v>7274</v>
      </c>
      <c r="F2198" s="7" t="s">
        <v>7272</v>
      </c>
      <c r="G2198" t="s">
        <v>16363</v>
      </c>
      <c r="H2198" t="s">
        <v>16363</v>
      </c>
      <c r="I2198" t="s">
        <v>16363</v>
      </c>
      <c r="J2198"/>
      <c r="K2198"/>
      <c r="L2198" t="s">
        <v>16363</v>
      </c>
    </row>
    <row r="2199" spans="1:6" x14ac:dyDescent="0.3">
      <c r="A2199" s="8" t="s">
        <v>7275</v>
      </c>
      <c r="B2199" s="8" t="s">
        <v>7276</v>
      </c>
      <c r="C2199" s="8" t="s">
        <v>7277</v>
      </c>
      <c r="D2199" s="8" t="s">
        <v>7278</v>
      </c>
      <c r="E2199" s="8" t="s">
        <v>7279</v>
      </c>
      <c r="F2199" s="7" t="s">
        <v>7275</v>
      </c>
      <c r="G2199" t="s">
        <v>16375</v>
      </c>
      <c r="H2199" t="s">
        <v>16363</v>
      </c>
      <c r="I2199" t="s">
        <v>16375</v>
      </c>
      <c r="J2199" t="s">
        <v>16375</v>
      </c>
      <c r="K2199" t="s">
        <v>16375</v>
      </c>
      <c r="L2199" t="s">
        <v>16375</v>
      </c>
    </row>
    <row r="2200" spans="1:6" x14ac:dyDescent="0.3">
      <c r="A2200" s="8" t="s">
        <v>7280</v>
      </c>
      <c r="B2200" s="8" t="s">
        <v>7281</v>
      </c>
      <c r="C2200" s="8" t="s">
        <v>7282</v>
      </c>
      <c r="F2200" s="7" t="s">
        <v>7280</v>
      </c>
      <c r="G2200" t="s">
        <v>16616</v>
      </c>
      <c r="H2200" t="s">
        <v>16616</v>
      </c>
      <c r="I2200" t="s">
        <v>16616</v>
      </c>
      <c r="J2200"/>
      <c r="K2200"/>
      <c r="L2200" t="s">
        <v>16616</v>
      </c>
    </row>
    <row r="2201" spans="1:6" x14ac:dyDescent="0.3">
      <c r="A2201" s="8" t="s">
        <v>7283</v>
      </c>
      <c r="B2201" s="8" t="s">
        <v>7284</v>
      </c>
      <c r="C2201" s="8" t="s">
        <v>7285</v>
      </c>
      <c r="D2201" s="8" t="s">
        <v>7286</v>
      </c>
      <c r="E2201" s="8" t="s">
        <v>7287</v>
      </c>
      <c r="F2201" s="7" t="s">
        <v>7283</v>
      </c>
      <c r="G2201"/>
      <c r="H2201"/>
      <c r="I2201"/>
      <c r="J2201"/>
      <c r="K2201"/>
      <c r="L2201"/>
    </row>
    <row r="2202" spans="1:6" x14ac:dyDescent="0.3">
      <c r="A2202" s="8" t="s">
        <v>7288</v>
      </c>
      <c r="B2202" s="8" t="s">
        <v>7289</v>
      </c>
      <c r="C2202" s="8" t="s">
        <v>7290</v>
      </c>
      <c r="F2202" s="7" t="s">
        <v>7288</v>
      </c>
      <c r="G2202" t="s">
        <v>16432</v>
      </c>
      <c r="H2202" t="s">
        <v>16432</v>
      </c>
      <c r="I2202" t="s">
        <v>16432</v>
      </c>
      <c r="J2202"/>
      <c r="K2202"/>
      <c r="L2202" t="s">
        <v>16432</v>
      </c>
    </row>
    <row r="2203" spans="1:6" x14ac:dyDescent="0.3">
      <c r="A2203" s="8" t="s">
        <v>7291</v>
      </c>
      <c r="B2203" s="8" t="s">
        <v>7292</v>
      </c>
      <c r="C2203" s="8" t="s">
        <v>7293</v>
      </c>
      <c r="D2203" s="8" t="s">
        <v>7294</v>
      </c>
      <c r="F2203" s="7" t="s">
        <v>7291</v>
      </c>
      <c r="G2203" t="s">
        <v>16611</v>
      </c>
      <c r="H2203" t="s">
        <v>16611</v>
      </c>
      <c r="I2203" t="s">
        <v>16611</v>
      </c>
      <c r="J2203" t="s">
        <v>16611</v>
      </c>
      <c r="K2203"/>
      <c r="L2203" t="s">
        <v>16611</v>
      </c>
    </row>
    <row r="2204" spans="1:6" x14ac:dyDescent="0.3">
      <c r="A2204" s="8" t="s">
        <v>7295</v>
      </c>
      <c r="B2204" s="8" t="s">
        <v>7296</v>
      </c>
      <c r="C2204" s="8" t="s">
        <v>7297</v>
      </c>
      <c r="D2204" s="8" t="s">
        <v>7298</v>
      </c>
      <c r="F2204" s="7" t="s">
        <v>7295</v>
      </c>
      <c r="G2204" t="s">
        <v>17004</v>
      </c>
      <c r="H2204" t="s">
        <v>17004</v>
      </c>
      <c r="I2204" t="s">
        <v>17004</v>
      </c>
      <c r="J2204" t="s">
        <v>17004</v>
      </c>
      <c r="K2204"/>
      <c r="L2204" t="s">
        <v>17004</v>
      </c>
    </row>
    <row r="2205" spans="1:6" x14ac:dyDescent="0.3">
      <c r="A2205" s="8" t="s">
        <v>7299</v>
      </c>
      <c r="B2205" s="8" t="s">
        <v>7300</v>
      </c>
      <c r="F2205" s="7" t="s">
        <v>7299</v>
      </c>
      <c r="G2205" t="s">
        <v>16375</v>
      </c>
      <c r="H2205" t="s">
        <v>16375</v>
      </c>
      <c r="I2205"/>
      <c r="J2205"/>
      <c r="K2205"/>
      <c r="L2205" t="s">
        <v>16375</v>
      </c>
    </row>
    <row r="2206" spans="1:6" x14ac:dyDescent="0.3">
      <c r="A2206" s="8" t="s">
        <v>7301</v>
      </c>
      <c r="B2206" s="8" t="s">
        <v>7302</v>
      </c>
      <c r="C2206" s="8" t="s">
        <v>7303</v>
      </c>
      <c r="D2206" s="8" t="s">
        <v>7304</v>
      </c>
      <c r="E2206" s="8" t="s">
        <v>7305</v>
      </c>
      <c r="F2206" s="7" t="s">
        <v>7301</v>
      </c>
      <c r="G2206" t="s">
        <v>16375</v>
      </c>
      <c r="H2206" t="s">
        <v>16375</v>
      </c>
      <c r="I2206" t="s">
        <v>16375</v>
      </c>
      <c r="J2206" t="s">
        <v>16375</v>
      </c>
      <c r="K2206" t="s">
        <v>16375</v>
      </c>
      <c r="L2206" t="s">
        <v>16375</v>
      </c>
    </row>
    <row r="2207" spans="1:6" x14ac:dyDescent="0.3">
      <c r="A2207" s="8" t="s">
        <v>7306</v>
      </c>
      <c r="B2207" s="8" t="s">
        <v>7307</v>
      </c>
      <c r="C2207" s="8" t="s">
        <v>7308</v>
      </c>
      <c r="D2207" s="8" t="s">
        <v>7309</v>
      </c>
      <c r="E2207" s="8" t="s">
        <v>7310</v>
      </c>
      <c r="F2207" s="7" t="s">
        <v>7307</v>
      </c>
      <c r="G2207" t="s">
        <v>16375</v>
      </c>
      <c r="H2207" t="s">
        <v>16375</v>
      </c>
      <c r="I2207" t="s">
        <v>16375</v>
      </c>
      <c r="J2207" t="s">
        <v>16375</v>
      </c>
      <c r="K2207" t="s">
        <v>16375</v>
      </c>
      <c r="L2207" t="s">
        <v>16375</v>
      </c>
    </row>
    <row r="2208" spans="1:6" x14ac:dyDescent="0.3">
      <c r="A2208" s="8" t="s">
        <v>7311</v>
      </c>
      <c r="B2208" s="8" t="s">
        <v>7312</v>
      </c>
      <c r="F2208" s="7" t="s">
        <v>7311</v>
      </c>
      <c r="G2208" t="s">
        <v>16363</v>
      </c>
      <c r="H2208" t="s">
        <v>16363</v>
      </c>
      <c r="I2208"/>
      <c r="J2208"/>
      <c r="K2208"/>
      <c r="L2208" t="s">
        <v>16363</v>
      </c>
    </row>
    <row r="2209" spans="1:6" x14ac:dyDescent="0.3">
      <c r="A2209" s="8" t="s">
        <v>7313</v>
      </c>
      <c r="B2209" s="8" t="s">
        <v>7314</v>
      </c>
      <c r="C2209" s="8" t="s">
        <v>7315</v>
      </c>
      <c r="F2209" s="7" t="s">
        <v>7313</v>
      </c>
      <c r="G2209" t="s">
        <v>16648</v>
      </c>
      <c r="H2209" t="s">
        <v>16648</v>
      </c>
      <c r="I2209" t="s">
        <v>16648</v>
      </c>
      <c r="J2209"/>
      <c r="K2209"/>
      <c r="L2209" t="s">
        <v>16648</v>
      </c>
    </row>
    <row r="2210" spans="1:6" x14ac:dyDescent="0.3">
      <c r="A2210" s="8" t="s">
        <v>7316</v>
      </c>
      <c r="B2210" s="8" t="s">
        <v>7317</v>
      </c>
      <c r="C2210" s="8" t="s">
        <v>7318</v>
      </c>
      <c r="D2210" s="8" t="s">
        <v>7319</v>
      </c>
      <c r="E2210" s="8" t="s">
        <v>7320</v>
      </c>
      <c r="F2210" s="7" t="s">
        <v>7316</v>
      </c>
      <c r="G2210" t="s">
        <v>16425</v>
      </c>
      <c r="H2210" t="s">
        <v>16425</v>
      </c>
      <c r="I2210" t="s">
        <v>16425</v>
      </c>
      <c r="J2210" t="s">
        <v>16425</v>
      </c>
      <c r="K2210" t="s">
        <v>16425</v>
      </c>
      <c r="L2210" t="s">
        <v>16425</v>
      </c>
    </row>
    <row r="2211" spans="1:6" x14ac:dyDescent="0.3">
      <c r="A2211" s="8" t="s">
        <v>7321</v>
      </c>
      <c r="B2211" s="8" t="s">
        <v>7322</v>
      </c>
      <c r="C2211" s="8" t="s">
        <v>7323</v>
      </c>
      <c r="D2211" s="8" t="s">
        <v>7324</v>
      </c>
      <c r="F2211" s="7" t="s">
        <v>7321</v>
      </c>
      <c r="G2211" t="s">
        <v>16363</v>
      </c>
      <c r="H2211" t="s">
        <v>16681</v>
      </c>
      <c r="I2211" t="s">
        <v>16681</v>
      </c>
      <c r="J2211" t="s">
        <v>16363</v>
      </c>
      <c r="K2211"/>
      <c r="L2211" t="s">
        <v>16363</v>
      </c>
    </row>
    <row r="2212" spans="1:6" x14ac:dyDescent="0.3">
      <c r="A2212" s="8" t="s">
        <v>7325</v>
      </c>
      <c r="B2212" s="8" t="s">
        <v>7326</v>
      </c>
      <c r="C2212" s="8" t="s">
        <v>7327</v>
      </c>
      <c r="D2212" s="4" t="s">
        <v>11736</v>
      </c>
      <c r="E2212" s="4"/>
      <c r="F2212" s="7" t="s">
        <v>7325</v>
      </c>
      <c r="G2212" t="s">
        <v>16681</v>
      </c>
      <c r="H2212" t="s">
        <v>16681</v>
      </c>
      <c r="I2212" t="s">
        <v>16681</v>
      </c>
      <c r="J2212" t="s">
        <v>16681</v>
      </c>
      <c r="K2212"/>
      <c r="L2212" t="s">
        <v>16681</v>
      </c>
    </row>
    <row r="2213" spans="1:6" x14ac:dyDescent="0.3">
      <c r="A2213" s="8" t="s">
        <v>7328</v>
      </c>
      <c r="B2213" s="8" t="s">
        <v>7329</v>
      </c>
      <c r="C2213" s="8" t="s">
        <v>7330</v>
      </c>
      <c r="D2213" s="8" t="s">
        <v>7331</v>
      </c>
      <c r="E2213" s="8" t="s">
        <v>7332</v>
      </c>
      <c r="F2213" s="7" t="s">
        <v>7328</v>
      </c>
      <c r="G2213" t="s">
        <v>17006</v>
      </c>
      <c r="H2213" t="s">
        <v>17006</v>
      </c>
      <c r="I2213" t="s">
        <v>17006</v>
      </c>
      <c r="J2213" t="s">
        <v>17006</v>
      </c>
      <c r="K2213" t="s">
        <v>17006</v>
      </c>
      <c r="L2213" t="s">
        <v>17006</v>
      </c>
    </row>
    <row r="2214" spans="1:6" x14ac:dyDescent="0.3">
      <c r="A2214" s="8" t="s">
        <v>7333</v>
      </c>
      <c r="B2214" s="8" t="s">
        <v>7334</v>
      </c>
      <c r="C2214" s="8" t="s">
        <v>7335</v>
      </c>
      <c r="D2214" s="8" t="s">
        <v>7336</v>
      </c>
      <c r="E2214" s="8" t="s">
        <v>7337</v>
      </c>
      <c r="F2214" s="7" t="s">
        <v>7333</v>
      </c>
      <c r="G2214" t="s">
        <v>16612</v>
      </c>
      <c r="H2214" t="s">
        <v>16425</v>
      </c>
      <c r="I2214" t="s">
        <v>16612</v>
      </c>
      <c r="J2214" t="s">
        <v>16425</v>
      </c>
      <c r="K2214" t="s">
        <v>16612</v>
      </c>
      <c r="L2214" t="s">
        <v>16612</v>
      </c>
    </row>
    <row r="2215" spans="1:6" x14ac:dyDescent="0.3">
      <c r="A2215" s="8" t="s">
        <v>7338</v>
      </c>
      <c r="B2215" s="8" t="s">
        <v>7339</v>
      </c>
      <c r="C2215" s="8" t="s">
        <v>7340</v>
      </c>
      <c r="D2215" s="8" t="s">
        <v>7341</v>
      </c>
      <c r="E2215" s="8" t="s">
        <v>7342</v>
      </c>
      <c r="F2215" s="7" t="s">
        <v>7340</v>
      </c>
      <c r="G2215" t="s">
        <v>16647</v>
      </c>
      <c r="H2215" t="s">
        <v>16647</v>
      </c>
      <c r="I2215" t="s">
        <v>16647</v>
      </c>
      <c r="J2215" t="s">
        <v>16647</v>
      </c>
      <c r="K2215" t="s">
        <v>16647</v>
      </c>
      <c r="L2215" t="s">
        <v>16647</v>
      </c>
    </row>
    <row r="2216" spans="1:6" x14ac:dyDescent="0.3">
      <c r="A2216" s="8" t="s">
        <v>7343</v>
      </c>
      <c r="B2216" s="8" t="s">
        <v>7344</v>
      </c>
      <c r="C2216" s="8" t="s">
        <v>7345</v>
      </c>
      <c r="D2216" s="8" t="s">
        <v>7346</v>
      </c>
      <c r="E2216" s="8" t="s">
        <v>7347</v>
      </c>
      <c r="F2216" s="7" t="s">
        <v>7344</v>
      </c>
      <c r="G2216"/>
      <c r="H2216"/>
      <c r="I2216" t="s">
        <v>16425</v>
      </c>
      <c r="J2216"/>
      <c r="K2216" t="s">
        <v>16425</v>
      </c>
      <c r="L2216"/>
    </row>
    <row r="2217" spans="1:6" x14ac:dyDescent="0.3">
      <c r="A2217" s="8" t="s">
        <v>7348</v>
      </c>
      <c r="B2217" s="8" t="s">
        <v>7349</v>
      </c>
      <c r="C2217" s="8" t="s">
        <v>7350</v>
      </c>
      <c r="D2217" s="8" t="s">
        <v>7351</v>
      </c>
      <c r="F2217" s="7" t="s">
        <v>7349</v>
      </c>
      <c r="G2217" t="s">
        <v>16425</v>
      </c>
      <c r="H2217" t="s">
        <v>16425</v>
      </c>
      <c r="I2217" t="s">
        <v>16425</v>
      </c>
      <c r="J2217" t="s">
        <v>16425</v>
      </c>
      <c r="K2217"/>
      <c r="L2217" t="s">
        <v>16425</v>
      </c>
    </row>
    <row r="2218" spans="1:6" x14ac:dyDescent="0.3">
      <c r="A2218" s="8" t="s">
        <v>7352</v>
      </c>
      <c r="B2218" s="8" t="s">
        <v>7353</v>
      </c>
      <c r="C2218" s="8" t="s">
        <v>7354</v>
      </c>
      <c r="D2218" s="8" t="s">
        <v>7355</v>
      </c>
      <c r="F2218" s="7" t="s">
        <v>7353</v>
      </c>
      <c r="G2218"/>
      <c r="H2218"/>
      <c r="I2218"/>
      <c r="J2218"/>
      <c r="K2218"/>
      <c r="L2218"/>
    </row>
    <row r="2219" spans="1:6" x14ac:dyDescent="0.3">
      <c r="A2219" s="8" t="s">
        <v>7356</v>
      </c>
      <c r="B2219" s="8" t="s">
        <v>7357</v>
      </c>
      <c r="C2219" s="8" t="s">
        <v>7358</v>
      </c>
      <c r="D2219" s="8" t="s">
        <v>7359</v>
      </c>
      <c r="E2219" s="8" t="s">
        <v>7360</v>
      </c>
      <c r="F2219" s="7" t="s">
        <v>7356</v>
      </c>
      <c r="G2219" t="s">
        <v>16612</v>
      </c>
      <c r="H2219" t="s">
        <v>16612</v>
      </c>
      <c r="I2219" t="s">
        <v>16612</v>
      </c>
      <c r="J2219" t="s">
        <v>16612</v>
      </c>
      <c r="K2219" t="s">
        <v>16612</v>
      </c>
      <c r="L2219" t="s">
        <v>16612</v>
      </c>
    </row>
    <row r="2220" spans="1:6" x14ac:dyDescent="0.3">
      <c r="A2220" s="8" t="s">
        <v>7361</v>
      </c>
      <c r="B2220" s="8" t="s">
        <v>7362</v>
      </c>
      <c r="C2220" s="8" t="s">
        <v>7363</v>
      </c>
      <c r="F2220" s="7" t="s">
        <v>7361</v>
      </c>
      <c r="G2220" t="s">
        <v>16612</v>
      </c>
      <c r="H2220" t="s">
        <v>16612</v>
      </c>
      <c r="I2220" t="s">
        <v>16612</v>
      </c>
      <c r="J2220"/>
      <c r="K2220"/>
      <c r="L2220" t="s">
        <v>16612</v>
      </c>
    </row>
    <row r="2221" spans="1:6" x14ac:dyDescent="0.3">
      <c r="A2221" s="8" t="s">
        <v>7364</v>
      </c>
      <c r="B2221" s="8" t="s">
        <v>7365</v>
      </c>
      <c r="F2221" s="7" t="s">
        <v>7364</v>
      </c>
      <c r="G2221" t="s">
        <v>16612</v>
      </c>
      <c r="H2221" t="s">
        <v>16612</v>
      </c>
      <c r="I2221"/>
      <c r="J2221"/>
      <c r="K2221"/>
      <c r="L2221" t="s">
        <v>16612</v>
      </c>
    </row>
    <row r="2222" spans="1:6" x14ac:dyDescent="0.3">
      <c r="A2222" s="8" t="s">
        <v>7366</v>
      </c>
      <c r="B2222" s="8" t="s">
        <v>7367</v>
      </c>
      <c r="C2222" s="8" t="s">
        <v>7368</v>
      </c>
      <c r="D2222" s="8" t="s">
        <v>7369</v>
      </c>
      <c r="F2222" s="7" t="s">
        <v>7366</v>
      </c>
      <c r="G2222"/>
      <c r="H2222"/>
      <c r="I2222"/>
      <c r="J2222"/>
      <c r="K2222"/>
      <c r="L2222"/>
    </row>
    <row r="2223" spans="1:6" x14ac:dyDescent="0.3">
      <c r="A2223" s="8" t="s">
        <v>7370</v>
      </c>
      <c r="B2223" s="8" t="s">
        <v>7371</v>
      </c>
      <c r="F2223" s="7" t="s">
        <v>7371</v>
      </c>
      <c r="G2223"/>
      <c r="H2223"/>
      <c r="I2223"/>
      <c r="J2223"/>
      <c r="K2223"/>
      <c r="L2223"/>
    </row>
    <row r="2224" spans="1:6" x14ac:dyDescent="0.3">
      <c r="A2224" s="8" t="s">
        <v>7372</v>
      </c>
      <c r="B2224" s="8" t="s">
        <v>7373</v>
      </c>
      <c r="C2224" s="8" t="s">
        <v>7374</v>
      </c>
      <c r="D2224" s="8" t="s">
        <v>7375</v>
      </c>
      <c r="F2224" s="7" t="s">
        <v>7373</v>
      </c>
      <c r="G2224"/>
      <c r="H2224"/>
      <c r="I2224"/>
      <c r="J2224"/>
      <c r="K2224"/>
      <c r="L2224"/>
    </row>
    <row r="2225" spans="1:6" x14ac:dyDescent="0.3">
      <c r="A2225" s="8" t="s">
        <v>7376</v>
      </c>
      <c r="B2225" s="8" t="s">
        <v>7377</v>
      </c>
      <c r="C2225" s="8" t="s">
        <v>7378</v>
      </c>
      <c r="F2225" s="7" t="s">
        <v>7377</v>
      </c>
      <c r="G2225"/>
      <c r="H2225"/>
      <c r="I2225" t="s">
        <v>16425</v>
      </c>
      <c r="J2225"/>
      <c r="K2225"/>
      <c r="L2225"/>
    </row>
    <row r="2226" spans="1:6" x14ac:dyDescent="0.3">
      <c r="A2226" s="8" t="s">
        <v>7379</v>
      </c>
      <c r="B2226" s="8" t="s">
        <v>7380</v>
      </c>
      <c r="C2226" s="8" t="s">
        <v>7381</v>
      </c>
      <c r="D2226" s="8" t="s">
        <v>7382</v>
      </c>
      <c r="F2226" s="7" t="s">
        <v>7379</v>
      </c>
      <c r="G2226" t="s">
        <v>16425</v>
      </c>
      <c r="H2226" t="s">
        <v>16425</v>
      </c>
      <c r="I2226" t="s">
        <v>16425</v>
      </c>
      <c r="J2226" t="s">
        <v>16425</v>
      </c>
      <c r="K2226"/>
      <c r="L2226" t="s">
        <v>16425</v>
      </c>
    </row>
    <row r="2227" spans="1:6" x14ac:dyDescent="0.3">
      <c r="A2227" s="8" t="s">
        <v>7383</v>
      </c>
      <c r="B2227" s="8" t="s">
        <v>7384</v>
      </c>
      <c r="C2227" s="8" t="s">
        <v>7385</v>
      </c>
      <c r="F2227" s="7" t="s">
        <v>7383</v>
      </c>
      <c r="G2227" t="s">
        <v>16612</v>
      </c>
      <c r="H2227" t="s">
        <v>16612</v>
      </c>
      <c r="I2227" t="s">
        <v>16612</v>
      </c>
      <c r="J2227"/>
      <c r="K2227"/>
      <c r="L2227" t="s">
        <v>16612</v>
      </c>
    </row>
    <row r="2228" spans="1:6" x14ac:dyDescent="0.3">
      <c r="A2228" s="8" t="s">
        <v>7386</v>
      </c>
      <c r="B2228" s="8" t="s">
        <v>7387</v>
      </c>
      <c r="C2228" s="8" t="s">
        <v>7388</v>
      </c>
      <c r="F2228" s="7" t="s">
        <v>7386</v>
      </c>
      <c r="G2228" t="s">
        <v>16363</v>
      </c>
      <c r="H2228" t="s">
        <v>16363</v>
      </c>
      <c r="I2228" t="s">
        <v>16363</v>
      </c>
      <c r="J2228"/>
      <c r="K2228"/>
      <c r="L2228" t="s">
        <v>16363</v>
      </c>
    </row>
    <row r="2229" spans="1:6" x14ac:dyDescent="0.3">
      <c r="A2229" s="8" t="s">
        <v>7389</v>
      </c>
      <c r="B2229" s="8" t="s">
        <v>7390</v>
      </c>
      <c r="C2229" s="8" t="s">
        <v>7391</v>
      </c>
      <c r="D2229" s="8" t="s">
        <v>7392</v>
      </c>
      <c r="E2229" s="8" t="s">
        <v>7393</v>
      </c>
      <c r="F2229" s="7" t="s">
        <v>7389</v>
      </c>
      <c r="G2229" t="s">
        <v>16414</v>
      </c>
      <c r="H2229" t="s">
        <v>16414</v>
      </c>
      <c r="I2229" t="s">
        <v>16414</v>
      </c>
      <c r="J2229" t="s">
        <v>16414</v>
      </c>
      <c r="K2229" t="s">
        <v>16414</v>
      </c>
      <c r="L2229" t="s">
        <v>16414</v>
      </c>
    </row>
    <row r="2230" spans="1:6" x14ac:dyDescent="0.3">
      <c r="A2230" s="8" t="s">
        <v>7394</v>
      </c>
      <c r="B2230" s="8" t="s">
        <v>7395</v>
      </c>
      <c r="C2230" s="8" t="s">
        <v>7396</v>
      </c>
      <c r="F2230" s="7" t="s">
        <v>7395</v>
      </c>
      <c r="G2230" t="s">
        <v>16612</v>
      </c>
      <c r="H2230" t="s">
        <v>16612</v>
      </c>
      <c r="I2230" t="s">
        <v>16612</v>
      </c>
      <c r="J2230"/>
      <c r="K2230"/>
      <c r="L2230" t="s">
        <v>16612</v>
      </c>
    </row>
    <row r="2231" spans="1:6" x14ac:dyDescent="0.3">
      <c r="A2231" s="8" t="s">
        <v>7397</v>
      </c>
      <c r="B2231" s="8" t="s">
        <v>7398</v>
      </c>
      <c r="C2231" s="8" t="s">
        <v>7399</v>
      </c>
      <c r="D2231" s="8" t="s">
        <v>7400</v>
      </c>
      <c r="F2231" s="7" t="s">
        <v>7397</v>
      </c>
      <c r="G2231" t="s">
        <v>16611</v>
      </c>
      <c r="H2231" t="s">
        <v>16611</v>
      </c>
      <c r="I2231" t="s">
        <v>16611</v>
      </c>
      <c r="J2231" t="s">
        <v>16611</v>
      </c>
      <c r="K2231"/>
      <c r="L2231" t="s">
        <v>16611</v>
      </c>
    </row>
    <row r="2232" spans="1:6" x14ac:dyDescent="0.3">
      <c r="A2232" s="8" t="s">
        <v>7401</v>
      </c>
      <c r="B2232" s="8" t="s">
        <v>7402</v>
      </c>
      <c r="C2232" s="8" t="s">
        <v>7403</v>
      </c>
      <c r="F2232" s="7" t="s">
        <v>7401</v>
      </c>
      <c r="G2232" t="s">
        <v>16611</v>
      </c>
      <c r="H2232" t="s">
        <v>16611</v>
      </c>
      <c r="I2232" t="s">
        <v>16611</v>
      </c>
      <c r="J2232"/>
      <c r="K2232"/>
      <c r="L2232" t="s">
        <v>16611</v>
      </c>
    </row>
    <row r="2233" spans="1:6" x14ac:dyDescent="0.3">
      <c r="A2233" s="8" t="s">
        <v>7404</v>
      </c>
      <c r="B2233" s="8" t="s">
        <v>7405</v>
      </c>
      <c r="C2233" s="8" t="s">
        <v>7406</v>
      </c>
      <c r="D2233" s="8" t="s">
        <v>7407</v>
      </c>
      <c r="E2233" s="8" t="s">
        <v>7408</v>
      </c>
      <c r="F2233" s="7" t="s">
        <v>7404</v>
      </c>
      <c r="G2233" t="s">
        <v>16611</v>
      </c>
      <c r="H2233" t="s">
        <v>16611</v>
      </c>
      <c r="I2233" t="s">
        <v>16611</v>
      </c>
      <c r="J2233" t="s">
        <v>16611</v>
      </c>
      <c r="K2233" t="s">
        <v>16611</v>
      </c>
      <c r="L2233" t="s">
        <v>16611</v>
      </c>
    </row>
    <row r="2234" spans="1:6" x14ac:dyDescent="0.3">
      <c r="A2234" s="8" t="s">
        <v>7409</v>
      </c>
      <c r="B2234" s="8" t="s">
        <v>7410</v>
      </c>
      <c r="C2234" s="8" t="s">
        <v>7411</v>
      </c>
      <c r="D2234" s="8" t="s">
        <v>7412</v>
      </c>
      <c r="E2234" s="8" t="s">
        <v>7413</v>
      </c>
      <c r="F2234" s="7" t="s">
        <v>7410</v>
      </c>
      <c r="G2234" t="s">
        <v>17007</v>
      </c>
      <c r="H2234"/>
      <c r="I2234" t="s">
        <v>17007</v>
      </c>
      <c r="J2234" t="s">
        <v>17007</v>
      </c>
      <c r="K2234"/>
      <c r="L2234"/>
    </row>
    <row r="2235" spans="1:6" x14ac:dyDescent="0.3">
      <c r="A2235" s="8" t="s">
        <v>7414</v>
      </c>
      <c r="B2235" s="8" t="s">
        <v>7415</v>
      </c>
      <c r="C2235" s="8" t="s">
        <v>7416</v>
      </c>
      <c r="D2235" s="8" t="s">
        <v>7417</v>
      </c>
      <c r="E2235" s="8" t="s">
        <v>7418</v>
      </c>
      <c r="F2235" s="7" t="s">
        <v>7415</v>
      </c>
      <c r="G2235" t="s">
        <v>16375</v>
      </c>
      <c r="H2235" t="s">
        <v>16375</v>
      </c>
      <c r="I2235" t="s">
        <v>16363</v>
      </c>
      <c r="J2235" t="s">
        <v>16375</v>
      </c>
      <c r="K2235" t="s">
        <v>16375</v>
      </c>
      <c r="L2235" t="s">
        <v>16375</v>
      </c>
    </row>
    <row r="2236" spans="1:6" x14ac:dyDescent="0.3">
      <c r="A2236" s="8" t="s">
        <v>7419</v>
      </c>
      <c r="B2236" s="8" t="s">
        <v>16034</v>
      </c>
      <c r="C2236" s="8" t="s">
        <v>7420</v>
      </c>
      <c r="F2236" s="7" t="s">
        <v>7419</v>
      </c>
      <c r="G2236"/>
      <c r="H2236"/>
      <c r="I2236"/>
      <c r="J2236"/>
      <c r="K2236"/>
      <c r="L2236"/>
    </row>
    <row r="2237" spans="1:6" x14ac:dyDescent="0.3">
      <c r="A2237" s="8" t="s">
        <v>7421</v>
      </c>
      <c r="B2237" s="8" t="s">
        <v>7422</v>
      </c>
      <c r="C2237" s="8" t="s">
        <v>7423</v>
      </c>
      <c r="D2237" s="8" t="s">
        <v>7424</v>
      </c>
      <c r="E2237" s="8" t="s">
        <v>7425</v>
      </c>
      <c r="F2237" s="7" t="s">
        <v>7421</v>
      </c>
      <c r="G2237" t="s">
        <v>17008</v>
      </c>
      <c r="H2237"/>
      <c r="I2237" t="s">
        <v>17008</v>
      </c>
      <c r="J2237" t="s">
        <v>17008</v>
      </c>
      <c r="K2237" t="s">
        <v>17008</v>
      </c>
      <c r="L2237" t="s">
        <v>17008</v>
      </c>
    </row>
    <row r="2238" spans="1:6" x14ac:dyDescent="0.3">
      <c r="A2238" s="8" t="s">
        <v>7426</v>
      </c>
      <c r="B2238" s="8" t="s">
        <v>7427</v>
      </c>
      <c r="C2238" s="8" t="s">
        <v>7428</v>
      </c>
      <c r="D2238" s="8" t="s">
        <v>7429</v>
      </c>
      <c r="E2238" s="8" t="s">
        <v>7430</v>
      </c>
      <c r="F2238" s="7" t="s">
        <v>7426</v>
      </c>
      <c r="G2238" t="s">
        <v>16414</v>
      </c>
      <c r="H2238" t="s">
        <v>16414</v>
      </c>
      <c r="I2238" t="s">
        <v>16414</v>
      </c>
      <c r="J2238" t="s">
        <v>16414</v>
      </c>
      <c r="K2238" t="s">
        <v>16414</v>
      </c>
      <c r="L2238" t="s">
        <v>16414</v>
      </c>
    </row>
    <row r="2239" spans="1:6" x14ac:dyDescent="0.3">
      <c r="A2239" s="8" t="s">
        <v>7431</v>
      </c>
      <c r="B2239" s="8" t="s">
        <v>7432</v>
      </c>
      <c r="C2239" s="8" t="s">
        <v>7433</v>
      </c>
      <c r="F2239" s="7" t="s">
        <v>7431</v>
      </c>
      <c r="G2239" t="s">
        <v>17009</v>
      </c>
      <c r="H2239" t="s">
        <v>17009</v>
      </c>
      <c r="I2239" t="s">
        <v>17009</v>
      </c>
      <c r="J2239"/>
      <c r="K2239"/>
      <c r="L2239" t="s">
        <v>17009</v>
      </c>
    </row>
    <row r="2240" spans="1:6" x14ac:dyDescent="0.3">
      <c r="A2240" s="8" t="s">
        <v>7434</v>
      </c>
      <c r="B2240" s="8" t="s">
        <v>7435</v>
      </c>
      <c r="C2240" s="8" t="s">
        <v>7436</v>
      </c>
      <c r="F2240" s="7" t="s">
        <v>7434</v>
      </c>
      <c r="G2240" t="s">
        <v>17009</v>
      </c>
      <c r="H2240" t="s">
        <v>17009</v>
      </c>
      <c r="I2240" t="s">
        <v>17009</v>
      </c>
      <c r="J2240"/>
      <c r="K2240"/>
      <c r="L2240" t="s">
        <v>17009</v>
      </c>
    </row>
    <row r="2241" spans="1:6" x14ac:dyDescent="0.3">
      <c r="A2241" s="8" t="s">
        <v>7437</v>
      </c>
      <c r="B2241" s="8" t="s">
        <v>7438</v>
      </c>
      <c r="C2241" s="8" t="s">
        <v>7439</v>
      </c>
      <c r="F2241" s="7" t="s">
        <v>7437</v>
      </c>
      <c r="G2241" t="s">
        <v>17009</v>
      </c>
      <c r="H2241" t="s">
        <v>17009</v>
      </c>
      <c r="I2241" t="s">
        <v>17009</v>
      </c>
      <c r="J2241"/>
      <c r="K2241"/>
      <c r="L2241" t="s">
        <v>17009</v>
      </c>
    </row>
    <row r="2242" spans="1:6" x14ac:dyDescent="0.3">
      <c r="A2242" s="8" t="s">
        <v>7440</v>
      </c>
      <c r="B2242" s="8" t="s">
        <v>8656</v>
      </c>
      <c r="C2242" s="8" t="s">
        <v>8659</v>
      </c>
      <c r="D2242" s="8" t="s">
        <v>8658</v>
      </c>
      <c r="E2242" s="8" t="s">
        <v>8657</v>
      </c>
      <c r="F2242" s="7" t="s">
        <v>8656</v>
      </c>
      <c r="G2242"/>
      <c r="H2242"/>
      <c r="I2242"/>
      <c r="J2242"/>
      <c r="K2242"/>
      <c r="L2242"/>
    </row>
    <row r="2243" spans="1:6" x14ac:dyDescent="0.3">
      <c r="A2243" s="8" t="s">
        <v>7441</v>
      </c>
      <c r="B2243" s="8" t="s">
        <v>7442</v>
      </c>
      <c r="C2243" s="8" t="s">
        <v>7443</v>
      </c>
      <c r="F2243" s="7" t="s">
        <v>7441</v>
      </c>
      <c r="G2243" t="s">
        <v>16432</v>
      </c>
      <c r="H2243" t="s">
        <v>16432</v>
      </c>
      <c r="I2243" t="s">
        <v>16432</v>
      </c>
      <c r="J2243"/>
      <c r="K2243"/>
      <c r="L2243" t="s">
        <v>16432</v>
      </c>
    </row>
    <row r="2244" spans="1:6" x14ac:dyDescent="0.3">
      <c r="A2244" s="8" t="s">
        <v>7444</v>
      </c>
      <c r="B2244" s="8" t="s">
        <v>7445</v>
      </c>
      <c r="C2244" s="8" t="s">
        <v>7446</v>
      </c>
      <c r="D2244" s="8" t="s">
        <v>7447</v>
      </c>
      <c r="F2244" s="7" t="s">
        <v>7445</v>
      </c>
      <c r="G2244" t="s">
        <v>16432</v>
      </c>
      <c r="H2244" t="s">
        <v>16432</v>
      </c>
      <c r="I2244" t="s">
        <v>16432</v>
      </c>
      <c r="J2244" t="s">
        <v>16432</v>
      </c>
      <c r="K2244"/>
      <c r="L2244" t="s">
        <v>16432</v>
      </c>
    </row>
    <row r="2245" spans="1:6" x14ac:dyDescent="0.3">
      <c r="A2245" s="8" t="s">
        <v>7448</v>
      </c>
      <c r="B2245" s="8" t="s">
        <v>7449</v>
      </c>
      <c r="F2245" s="7" t="s">
        <v>7448</v>
      </c>
      <c r="G2245"/>
      <c r="H2245"/>
      <c r="I2245"/>
      <c r="J2245"/>
      <c r="K2245"/>
      <c r="L2245"/>
    </row>
    <row r="2246" spans="1:6" x14ac:dyDescent="0.3">
      <c r="A2246" s="8" t="s">
        <v>7450</v>
      </c>
      <c r="B2246" s="8" t="s">
        <v>7451</v>
      </c>
      <c r="C2246" s="8" t="s">
        <v>7452</v>
      </c>
      <c r="D2246" s="8" t="s">
        <v>7453</v>
      </c>
      <c r="F2246" s="7" t="s">
        <v>7451</v>
      </c>
      <c r="G2246" t="s">
        <v>16432</v>
      </c>
      <c r="H2246"/>
      <c r="I2246"/>
      <c r="J2246" t="s">
        <v>16432</v>
      </c>
      <c r="K2246"/>
      <c r="L2246"/>
    </row>
    <row r="2247" spans="1:6" x14ac:dyDescent="0.3">
      <c r="A2247" s="8" t="s">
        <v>7454</v>
      </c>
      <c r="B2247" s="8" t="s">
        <v>7455</v>
      </c>
      <c r="C2247" s="8" t="s">
        <v>7456</v>
      </c>
      <c r="F2247" s="7" t="s">
        <v>7454</v>
      </c>
      <c r="G2247" t="s">
        <v>16432</v>
      </c>
      <c r="H2247" t="s">
        <v>16432</v>
      </c>
      <c r="I2247" t="s">
        <v>16432</v>
      </c>
      <c r="J2247"/>
      <c r="K2247"/>
      <c r="L2247" t="s">
        <v>16432</v>
      </c>
    </row>
    <row r="2248" spans="1:6" x14ac:dyDescent="0.3">
      <c r="A2248" s="8" t="s">
        <v>7457</v>
      </c>
      <c r="B2248" s="8" t="s">
        <v>7458</v>
      </c>
      <c r="C2248" s="8" t="s">
        <v>7459</v>
      </c>
      <c r="F2248" s="7" t="s">
        <v>7458</v>
      </c>
      <c r="G2248"/>
      <c r="H2248"/>
      <c r="I2248"/>
      <c r="J2248"/>
      <c r="K2248"/>
      <c r="L2248"/>
    </row>
    <row r="2249" spans="1:6" x14ac:dyDescent="0.3">
      <c r="A2249" s="8" t="s">
        <v>7460</v>
      </c>
      <c r="B2249" s="8" t="s">
        <v>7461</v>
      </c>
      <c r="C2249" s="8" t="s">
        <v>7462</v>
      </c>
      <c r="D2249" s="8" t="s">
        <v>7463</v>
      </c>
      <c r="F2249" s="7" t="s">
        <v>7460</v>
      </c>
      <c r="G2249" t="s">
        <v>16375</v>
      </c>
      <c r="H2249" t="s">
        <v>16375</v>
      </c>
      <c r="I2249" t="s">
        <v>16375</v>
      </c>
      <c r="J2249" t="s">
        <v>16375</v>
      </c>
      <c r="K2249"/>
      <c r="L2249" t="s">
        <v>16375</v>
      </c>
    </row>
    <row r="2250" spans="1:6" x14ac:dyDescent="0.3">
      <c r="A2250" s="8" t="s">
        <v>7464</v>
      </c>
      <c r="B2250" s="8" t="s">
        <v>7465</v>
      </c>
      <c r="C2250" s="8" t="s">
        <v>7466</v>
      </c>
      <c r="D2250" s="4" t="s">
        <v>11734</v>
      </c>
      <c r="E2250" s="4"/>
      <c r="F2250" s="7" t="s">
        <v>7464</v>
      </c>
      <c r="G2250" t="s">
        <v>16974</v>
      </c>
      <c r="H2250" t="s">
        <v>16974</v>
      </c>
      <c r="I2250" t="s">
        <v>16974</v>
      </c>
      <c r="J2250" t="s">
        <v>16974</v>
      </c>
      <c r="K2250"/>
      <c r="L2250" t="s">
        <v>16974</v>
      </c>
    </row>
    <row r="2251" spans="1:6" x14ac:dyDescent="0.3">
      <c r="A2251" s="8" t="s">
        <v>7467</v>
      </c>
      <c r="B2251" s="8" t="s">
        <v>7468</v>
      </c>
      <c r="C2251" s="8" t="s">
        <v>7469</v>
      </c>
      <c r="F2251" s="7" t="s">
        <v>7468</v>
      </c>
      <c r="G2251" t="s">
        <v>16974</v>
      </c>
      <c r="H2251" t="s">
        <v>16974</v>
      </c>
      <c r="I2251" t="s">
        <v>16974</v>
      </c>
      <c r="J2251"/>
      <c r="K2251"/>
      <c r="L2251" t="s">
        <v>16974</v>
      </c>
    </row>
    <row r="2252" spans="1:6" x14ac:dyDescent="0.3">
      <c r="A2252" s="8" t="s">
        <v>7470</v>
      </c>
      <c r="B2252" s="8" t="s">
        <v>7471</v>
      </c>
      <c r="C2252" s="8" t="s">
        <v>7472</v>
      </c>
      <c r="D2252" s="8" t="s">
        <v>7473</v>
      </c>
      <c r="E2252" s="8" t="s">
        <v>7474</v>
      </c>
      <c r="F2252" s="7" t="s">
        <v>7470</v>
      </c>
      <c r="G2252" t="s">
        <v>16375</v>
      </c>
      <c r="H2252" t="s">
        <v>16375</v>
      </c>
      <c r="I2252" t="s">
        <v>16375</v>
      </c>
      <c r="J2252" t="s">
        <v>16375</v>
      </c>
      <c r="K2252" t="s">
        <v>16375</v>
      </c>
      <c r="L2252" t="s">
        <v>16375</v>
      </c>
    </row>
    <row r="2253" spans="1:6" x14ac:dyDescent="0.3">
      <c r="A2253" s="8" t="s">
        <v>7475</v>
      </c>
      <c r="B2253" s="8" t="s">
        <v>7476</v>
      </c>
      <c r="C2253" s="8" t="s">
        <v>7477</v>
      </c>
      <c r="D2253" s="8" t="s">
        <v>7478</v>
      </c>
      <c r="E2253" s="8" t="s">
        <v>7479</v>
      </c>
      <c r="F2253" s="7" t="s">
        <v>7476</v>
      </c>
      <c r="G2253" t="s">
        <v>16375</v>
      </c>
      <c r="H2253" t="s">
        <v>16375</v>
      </c>
      <c r="I2253" t="s">
        <v>16375</v>
      </c>
      <c r="J2253" t="s">
        <v>16375</v>
      </c>
      <c r="K2253" t="s">
        <v>16375</v>
      </c>
      <c r="L2253" t="s">
        <v>16375</v>
      </c>
    </row>
    <row r="2254" spans="1:6" x14ac:dyDescent="0.3">
      <c r="A2254" s="8" t="s">
        <v>7480</v>
      </c>
      <c r="B2254" s="8" t="s">
        <v>7481</v>
      </c>
      <c r="C2254" s="8" t="s">
        <v>7482</v>
      </c>
      <c r="F2254" s="7" t="s">
        <v>7480</v>
      </c>
      <c r="G2254" t="s">
        <v>16363</v>
      </c>
      <c r="H2254" t="s">
        <v>16363</v>
      </c>
      <c r="I2254" t="s">
        <v>16363</v>
      </c>
      <c r="J2254"/>
      <c r="K2254"/>
      <c r="L2254" t="s">
        <v>16363</v>
      </c>
    </row>
    <row r="2255" spans="1:6" x14ac:dyDescent="0.3">
      <c r="A2255" s="8" t="s">
        <v>7483</v>
      </c>
      <c r="B2255" s="8" t="s">
        <v>7484</v>
      </c>
      <c r="C2255" s="8" t="s">
        <v>7485</v>
      </c>
      <c r="D2255" s="4" t="s">
        <v>11735</v>
      </c>
      <c r="E2255" s="4"/>
      <c r="F2255" s="7" t="s">
        <v>7484</v>
      </c>
      <c r="G2255"/>
      <c r="H2255"/>
      <c r="I2255"/>
      <c r="J2255"/>
      <c r="K2255"/>
      <c r="L2255"/>
    </row>
    <row r="2256" spans="1:6" x14ac:dyDescent="0.3">
      <c r="A2256" s="8" t="s">
        <v>7486</v>
      </c>
      <c r="B2256" s="8" t="s">
        <v>7487</v>
      </c>
      <c r="C2256" s="8" t="s">
        <v>7488</v>
      </c>
      <c r="D2256" s="8" t="s">
        <v>7489</v>
      </c>
      <c r="F2256" s="7" t="s">
        <v>7487</v>
      </c>
      <c r="G2256"/>
      <c r="H2256"/>
      <c r="I2256"/>
      <c r="J2256"/>
      <c r="K2256"/>
      <c r="L2256"/>
    </row>
    <row r="2257" spans="1:6" x14ac:dyDescent="0.3">
      <c r="A2257" s="8" t="s">
        <v>7490</v>
      </c>
      <c r="B2257" s="8" t="s">
        <v>7491</v>
      </c>
      <c r="C2257" s="8" t="s">
        <v>7492</v>
      </c>
      <c r="D2257" s="8" t="s">
        <v>7493</v>
      </c>
      <c r="E2257" s="8" t="s">
        <v>7494</v>
      </c>
      <c r="F2257" s="7" t="s">
        <v>7491</v>
      </c>
      <c r="G2257" t="s">
        <v>17007</v>
      </c>
      <c r="H2257"/>
      <c r="I2257"/>
      <c r="J2257"/>
      <c r="K2257"/>
      <c r="L2257"/>
    </row>
    <row r="2258" spans="1:6" x14ac:dyDescent="0.3">
      <c r="A2258" s="8" t="s">
        <v>7495</v>
      </c>
      <c r="B2258" s="8" t="s">
        <v>7496</v>
      </c>
      <c r="F2258" s="7" t="s">
        <v>7495</v>
      </c>
      <c r="G2258" t="s">
        <v>17007</v>
      </c>
      <c r="H2258" t="s">
        <v>16414</v>
      </c>
      <c r="I2258"/>
      <c r="J2258"/>
      <c r="K2258"/>
      <c r="L2258" t="s">
        <v>17007</v>
      </c>
    </row>
    <row r="2259" spans="1:6" x14ac:dyDescent="0.3">
      <c r="A2259" s="8" t="s">
        <v>7497</v>
      </c>
      <c r="B2259" s="8" t="s">
        <v>7498</v>
      </c>
      <c r="C2259" s="8" t="s">
        <v>7499</v>
      </c>
      <c r="D2259" s="8" t="s">
        <v>7500</v>
      </c>
      <c r="E2259" s="8" t="s">
        <v>7501</v>
      </c>
      <c r="F2259" s="7" t="s">
        <v>7497</v>
      </c>
      <c r="G2259" t="s">
        <v>16375</v>
      </c>
      <c r="H2259" t="s">
        <v>16375</v>
      </c>
      <c r="I2259" t="s">
        <v>16375</v>
      </c>
      <c r="J2259" t="s">
        <v>16375</v>
      </c>
      <c r="K2259" t="s">
        <v>16375</v>
      </c>
      <c r="L2259" t="s">
        <v>16375</v>
      </c>
    </row>
    <row r="2260" spans="1:6" x14ac:dyDescent="0.3">
      <c r="A2260" s="8" t="s">
        <v>7502</v>
      </c>
      <c r="B2260" s="8" t="s">
        <v>7503</v>
      </c>
      <c r="C2260" s="8" t="s">
        <v>7504</v>
      </c>
      <c r="D2260" s="8" t="s">
        <v>7505</v>
      </c>
      <c r="E2260" s="8" t="s">
        <v>7506</v>
      </c>
      <c r="F2260" s="7" t="s">
        <v>7502</v>
      </c>
      <c r="G2260"/>
      <c r="H2260"/>
      <c r="I2260"/>
      <c r="J2260"/>
      <c r="K2260"/>
      <c r="L2260"/>
    </row>
    <row r="2261" spans="1:6" x14ac:dyDescent="0.3">
      <c r="A2261" s="8" t="s">
        <v>7507</v>
      </c>
      <c r="B2261" s="8" t="s">
        <v>7508</v>
      </c>
      <c r="C2261" s="8" t="s">
        <v>7509</v>
      </c>
      <c r="D2261" s="8" t="s">
        <v>7510</v>
      </c>
      <c r="E2261" s="8" t="s">
        <v>7511</v>
      </c>
      <c r="F2261" s="7" t="s">
        <v>7507</v>
      </c>
      <c r="G2261" t="s">
        <v>17002</v>
      </c>
      <c r="H2261" t="s">
        <v>17002</v>
      </c>
      <c r="I2261" t="s">
        <v>17002</v>
      </c>
      <c r="J2261" t="s">
        <v>17002</v>
      </c>
      <c r="K2261" t="s">
        <v>17002</v>
      </c>
      <c r="L2261" t="s">
        <v>17002</v>
      </c>
    </row>
    <row r="2262" spans="1:6" x14ac:dyDescent="0.3">
      <c r="A2262" s="8" t="s">
        <v>7512</v>
      </c>
      <c r="B2262" s="8" t="s">
        <v>7513</v>
      </c>
      <c r="C2262" s="8" t="s">
        <v>7514</v>
      </c>
      <c r="D2262" s="8" t="s">
        <v>7515</v>
      </c>
      <c r="E2262" s="8" t="s">
        <v>7516</v>
      </c>
      <c r="F2262" s="7" t="s">
        <v>7512</v>
      </c>
      <c r="G2262" t="s">
        <v>17002</v>
      </c>
      <c r="H2262" t="s">
        <v>17002</v>
      </c>
      <c r="I2262" t="s">
        <v>17002</v>
      </c>
      <c r="J2262" t="s">
        <v>17002</v>
      </c>
      <c r="K2262" t="s">
        <v>17010</v>
      </c>
      <c r="L2262" t="s">
        <v>17002</v>
      </c>
    </row>
    <row r="2263" spans="1:6" x14ac:dyDescent="0.3">
      <c r="A2263" s="8" t="s">
        <v>7517</v>
      </c>
      <c r="B2263" s="8" t="s">
        <v>7518</v>
      </c>
      <c r="C2263" s="8" t="s">
        <v>7519</v>
      </c>
      <c r="D2263" s="8" t="s">
        <v>7520</v>
      </c>
      <c r="F2263" s="7" t="s">
        <v>7517</v>
      </c>
      <c r="G2263"/>
      <c r="H2263"/>
      <c r="I2263"/>
      <c r="J2263"/>
      <c r="K2263"/>
      <c r="L2263"/>
    </row>
    <row r="2264" spans="1:6" x14ac:dyDescent="0.3">
      <c r="A2264" s="8" t="s">
        <v>7521</v>
      </c>
      <c r="B2264" s="8" t="s">
        <v>7522</v>
      </c>
      <c r="C2264" s="8" t="s">
        <v>7523</v>
      </c>
      <c r="D2264" s="8" t="s">
        <v>7524</v>
      </c>
      <c r="E2264" s="8" t="s">
        <v>7525</v>
      </c>
      <c r="F2264" s="7" t="s">
        <v>7521</v>
      </c>
      <c r="G2264"/>
      <c r="H2264"/>
      <c r="I2264"/>
      <c r="J2264"/>
      <c r="K2264"/>
      <c r="L2264"/>
    </row>
    <row r="2265" spans="1:6" x14ac:dyDescent="0.3">
      <c r="A2265" s="8" t="s">
        <v>7526</v>
      </c>
      <c r="B2265" s="8" t="s">
        <v>7527</v>
      </c>
      <c r="C2265" s="8" t="s">
        <v>7528</v>
      </c>
      <c r="D2265" s="8" t="s">
        <v>7529</v>
      </c>
      <c r="E2265" s="8" t="s">
        <v>7530</v>
      </c>
      <c r="F2265" s="7" t="s">
        <v>7526</v>
      </c>
      <c r="G2265"/>
      <c r="H2265"/>
      <c r="I2265"/>
      <c r="J2265"/>
      <c r="K2265"/>
      <c r="L2265"/>
    </row>
    <row r="2266" spans="1:6" x14ac:dyDescent="0.3">
      <c r="A2266" s="8" t="s">
        <v>7531</v>
      </c>
      <c r="B2266" s="8" t="s">
        <v>7532</v>
      </c>
      <c r="C2266" s="8" t="s">
        <v>7533</v>
      </c>
      <c r="D2266" s="8" t="s">
        <v>7534</v>
      </c>
      <c r="E2266" s="8" t="s">
        <v>7535</v>
      </c>
      <c r="F2266" s="7" t="s">
        <v>7531</v>
      </c>
      <c r="G2266" t="s">
        <v>16425</v>
      </c>
      <c r="H2266" t="s">
        <v>16425</v>
      </c>
      <c r="I2266" t="s">
        <v>16425</v>
      </c>
      <c r="J2266" t="s">
        <v>16425</v>
      </c>
      <c r="K2266" t="s">
        <v>16425</v>
      </c>
      <c r="L2266" t="s">
        <v>16425</v>
      </c>
    </row>
    <row r="2267" spans="1:6" x14ac:dyDescent="0.3">
      <c r="A2267" s="8" t="s">
        <v>7536</v>
      </c>
      <c r="B2267" s="8" t="s">
        <v>7537</v>
      </c>
      <c r="C2267" s="8" t="s">
        <v>7538</v>
      </c>
      <c r="D2267" s="8" t="s">
        <v>7539</v>
      </c>
      <c r="E2267" s="8" t="s">
        <v>7540</v>
      </c>
      <c r="F2267" s="7" t="s">
        <v>7536</v>
      </c>
      <c r="G2267" t="s">
        <v>16425</v>
      </c>
      <c r="H2267" t="s">
        <v>16425</v>
      </c>
      <c r="I2267" t="s">
        <v>16425</v>
      </c>
      <c r="J2267" t="s">
        <v>16425</v>
      </c>
      <c r="K2267" t="s">
        <v>16425</v>
      </c>
      <c r="L2267" t="s">
        <v>16425</v>
      </c>
    </row>
    <row r="2268" spans="1:6" x14ac:dyDescent="0.3">
      <c r="A2268" s="8" t="s">
        <v>7541</v>
      </c>
      <c r="B2268" s="8" t="s">
        <v>7542</v>
      </c>
      <c r="C2268" s="8" t="s">
        <v>7543</v>
      </c>
      <c r="D2268" s="8" t="s">
        <v>7544</v>
      </c>
      <c r="E2268" s="8" t="s">
        <v>7545</v>
      </c>
      <c r="F2268" s="7" t="s">
        <v>7543</v>
      </c>
      <c r="G2268" t="s">
        <v>16425</v>
      </c>
      <c r="H2268" t="s">
        <v>16425</v>
      </c>
      <c r="I2268" t="s">
        <v>16425</v>
      </c>
      <c r="J2268" t="s">
        <v>16425</v>
      </c>
      <c r="K2268" t="s">
        <v>16425</v>
      </c>
      <c r="L2268" t="s">
        <v>16425</v>
      </c>
    </row>
    <row r="2269" spans="1:6" x14ac:dyDescent="0.3">
      <c r="A2269" s="8" t="s">
        <v>7546</v>
      </c>
      <c r="B2269" s="8" t="s">
        <v>7547</v>
      </c>
      <c r="C2269" s="8" t="s">
        <v>7548</v>
      </c>
      <c r="D2269" s="8" t="s">
        <v>7549</v>
      </c>
      <c r="E2269" s="8" t="s">
        <v>7550</v>
      </c>
      <c r="F2269" s="7" t="s">
        <v>7547</v>
      </c>
      <c r="G2269" t="s">
        <v>16363</v>
      </c>
      <c r="H2269" t="s">
        <v>16375</v>
      </c>
      <c r="I2269" t="s">
        <v>16375</v>
      </c>
      <c r="J2269" t="s">
        <v>16363</v>
      </c>
      <c r="K2269" t="s">
        <v>16375</v>
      </c>
      <c r="L2269" t="s">
        <v>16375</v>
      </c>
    </row>
    <row r="2270" spans="1:6" x14ac:dyDescent="0.3">
      <c r="A2270" s="8" t="s">
        <v>7551</v>
      </c>
      <c r="B2270" s="8" t="s">
        <v>7552</v>
      </c>
      <c r="C2270" s="8" t="s">
        <v>7553</v>
      </c>
      <c r="D2270" s="8" t="s">
        <v>7554</v>
      </c>
      <c r="E2270" s="8" t="s">
        <v>7555</v>
      </c>
      <c r="F2270" s="7" t="s">
        <v>7551</v>
      </c>
      <c r="G2270"/>
      <c r="H2270"/>
      <c r="I2270"/>
      <c r="J2270"/>
      <c r="K2270"/>
      <c r="L2270"/>
    </row>
    <row r="2271" spans="1:6" x14ac:dyDescent="0.3">
      <c r="A2271" s="8" t="s">
        <v>7556</v>
      </c>
      <c r="B2271" s="8" t="s">
        <v>7557</v>
      </c>
      <c r="C2271" s="8" t="s">
        <v>7558</v>
      </c>
      <c r="D2271" s="8" t="s">
        <v>7559</v>
      </c>
      <c r="E2271" s="8" t="s">
        <v>7560</v>
      </c>
      <c r="F2271" s="7" t="s">
        <v>7556</v>
      </c>
      <c r="G2271"/>
      <c r="H2271"/>
      <c r="I2271"/>
      <c r="J2271"/>
      <c r="K2271"/>
      <c r="L2271"/>
    </row>
    <row r="2272" spans="1:6" x14ac:dyDescent="0.3">
      <c r="A2272" s="8" t="s">
        <v>7561</v>
      </c>
      <c r="B2272" s="8" t="s">
        <v>7562</v>
      </c>
      <c r="C2272" s="8" t="s">
        <v>7563</v>
      </c>
      <c r="D2272" s="8" t="s">
        <v>7564</v>
      </c>
      <c r="E2272" s="8" t="s">
        <v>7565</v>
      </c>
      <c r="F2272" s="7" t="s">
        <v>7562</v>
      </c>
      <c r="G2272" t="s">
        <v>17010</v>
      </c>
      <c r="H2272" t="s">
        <v>17010</v>
      </c>
      <c r="I2272"/>
      <c r="J2272"/>
      <c r="K2272" t="s">
        <v>17010</v>
      </c>
      <c r="L2272" t="s">
        <v>17010</v>
      </c>
    </row>
    <row r="2273" spans="1:6" x14ac:dyDescent="0.3">
      <c r="A2273" s="8" t="s">
        <v>7566</v>
      </c>
      <c r="B2273" s="8" t="s">
        <v>7567</v>
      </c>
      <c r="C2273" s="8" t="s">
        <v>7568</v>
      </c>
      <c r="D2273" s="8" t="s">
        <v>7569</v>
      </c>
      <c r="E2273" s="8" t="s">
        <v>7570</v>
      </c>
      <c r="F2273" s="7" t="s">
        <v>7568</v>
      </c>
      <c r="G2273" t="s">
        <v>17010</v>
      </c>
      <c r="H2273" t="s">
        <v>17010</v>
      </c>
      <c r="I2273" t="s">
        <v>17010</v>
      </c>
      <c r="J2273" t="s">
        <v>16375</v>
      </c>
      <c r="K2273" t="s">
        <v>17010</v>
      </c>
      <c r="L2273" t="s">
        <v>17010</v>
      </c>
    </row>
    <row r="2274" spans="1:6" x14ac:dyDescent="0.3">
      <c r="A2274" s="8" t="s">
        <v>7571</v>
      </c>
      <c r="B2274" s="8" t="s">
        <v>7572</v>
      </c>
      <c r="C2274" s="8" t="s">
        <v>7573</v>
      </c>
      <c r="D2274" s="8" t="s">
        <v>7574</v>
      </c>
      <c r="E2274" s="8" t="s">
        <v>7575</v>
      </c>
      <c r="F2274" s="7" t="s">
        <v>7572</v>
      </c>
      <c r="G2274" t="s">
        <v>17010</v>
      </c>
      <c r="H2274"/>
      <c r="I2274" t="s">
        <v>17010</v>
      </c>
      <c r="J2274" t="s">
        <v>17010</v>
      </c>
      <c r="K2274" t="s">
        <v>17010</v>
      </c>
      <c r="L2274"/>
    </row>
    <row r="2275" spans="1:6" x14ac:dyDescent="0.3">
      <c r="A2275" s="8" t="s">
        <v>7576</v>
      </c>
      <c r="B2275" s="8" t="s">
        <v>7577</v>
      </c>
      <c r="C2275" s="8" t="s">
        <v>7578</v>
      </c>
      <c r="F2275" s="7" t="s">
        <v>7576</v>
      </c>
      <c r="G2275" t="s">
        <v>17010</v>
      </c>
      <c r="H2275" t="s">
        <v>17010</v>
      </c>
      <c r="I2275" t="s">
        <v>16375</v>
      </c>
      <c r="J2275"/>
      <c r="K2275"/>
      <c r="L2275" t="s">
        <v>17010</v>
      </c>
    </row>
    <row r="2276" spans="1:6" x14ac:dyDescent="0.3">
      <c r="A2276" s="8" t="s">
        <v>7579</v>
      </c>
      <c r="B2276" s="8" t="s">
        <v>7580</v>
      </c>
      <c r="C2276" s="8" t="s">
        <v>7581</v>
      </c>
      <c r="D2276" s="8" t="s">
        <v>7582</v>
      </c>
      <c r="F2276" s="7" t="s">
        <v>7580</v>
      </c>
      <c r="G2276" t="s">
        <v>17010</v>
      </c>
      <c r="H2276" t="s">
        <v>17010</v>
      </c>
      <c r="I2276" t="s">
        <v>17010</v>
      </c>
      <c r="J2276" t="s">
        <v>17010</v>
      </c>
      <c r="K2276"/>
      <c r="L2276" t="s">
        <v>17010</v>
      </c>
    </row>
    <row r="2277" spans="1:6" x14ac:dyDescent="0.3">
      <c r="A2277" s="8" t="s">
        <v>7583</v>
      </c>
      <c r="B2277" s="8" t="s">
        <v>7584</v>
      </c>
      <c r="C2277" s="8" t="s">
        <v>7585</v>
      </c>
      <c r="D2277" s="8" t="s">
        <v>7586</v>
      </c>
      <c r="E2277" s="8" t="s">
        <v>7587</v>
      </c>
      <c r="F2277" s="7" t="s">
        <v>7583</v>
      </c>
      <c r="G2277" t="s">
        <v>17002</v>
      </c>
      <c r="H2277" t="s">
        <v>17010</v>
      </c>
      <c r="I2277" t="s">
        <v>17002</v>
      </c>
      <c r="J2277" t="s">
        <v>17002</v>
      </c>
      <c r="K2277" t="s">
        <v>17002</v>
      </c>
      <c r="L2277" t="s">
        <v>17002</v>
      </c>
    </row>
    <row r="2278" spans="1:6" x14ac:dyDescent="0.3">
      <c r="A2278" s="8" t="s">
        <v>7588</v>
      </c>
      <c r="B2278" s="8" t="s">
        <v>7589</v>
      </c>
      <c r="C2278" s="8" t="s">
        <v>7590</v>
      </c>
      <c r="D2278" s="8" t="s">
        <v>7591</v>
      </c>
      <c r="E2278" s="8" t="s">
        <v>7592</v>
      </c>
      <c r="F2278" s="7" t="s">
        <v>7588</v>
      </c>
      <c r="G2278"/>
      <c r="H2278"/>
      <c r="I2278"/>
      <c r="J2278"/>
      <c r="K2278"/>
      <c r="L2278"/>
    </row>
    <row r="2279" spans="1:6" x14ac:dyDescent="0.3">
      <c r="A2279" s="8" t="s">
        <v>7593</v>
      </c>
      <c r="B2279" s="8" t="s">
        <v>7594</v>
      </c>
      <c r="C2279" s="8" t="s">
        <v>7595</v>
      </c>
      <c r="D2279" s="8" t="s">
        <v>7596</v>
      </c>
      <c r="F2279" s="7" t="s">
        <v>7594</v>
      </c>
      <c r="G2279"/>
      <c r="H2279"/>
      <c r="I2279"/>
      <c r="J2279"/>
      <c r="K2279"/>
      <c r="L2279"/>
    </row>
    <row r="2280" spans="1:6" x14ac:dyDescent="0.3">
      <c r="A2280" s="8" t="s">
        <v>7597</v>
      </c>
      <c r="B2280" s="8" t="s">
        <v>7598</v>
      </c>
      <c r="C2280" s="8" t="s">
        <v>7599</v>
      </c>
      <c r="D2280" s="8" t="s">
        <v>7600</v>
      </c>
      <c r="E2280" s="8" t="s">
        <v>7601</v>
      </c>
      <c r="F2280" s="7" t="s">
        <v>7599</v>
      </c>
      <c r="G2280"/>
      <c r="H2280"/>
      <c r="I2280"/>
      <c r="J2280"/>
      <c r="K2280"/>
      <c r="L2280"/>
    </row>
    <row r="2281" spans="1:6" x14ac:dyDescent="0.3">
      <c r="A2281" s="8" t="s">
        <v>7602</v>
      </c>
      <c r="B2281" s="8" t="s">
        <v>7603</v>
      </c>
      <c r="F2281" s="7" t="s">
        <v>7602</v>
      </c>
      <c r="G2281" t="s">
        <v>17002</v>
      </c>
      <c r="H2281" t="s">
        <v>17002</v>
      </c>
      <c r="I2281"/>
      <c r="J2281"/>
      <c r="K2281"/>
      <c r="L2281" t="s">
        <v>17002</v>
      </c>
    </row>
    <row r="2282" spans="1:6" x14ac:dyDescent="0.3">
      <c r="A2282" s="8" t="s">
        <v>7604</v>
      </c>
      <c r="B2282" s="8" t="s">
        <v>7605</v>
      </c>
      <c r="C2282" s="8" t="s">
        <v>7606</v>
      </c>
      <c r="D2282" s="8" t="s">
        <v>7607</v>
      </c>
      <c r="F2282" s="7" t="s">
        <v>7604</v>
      </c>
      <c r="G2282"/>
      <c r="H2282"/>
      <c r="I2282"/>
      <c r="J2282"/>
      <c r="K2282"/>
      <c r="L2282"/>
    </row>
    <row r="2283" spans="1:6" x14ac:dyDescent="0.3">
      <c r="A2283" s="8" t="s">
        <v>7608</v>
      </c>
      <c r="B2283" s="8" t="s">
        <v>7609</v>
      </c>
      <c r="C2283" s="8" t="s">
        <v>7610</v>
      </c>
      <c r="D2283" s="8" t="s">
        <v>7611</v>
      </c>
      <c r="E2283" s="8" t="s">
        <v>7612</v>
      </c>
      <c r="F2283" s="7" t="s">
        <v>7609</v>
      </c>
      <c r="G2283" t="s">
        <v>16363</v>
      </c>
      <c r="H2283" t="s">
        <v>16363</v>
      </c>
      <c r="I2283" t="s">
        <v>16363</v>
      </c>
      <c r="J2283" t="s">
        <v>16431</v>
      </c>
      <c r="K2283" t="s">
        <v>16375</v>
      </c>
      <c r="L2283" t="s">
        <v>16363</v>
      </c>
    </row>
    <row r="2284" spans="1:6" x14ac:dyDescent="0.3">
      <c r="A2284" s="8" t="s">
        <v>7613</v>
      </c>
      <c r="B2284" s="8" t="s">
        <v>7614</v>
      </c>
      <c r="C2284" s="8" t="s">
        <v>7615</v>
      </c>
      <c r="D2284" s="8" t="s">
        <v>7616</v>
      </c>
      <c r="E2284" s="4" t="s">
        <v>11741</v>
      </c>
      <c r="F2284" s="7" t="s">
        <v>7613</v>
      </c>
      <c r="G2284" t="s">
        <v>16993</v>
      </c>
      <c r="H2284" t="s">
        <v>16993</v>
      </c>
      <c r="I2284" t="s">
        <v>16993</v>
      </c>
      <c r="J2284" t="s">
        <v>16993</v>
      </c>
      <c r="K2284" t="s">
        <v>16993</v>
      </c>
      <c r="L2284" t="s">
        <v>16993</v>
      </c>
    </row>
    <row r="2285" spans="1:6" x14ac:dyDescent="0.3">
      <c r="A2285" s="8" t="s">
        <v>7617</v>
      </c>
      <c r="B2285" s="8" t="s">
        <v>7618</v>
      </c>
      <c r="F2285" s="7" t="s">
        <v>7617</v>
      </c>
      <c r="G2285" t="s">
        <v>16660</v>
      </c>
      <c r="H2285" t="s">
        <v>16660</v>
      </c>
      <c r="I2285"/>
      <c r="J2285"/>
      <c r="K2285"/>
      <c r="L2285" t="s">
        <v>16660</v>
      </c>
    </row>
    <row r="2286" spans="1:6" x14ac:dyDescent="0.3">
      <c r="A2286" s="8" t="s">
        <v>7619</v>
      </c>
      <c r="F2286" s="7" t="s">
        <v>7619</v>
      </c>
      <c r="G2286" t="s">
        <v>16660</v>
      </c>
      <c r="H2286"/>
      <c r="I2286"/>
      <c r="J2286"/>
      <c r="K2286"/>
      <c r="L2286" t="s">
        <v>16660</v>
      </c>
    </row>
    <row r="2287" spans="1:6" x14ac:dyDescent="0.3">
      <c r="A2287" s="8" t="s">
        <v>7620</v>
      </c>
      <c r="B2287" s="8" t="s">
        <v>7621</v>
      </c>
      <c r="C2287" s="8" t="s">
        <v>7622</v>
      </c>
      <c r="F2287" s="7" t="s">
        <v>7620</v>
      </c>
      <c r="G2287" t="s">
        <v>16373</v>
      </c>
      <c r="H2287" t="s">
        <v>16373</v>
      </c>
      <c r="I2287" t="s">
        <v>16373</v>
      </c>
      <c r="J2287"/>
      <c r="K2287"/>
      <c r="L2287" t="s">
        <v>16373</v>
      </c>
    </row>
    <row r="2288" spans="1:6" x14ac:dyDescent="0.3">
      <c r="A2288" s="8" t="s">
        <v>7623</v>
      </c>
      <c r="B2288" s="8" t="s">
        <v>7624</v>
      </c>
      <c r="C2288" s="8" t="s">
        <v>7625</v>
      </c>
      <c r="F2288" s="7" t="s">
        <v>7623</v>
      </c>
      <c r="G2288" t="s">
        <v>17011</v>
      </c>
      <c r="H2288" t="s">
        <v>17011</v>
      </c>
      <c r="I2288" t="s">
        <v>17011</v>
      </c>
      <c r="J2288"/>
      <c r="K2288"/>
      <c r="L2288" t="s">
        <v>17011</v>
      </c>
    </row>
    <row r="2289" spans="1:7" x14ac:dyDescent="0.3">
      <c r="A2289" s="8" t="s">
        <v>7626</v>
      </c>
      <c r="B2289" s="8" t="s">
        <v>7627</v>
      </c>
      <c r="C2289" s="8" t="s">
        <v>7628</v>
      </c>
      <c r="D2289" s="8" t="s">
        <v>7629</v>
      </c>
      <c r="E2289" s="8" t="s">
        <v>7630</v>
      </c>
      <c r="F2289" s="7" t="s">
        <v>7626</v>
      </c>
      <c r="G2289" t="s">
        <v>17012</v>
      </c>
      <c r="H2289" t="s">
        <v>17012</v>
      </c>
      <c r="I2289" t="s">
        <v>17013</v>
      </c>
      <c r="J2289" t="s">
        <v>17012</v>
      </c>
      <c r="K2289" t="s">
        <v>17012</v>
      </c>
      <c r="L2289" t="s">
        <v>17012</v>
      </c>
    </row>
    <row r="2290" spans="1:7" x14ac:dyDescent="0.3">
      <c r="A2290" s="8" t="s">
        <v>7631</v>
      </c>
      <c r="B2290" s="8" t="s">
        <v>7632</v>
      </c>
      <c r="F2290" s="7" t="s">
        <v>7631</v>
      </c>
      <c r="G2290" t="s">
        <v>17014</v>
      </c>
      <c r="H2290" t="s">
        <v>17014</v>
      </c>
      <c r="I2290"/>
      <c r="J2290"/>
      <c r="K2290"/>
      <c r="L2290" t="s">
        <v>17014</v>
      </c>
    </row>
    <row r="2291" spans="1:7" x14ac:dyDescent="0.3">
      <c r="A2291" s="8" t="s">
        <v>7633</v>
      </c>
      <c r="B2291" s="8" t="s">
        <v>7634</v>
      </c>
      <c r="F2291" s="7" t="s">
        <v>7633</v>
      </c>
      <c r="G2291"/>
      <c r="H2291"/>
      <c r="I2291"/>
      <c r="J2291"/>
      <c r="K2291"/>
      <c r="L2291"/>
    </row>
    <row r="2292" spans="1:7" x14ac:dyDescent="0.3">
      <c r="A2292" s="8" t="s">
        <v>7635</v>
      </c>
      <c r="B2292" s="8" t="s">
        <v>7636</v>
      </c>
      <c r="C2292" s="8" t="s">
        <v>7637</v>
      </c>
      <c r="D2292" s="8" t="s">
        <v>7638</v>
      </c>
      <c r="F2292" s="7" t="s">
        <v>7635</v>
      </c>
      <c r="G2292" t="s">
        <v>17015</v>
      </c>
      <c r="H2292" t="s">
        <v>17015</v>
      </c>
      <c r="I2292" t="s">
        <v>17015</v>
      </c>
      <c r="J2292" t="s">
        <v>17015</v>
      </c>
      <c r="K2292"/>
      <c r="L2292" t="s">
        <v>17015</v>
      </c>
    </row>
    <row r="2293" spans="1:7" x14ac:dyDescent="0.3">
      <c r="A2293" s="8" t="s">
        <v>7639</v>
      </c>
      <c r="B2293" s="8" t="s">
        <v>7640</v>
      </c>
      <c r="C2293" s="8" t="s">
        <v>7641</v>
      </c>
      <c r="F2293" s="7" t="s">
        <v>7639</v>
      </c>
      <c r="G2293" t="s">
        <v>17016</v>
      </c>
      <c r="H2293" t="s">
        <v>17016</v>
      </c>
      <c r="I2293" t="s">
        <v>17016</v>
      </c>
      <c r="J2293"/>
      <c r="K2293"/>
      <c r="L2293" t="s">
        <v>17016</v>
      </c>
    </row>
    <row r="2294" spans="1:7" x14ac:dyDescent="0.3">
      <c r="A2294" s="8" t="s">
        <v>7642</v>
      </c>
      <c r="B2294" s="8" t="s">
        <v>7643</v>
      </c>
      <c r="C2294" s="8" t="s">
        <v>7644</v>
      </c>
      <c r="F2294" s="7" t="s">
        <v>7642</v>
      </c>
      <c r="G2294" t="s">
        <v>17016</v>
      </c>
      <c r="H2294" t="s">
        <v>17016</v>
      </c>
      <c r="I2294" t="s">
        <v>17016</v>
      </c>
      <c r="J2294"/>
      <c r="K2294"/>
      <c r="L2294" t="s">
        <v>17016</v>
      </c>
    </row>
    <row r="2295" spans="1:7" x14ac:dyDescent="0.3">
      <c r="A2295" s="8" t="s">
        <v>7645</v>
      </c>
      <c r="B2295" s="8" t="s">
        <v>7646</v>
      </c>
      <c r="F2295" s="7" t="s">
        <v>7645</v>
      </c>
      <c r="G2295" t="s">
        <v>17016</v>
      </c>
      <c r="H2295"/>
      <c r="I2295"/>
      <c r="J2295"/>
      <c r="K2295"/>
      <c r="L2295" t="s">
        <v>17016</v>
      </c>
    </row>
    <row r="2296" spans="1:7" x14ac:dyDescent="0.3">
      <c r="A2296" s="8" t="s">
        <v>7647</v>
      </c>
      <c r="B2296" s="8" t="s">
        <v>7648</v>
      </c>
      <c r="F2296" s="7" t="s">
        <v>7647</v>
      </c>
      <c r="G2296" t="s">
        <v>16650</v>
      </c>
      <c r="H2296" t="s">
        <v>16650</v>
      </c>
      <c r="I2296"/>
      <c r="J2296"/>
      <c r="K2296"/>
      <c r="L2296" t="s">
        <v>16650</v>
      </c>
    </row>
    <row r="2297" spans="1:7" x14ac:dyDescent="0.3">
      <c r="A2297" s="8" t="s">
        <v>7649</v>
      </c>
      <c r="B2297" s="8" t="s">
        <v>7650</v>
      </c>
      <c r="C2297" s="8" t="s">
        <v>7651</v>
      </c>
      <c r="F2297" s="7" t="s">
        <v>7649</v>
      </c>
      <c r="G2297"/>
      <c r="H2297"/>
      <c r="I2297"/>
      <c r="J2297"/>
      <c r="K2297"/>
      <c r="L2297"/>
    </row>
    <row r="2298" spans="1:7" x14ac:dyDescent="0.3">
      <c r="A2298" s="8" t="s">
        <v>7652</v>
      </c>
      <c r="B2298" s="8" t="s">
        <v>7653</v>
      </c>
      <c r="C2298" s="8" t="s">
        <v>7654</v>
      </c>
      <c r="D2298" s="8" t="s">
        <v>7655</v>
      </c>
      <c r="F2298" s="7" t="s">
        <v>7653</v>
      </c>
      <c r="G2298" t="s">
        <v>16993</v>
      </c>
      <c r="H2298"/>
      <c r="I2298"/>
      <c r="J2298"/>
      <c r="K2298"/>
      <c r="L2298"/>
    </row>
    <row r="2299" spans="1:7" x14ac:dyDescent="0.3">
      <c r="A2299" s="8" t="s">
        <v>7656</v>
      </c>
      <c r="B2299" s="8" t="s">
        <v>7657</v>
      </c>
      <c r="C2299" s="8" t="s">
        <v>7658</v>
      </c>
      <c r="D2299" s="4" t="s">
        <v>11749</v>
      </c>
      <c r="E2299" s="4" t="s">
        <v>11750</v>
      </c>
      <c r="F2299" s="7" t="s">
        <v>7656</v>
      </c>
      <c r="G2299" s="2" t="s">
        <v>16660</v>
      </c>
      <c r="H2299" t="s">
        <v>16660</v>
      </c>
      <c r="I2299" t="s">
        <v>16660</v>
      </c>
      <c r="J2299" t="s">
        <v>16660</v>
      </c>
      <c r="K2299" t="s">
        <v>16660</v>
      </c>
      <c r="L2299" t="s">
        <v>16660</v>
      </c>
    </row>
    <row r="2300" spans="1:7" x14ac:dyDescent="0.3">
      <c r="A2300" s="8" t="s">
        <v>7659</v>
      </c>
      <c r="B2300" s="8" t="s">
        <v>7660</v>
      </c>
      <c r="F2300" s="7" t="s">
        <v>7659</v>
      </c>
      <c r="G2300" t="s">
        <v>16662</v>
      </c>
      <c r="H2300" t="s">
        <v>16662</v>
      </c>
      <c r="I2300"/>
      <c r="J2300"/>
      <c r="K2300"/>
      <c r="L2300" t="s">
        <v>16662</v>
      </c>
    </row>
    <row r="2301" spans="1:7" x14ac:dyDescent="0.3">
      <c r="A2301" s="8" t="s">
        <v>7661</v>
      </c>
      <c r="B2301" s="8" t="s">
        <v>7662</v>
      </c>
      <c r="F2301" s="7" t="s">
        <v>7661</v>
      </c>
      <c r="G2301" t="s">
        <v>16410</v>
      </c>
      <c r="H2301" t="s">
        <v>16410</v>
      </c>
      <c r="I2301"/>
      <c r="J2301"/>
      <c r="K2301"/>
      <c r="L2301" t="s">
        <v>16410</v>
      </c>
    </row>
    <row r="2302" spans="1:7" x14ac:dyDescent="0.3">
      <c r="A2302" s="8" t="s">
        <v>7663</v>
      </c>
      <c r="B2302" s="8" t="s">
        <v>7664</v>
      </c>
      <c r="C2302" s="8" t="s">
        <v>7665</v>
      </c>
      <c r="D2302" s="8" t="s">
        <v>7666</v>
      </c>
      <c r="E2302" s="8" t="s">
        <v>7667</v>
      </c>
      <c r="F2302" s="7" t="s">
        <v>7663</v>
      </c>
      <c r="G2302" t="s">
        <v>17017</v>
      </c>
      <c r="H2302" t="s">
        <v>17017</v>
      </c>
      <c r="I2302" t="s">
        <v>17017</v>
      </c>
      <c r="J2302" t="s">
        <v>17017</v>
      </c>
      <c r="K2302" t="s">
        <v>17017</v>
      </c>
      <c r="L2302" t="s">
        <v>17017</v>
      </c>
    </row>
    <row r="2303" spans="1:7" x14ac:dyDescent="0.3">
      <c r="A2303" s="8" t="s">
        <v>7669</v>
      </c>
      <c r="B2303" s="8" t="s">
        <v>7670</v>
      </c>
      <c r="C2303" s="8" t="s">
        <v>7671</v>
      </c>
      <c r="F2303" s="7" t="s">
        <v>7671</v>
      </c>
      <c r="G2303"/>
      <c r="H2303"/>
      <c r="I2303"/>
      <c r="J2303"/>
      <c r="K2303"/>
      <c r="L2303"/>
    </row>
    <row r="2304" spans="1:7" x14ac:dyDescent="0.3">
      <c r="A2304" s="8" t="s">
        <v>7672</v>
      </c>
      <c r="B2304" s="8" t="s">
        <v>7673</v>
      </c>
      <c r="C2304" s="8" t="s">
        <v>7674</v>
      </c>
      <c r="F2304" s="7" t="s">
        <v>7672</v>
      </c>
      <c r="G2304" t="s">
        <v>16659</v>
      </c>
      <c r="H2304" t="s">
        <v>16659</v>
      </c>
      <c r="I2304" t="s">
        <v>16659</v>
      </c>
      <c r="J2304"/>
      <c r="K2304"/>
      <c r="L2304" t="s">
        <v>16659</v>
      </c>
    </row>
    <row r="2305" spans="1:6" x14ac:dyDescent="0.3">
      <c r="A2305" s="8" t="s">
        <v>7675</v>
      </c>
      <c r="B2305" s="8" t="s">
        <v>7676</v>
      </c>
      <c r="C2305" s="8" t="s">
        <v>7677</v>
      </c>
      <c r="D2305" s="8" t="s">
        <v>7678</v>
      </c>
      <c r="F2305" s="7" t="s">
        <v>7675</v>
      </c>
      <c r="G2305" t="s">
        <v>16374</v>
      </c>
      <c r="H2305" t="s">
        <v>16374</v>
      </c>
      <c r="I2305" t="s">
        <v>16374</v>
      </c>
      <c r="J2305" t="s">
        <v>16374</v>
      </c>
      <c r="K2305"/>
      <c r="L2305" t="s">
        <v>16374</v>
      </c>
    </row>
    <row r="2306" spans="1:6" x14ac:dyDescent="0.3">
      <c r="A2306" s="8" t="s">
        <v>7679</v>
      </c>
      <c r="B2306" s="8" t="s">
        <v>7680</v>
      </c>
      <c r="C2306" s="8" t="s">
        <v>7681</v>
      </c>
      <c r="D2306" s="8" t="s">
        <v>7682</v>
      </c>
      <c r="E2306" s="8" t="s">
        <v>16035</v>
      </c>
      <c r="F2306" s="7" t="s">
        <v>7679</v>
      </c>
      <c r="G2306" t="s">
        <v>16374</v>
      </c>
      <c r="H2306" t="s">
        <v>16374</v>
      </c>
      <c r="I2306" t="s">
        <v>16374</v>
      </c>
      <c r="J2306" t="s">
        <v>16374</v>
      </c>
      <c r="K2306" t="s">
        <v>16374</v>
      </c>
      <c r="L2306" t="s">
        <v>16374</v>
      </c>
    </row>
    <row r="2307" spans="1:6" x14ac:dyDescent="0.3">
      <c r="A2307" s="8" t="s">
        <v>7683</v>
      </c>
      <c r="B2307" s="8" t="s">
        <v>7684</v>
      </c>
      <c r="C2307" s="8" t="s">
        <v>7685</v>
      </c>
      <c r="D2307" s="8" t="s">
        <v>7686</v>
      </c>
      <c r="F2307" s="7" t="s">
        <v>7683</v>
      </c>
      <c r="G2307" t="s">
        <v>16374</v>
      </c>
      <c r="H2307" t="s">
        <v>16374</v>
      </c>
      <c r="I2307" t="s">
        <v>16374</v>
      </c>
      <c r="J2307" t="s">
        <v>16374</v>
      </c>
      <c r="K2307"/>
      <c r="L2307" t="s">
        <v>16374</v>
      </c>
    </row>
    <row r="2308" spans="1:6" x14ac:dyDescent="0.3">
      <c r="A2308" s="8" t="s">
        <v>7687</v>
      </c>
      <c r="B2308" s="8" t="s">
        <v>7688</v>
      </c>
      <c r="C2308" s="8" t="s">
        <v>7689</v>
      </c>
      <c r="F2308" s="7" t="s">
        <v>7687</v>
      </c>
      <c r="G2308" t="s">
        <v>16364</v>
      </c>
      <c r="H2308" t="s">
        <v>16364</v>
      </c>
      <c r="I2308" t="s">
        <v>16364</v>
      </c>
      <c r="J2308"/>
      <c r="K2308"/>
      <c r="L2308" t="s">
        <v>16364</v>
      </c>
    </row>
    <row r="2309" spans="1:6" x14ac:dyDescent="0.3">
      <c r="A2309" s="8" t="s">
        <v>7690</v>
      </c>
      <c r="B2309" s="8" t="s">
        <v>7691</v>
      </c>
      <c r="C2309" s="8" t="s">
        <v>7692</v>
      </c>
      <c r="F2309" s="7" t="s">
        <v>7691</v>
      </c>
      <c r="G2309"/>
      <c r="H2309"/>
      <c r="I2309"/>
      <c r="J2309"/>
      <c r="K2309"/>
      <c r="L2309"/>
    </row>
    <row r="2310" spans="1:6" x14ac:dyDescent="0.3">
      <c r="A2310" s="8" t="s">
        <v>7693</v>
      </c>
      <c r="B2310" s="8" t="s">
        <v>7694</v>
      </c>
      <c r="C2310" s="8" t="s">
        <v>7695</v>
      </c>
      <c r="D2310" s="8" t="s">
        <v>7696</v>
      </c>
      <c r="F2310" s="7" t="s">
        <v>7694</v>
      </c>
      <c r="G2310"/>
      <c r="H2310"/>
      <c r="I2310"/>
      <c r="J2310"/>
      <c r="K2310"/>
      <c r="L2310"/>
    </row>
    <row r="2311" spans="1:6" x14ac:dyDescent="0.3">
      <c r="A2311" s="8" t="s">
        <v>7697</v>
      </c>
      <c r="B2311" s="8" t="s">
        <v>7698</v>
      </c>
      <c r="C2311" s="4" t="s">
        <v>11752</v>
      </c>
      <c r="D2311" s="4"/>
      <c r="F2311" s="7" t="s">
        <v>7698</v>
      </c>
      <c r="G2311" t="s">
        <v>16378</v>
      </c>
      <c r="H2311" t="s">
        <v>16378</v>
      </c>
      <c r="I2311" t="s">
        <v>16378</v>
      </c>
      <c r="J2311"/>
      <c r="K2311"/>
      <c r="L2311" t="s">
        <v>16378</v>
      </c>
    </row>
    <row r="2312" spans="1:6" x14ac:dyDescent="0.3">
      <c r="A2312" s="8" t="s">
        <v>7699</v>
      </c>
      <c r="B2312" s="8" t="s">
        <v>7700</v>
      </c>
      <c r="C2312" s="8" t="s">
        <v>7701</v>
      </c>
      <c r="D2312" s="8" t="s">
        <v>7702</v>
      </c>
      <c r="E2312" s="8" t="s">
        <v>7703</v>
      </c>
      <c r="F2312" s="7" t="s">
        <v>7700</v>
      </c>
      <c r="G2312" t="s">
        <v>16381</v>
      </c>
      <c r="H2312" t="s">
        <v>16381</v>
      </c>
      <c r="I2312" t="s">
        <v>16381</v>
      </c>
      <c r="J2312" t="s">
        <v>16381</v>
      </c>
      <c r="K2312" t="s">
        <v>16670</v>
      </c>
      <c r="L2312" t="s">
        <v>16381</v>
      </c>
    </row>
    <row r="2313" spans="1:6" x14ac:dyDescent="0.3">
      <c r="A2313" s="8" t="s">
        <v>7704</v>
      </c>
      <c r="B2313" s="8" t="s">
        <v>7705</v>
      </c>
      <c r="C2313" s="8" t="s">
        <v>7706</v>
      </c>
      <c r="F2313" s="7" t="s">
        <v>7705</v>
      </c>
      <c r="G2313" t="s">
        <v>16660</v>
      </c>
      <c r="H2313" t="s">
        <v>16660</v>
      </c>
      <c r="I2313" t="s">
        <v>16660</v>
      </c>
      <c r="J2313"/>
      <c r="K2313"/>
      <c r="L2313" t="s">
        <v>16660</v>
      </c>
    </row>
    <row r="2314" spans="1:6" x14ac:dyDescent="0.3">
      <c r="A2314" s="8" t="s">
        <v>7707</v>
      </c>
      <c r="B2314" s="8" t="s">
        <v>7708</v>
      </c>
      <c r="C2314" s="8" t="s">
        <v>7709</v>
      </c>
      <c r="F2314" s="7" t="s">
        <v>7707</v>
      </c>
      <c r="G2314" t="s">
        <v>7708</v>
      </c>
      <c r="H2314" t="s">
        <v>7708</v>
      </c>
      <c r="I2314" t="s">
        <v>16373</v>
      </c>
      <c r="J2314"/>
      <c r="K2314"/>
      <c r="L2314" t="s">
        <v>7708</v>
      </c>
    </row>
    <row r="2315" spans="1:6" x14ac:dyDescent="0.3">
      <c r="A2315" s="8" t="s">
        <v>7710</v>
      </c>
      <c r="B2315" s="8" t="s">
        <v>7711</v>
      </c>
      <c r="C2315" s="8" t="s">
        <v>7712</v>
      </c>
      <c r="D2315" s="8" t="s">
        <v>7713</v>
      </c>
      <c r="E2315" s="8" t="s">
        <v>7714</v>
      </c>
      <c r="F2315" s="7" t="s">
        <v>7711</v>
      </c>
      <c r="G2315" t="s">
        <v>16361</v>
      </c>
      <c r="H2315" t="s">
        <v>16361</v>
      </c>
      <c r="I2315" t="s">
        <v>16361</v>
      </c>
      <c r="J2315" t="s">
        <v>16362</v>
      </c>
      <c r="K2315" t="s">
        <v>16362</v>
      </c>
      <c r="L2315" t="s">
        <v>16361</v>
      </c>
    </row>
    <row r="2316" spans="1:6" x14ac:dyDescent="0.3">
      <c r="A2316" s="8" t="s">
        <v>7715</v>
      </c>
      <c r="B2316" s="8" t="s">
        <v>7716</v>
      </c>
      <c r="C2316" s="8" t="s">
        <v>7717</v>
      </c>
      <c r="D2316" s="4" t="s">
        <v>11778</v>
      </c>
      <c r="E2316" s="4"/>
      <c r="F2316" s="7" t="s">
        <v>7715</v>
      </c>
      <c r="G2316" t="s">
        <v>16410</v>
      </c>
      <c r="H2316" t="s">
        <v>16410</v>
      </c>
      <c r="I2316" t="s">
        <v>16410</v>
      </c>
      <c r="J2316" t="s">
        <v>16410</v>
      </c>
      <c r="K2316"/>
      <c r="L2316" t="s">
        <v>16410</v>
      </c>
    </row>
    <row r="2317" spans="1:6" x14ac:dyDescent="0.3">
      <c r="A2317" s="8" t="s">
        <v>7718</v>
      </c>
      <c r="B2317" s="8" t="s">
        <v>7719</v>
      </c>
      <c r="C2317" s="8" t="s">
        <v>7720</v>
      </c>
      <c r="F2317" s="7" t="s">
        <v>7719</v>
      </c>
      <c r="G2317" t="s">
        <v>17018</v>
      </c>
      <c r="H2317" t="s">
        <v>17018</v>
      </c>
      <c r="I2317" t="s">
        <v>17018</v>
      </c>
      <c r="J2317"/>
      <c r="K2317"/>
      <c r="L2317" t="s">
        <v>17018</v>
      </c>
    </row>
    <row r="2318" spans="1:6" x14ac:dyDescent="0.3">
      <c r="A2318" s="8" t="s">
        <v>7721</v>
      </c>
      <c r="B2318" s="8" t="s">
        <v>7722</v>
      </c>
      <c r="C2318" s="8" t="s">
        <v>7723</v>
      </c>
      <c r="D2318" s="8" t="s">
        <v>7724</v>
      </c>
      <c r="E2318" s="8" t="s">
        <v>7725</v>
      </c>
      <c r="F2318" s="7" t="s">
        <v>7722</v>
      </c>
      <c r="G2318" t="s">
        <v>16373</v>
      </c>
      <c r="H2318" t="s">
        <v>16373</v>
      </c>
      <c r="I2318" t="s">
        <v>16362</v>
      </c>
      <c r="J2318" t="s">
        <v>16983</v>
      </c>
      <c r="K2318" t="s">
        <v>16373</v>
      </c>
      <c r="L2318" t="s">
        <v>16373</v>
      </c>
    </row>
    <row r="2319" spans="1:6" x14ac:dyDescent="0.3">
      <c r="A2319" s="8" t="s">
        <v>7726</v>
      </c>
      <c r="B2319" s="8" t="s">
        <v>7727</v>
      </c>
      <c r="C2319" s="8" t="s">
        <v>7728</v>
      </c>
      <c r="D2319" s="8" t="s">
        <v>7729</v>
      </c>
      <c r="E2319" s="8" t="s">
        <v>7730</v>
      </c>
      <c r="F2319" s="7" t="s">
        <v>7727</v>
      </c>
      <c r="G2319" t="s">
        <v>16378</v>
      </c>
      <c r="H2319" t="s">
        <v>16418</v>
      </c>
      <c r="I2319" t="s">
        <v>16378</v>
      </c>
      <c r="J2319" t="s">
        <v>16418</v>
      </c>
      <c r="K2319" t="s">
        <v>16378</v>
      </c>
      <c r="L2319" t="s">
        <v>16418</v>
      </c>
    </row>
    <row r="2320" spans="1:6" x14ac:dyDescent="0.3">
      <c r="A2320" s="8" t="s">
        <v>7731</v>
      </c>
      <c r="B2320" s="8" t="s">
        <v>7732</v>
      </c>
      <c r="F2320" s="7" t="s">
        <v>7732</v>
      </c>
      <c r="G2320" t="s">
        <v>16366</v>
      </c>
      <c r="H2320" t="s">
        <v>16366</v>
      </c>
      <c r="I2320"/>
      <c r="J2320"/>
      <c r="K2320"/>
      <c r="L2320" t="s">
        <v>16366</v>
      </c>
    </row>
    <row r="2321" spans="1:6" x14ac:dyDescent="0.3">
      <c r="A2321" s="8" t="s">
        <v>7733</v>
      </c>
      <c r="B2321" s="8" t="s">
        <v>7734</v>
      </c>
      <c r="C2321" s="8" t="s">
        <v>7735</v>
      </c>
      <c r="F2321" s="7" t="s">
        <v>7734</v>
      </c>
      <c r="G2321" t="s">
        <v>16603</v>
      </c>
      <c r="H2321" t="s">
        <v>16603</v>
      </c>
      <c r="I2321" t="s">
        <v>16603</v>
      </c>
      <c r="J2321"/>
      <c r="K2321"/>
      <c r="L2321" t="s">
        <v>16603</v>
      </c>
    </row>
    <row r="2322" spans="1:6" x14ac:dyDescent="0.3">
      <c r="A2322" s="8" t="s">
        <v>7736</v>
      </c>
      <c r="B2322" s="8" t="s">
        <v>7737</v>
      </c>
      <c r="C2322" s="8" t="s">
        <v>7738</v>
      </c>
      <c r="F2322" s="7" t="s">
        <v>7737</v>
      </c>
      <c r="G2322" t="s">
        <v>16363</v>
      </c>
      <c r="H2322" t="s">
        <v>16363</v>
      </c>
      <c r="I2322" t="s">
        <v>16363</v>
      </c>
      <c r="J2322"/>
      <c r="K2322"/>
      <c r="L2322" t="s">
        <v>16363</v>
      </c>
    </row>
    <row r="2323" spans="1:6" x14ac:dyDescent="0.3">
      <c r="A2323" s="8" t="s">
        <v>7739</v>
      </c>
      <c r="B2323" s="8" t="s">
        <v>7740</v>
      </c>
      <c r="F2323" s="7" t="s">
        <v>7739</v>
      </c>
      <c r="G2323" t="s">
        <v>17019</v>
      </c>
      <c r="H2323" t="s">
        <v>17019</v>
      </c>
      <c r="I2323"/>
      <c r="J2323"/>
      <c r="K2323"/>
      <c r="L2323" t="s">
        <v>17019</v>
      </c>
    </row>
    <row r="2324" spans="1:6" x14ac:dyDescent="0.3">
      <c r="A2324" s="8" t="s">
        <v>7741</v>
      </c>
      <c r="B2324" s="8" t="s">
        <v>7742</v>
      </c>
      <c r="F2324" s="7" t="s">
        <v>7742</v>
      </c>
      <c r="G2324" t="s">
        <v>17020</v>
      </c>
      <c r="H2324" t="s">
        <v>17021</v>
      </c>
      <c r="I2324"/>
      <c r="J2324"/>
      <c r="K2324"/>
      <c r="L2324" t="s">
        <v>17021</v>
      </c>
    </row>
    <row r="2325" spans="1:6" x14ac:dyDescent="0.3">
      <c r="A2325" s="8" t="s">
        <v>7743</v>
      </c>
      <c r="B2325" s="8" t="s">
        <v>7744</v>
      </c>
      <c r="C2325" s="8" t="s">
        <v>7745</v>
      </c>
      <c r="F2325" s="7" t="s">
        <v>7746</v>
      </c>
      <c r="G2325" t="s">
        <v>16364</v>
      </c>
      <c r="H2325" t="s">
        <v>16364</v>
      </c>
      <c r="I2325" t="s">
        <v>16364</v>
      </c>
      <c r="J2325"/>
      <c r="K2325"/>
      <c r="L2325" t="s">
        <v>16368</v>
      </c>
    </row>
    <row r="2326" spans="1:6" x14ac:dyDescent="0.3">
      <c r="A2326" s="8" t="s">
        <v>7746</v>
      </c>
      <c r="B2326" s="8" t="s">
        <v>7747</v>
      </c>
      <c r="C2326" s="8" t="s">
        <v>7748</v>
      </c>
      <c r="D2326" s="8" t="s">
        <v>7749</v>
      </c>
      <c r="F2326" s="7" t="s">
        <v>7746</v>
      </c>
      <c r="G2326" t="s">
        <v>16368</v>
      </c>
      <c r="H2326" t="s">
        <v>16368</v>
      </c>
      <c r="I2326" t="s">
        <v>16368</v>
      </c>
      <c r="J2326" t="s">
        <v>16368</v>
      </c>
      <c r="K2326"/>
      <c r="L2326" t="s">
        <v>16368</v>
      </c>
    </row>
    <row r="2327" spans="1:6" x14ac:dyDescent="0.3">
      <c r="A2327" s="8" t="s">
        <v>7750</v>
      </c>
      <c r="B2327" s="8" t="s">
        <v>7751</v>
      </c>
      <c r="F2327" s="7" t="s">
        <v>7751</v>
      </c>
      <c r="G2327" t="s">
        <v>16366</v>
      </c>
      <c r="H2327" t="s">
        <v>16366</v>
      </c>
      <c r="I2327"/>
      <c r="J2327"/>
      <c r="K2327"/>
      <c r="L2327" t="s">
        <v>16366</v>
      </c>
    </row>
    <row r="2328" spans="1:6" x14ac:dyDescent="0.3">
      <c r="A2328" s="8" t="s">
        <v>7752</v>
      </c>
      <c r="B2328" s="8" t="s">
        <v>7753</v>
      </c>
      <c r="F2328" s="7" t="s">
        <v>7752</v>
      </c>
      <c r="G2328" t="s">
        <v>16379</v>
      </c>
      <c r="H2328" t="s">
        <v>16379</v>
      </c>
      <c r="I2328"/>
      <c r="J2328"/>
      <c r="K2328"/>
      <c r="L2328" t="s">
        <v>16379</v>
      </c>
    </row>
    <row r="2329" spans="1:6" x14ac:dyDescent="0.3">
      <c r="A2329" s="8" t="s">
        <v>7754</v>
      </c>
      <c r="B2329" s="8" t="s">
        <v>7755</v>
      </c>
      <c r="C2329" s="8" t="s">
        <v>7756</v>
      </c>
      <c r="D2329" s="8" t="s">
        <v>7757</v>
      </c>
      <c r="F2329" s="7" t="s">
        <v>7755</v>
      </c>
      <c r="G2329" t="s">
        <v>16379</v>
      </c>
      <c r="H2329" t="s">
        <v>16379</v>
      </c>
      <c r="I2329" t="s">
        <v>16379</v>
      </c>
      <c r="J2329" t="s">
        <v>16379</v>
      </c>
      <c r="K2329"/>
      <c r="L2329" t="s">
        <v>16379</v>
      </c>
    </row>
    <row r="2330" spans="1:6" x14ac:dyDescent="0.3">
      <c r="A2330" s="8" t="s">
        <v>7758</v>
      </c>
      <c r="B2330" s="8" t="s">
        <v>7759</v>
      </c>
      <c r="F2330" s="7" t="s">
        <v>7758</v>
      </c>
      <c r="G2330" t="s">
        <v>16598</v>
      </c>
      <c r="H2330"/>
      <c r="I2330"/>
      <c r="J2330"/>
      <c r="K2330"/>
      <c r="L2330" t="s">
        <v>16598</v>
      </c>
    </row>
    <row r="2331" spans="1:6" x14ac:dyDescent="0.3">
      <c r="A2331" s="8" t="s">
        <v>7760</v>
      </c>
      <c r="B2331" s="8" t="s">
        <v>7761</v>
      </c>
      <c r="C2331" s="8" t="s">
        <v>7762</v>
      </c>
      <c r="D2331" s="8" t="s">
        <v>7763</v>
      </c>
      <c r="E2331" s="8" t="s">
        <v>7764</v>
      </c>
      <c r="F2331" s="7" t="s">
        <v>7761</v>
      </c>
      <c r="G2331"/>
      <c r="H2331"/>
      <c r="I2331"/>
      <c r="J2331"/>
      <c r="K2331"/>
      <c r="L2331"/>
    </row>
    <row r="2332" spans="1:6" x14ac:dyDescent="0.3">
      <c r="A2332" s="8" t="s">
        <v>7765</v>
      </c>
      <c r="B2332" s="8" t="s">
        <v>7766</v>
      </c>
      <c r="C2332" s="8" t="s">
        <v>7767</v>
      </c>
      <c r="D2332" s="8" t="s">
        <v>7768</v>
      </c>
      <c r="E2332" s="8" t="s">
        <v>7769</v>
      </c>
      <c r="F2332" s="7" t="s">
        <v>7765</v>
      </c>
      <c r="G2332" t="s">
        <v>16410</v>
      </c>
      <c r="H2332" t="s">
        <v>16410</v>
      </c>
      <c r="I2332" t="s">
        <v>16410</v>
      </c>
      <c r="J2332" t="s">
        <v>16410</v>
      </c>
      <c r="K2332" t="s">
        <v>16410</v>
      </c>
      <c r="L2332" t="s">
        <v>16410</v>
      </c>
    </row>
    <row r="2333" spans="1:6" x14ac:dyDescent="0.3">
      <c r="A2333" s="8" t="s">
        <v>7770</v>
      </c>
      <c r="B2333" s="8" t="s">
        <v>7771</v>
      </c>
      <c r="C2333" s="8" t="s">
        <v>7772</v>
      </c>
      <c r="D2333" s="8" t="s">
        <v>7773</v>
      </c>
      <c r="E2333" s="8" t="s">
        <v>7774</v>
      </c>
      <c r="F2333" s="7" t="s">
        <v>7771</v>
      </c>
      <c r="G2333"/>
      <c r="H2333" t="s">
        <v>17017</v>
      </c>
      <c r="I2333" t="s">
        <v>17017</v>
      </c>
      <c r="J2333" t="s">
        <v>17017</v>
      </c>
      <c r="K2333"/>
      <c r="L2333" t="s">
        <v>17017</v>
      </c>
    </row>
    <row r="2334" spans="1:6" x14ac:dyDescent="0.3">
      <c r="A2334" s="8" t="s">
        <v>7775</v>
      </c>
      <c r="B2334" s="8" t="s">
        <v>7776</v>
      </c>
      <c r="C2334" s="8" t="s">
        <v>7777</v>
      </c>
      <c r="F2334" s="7" t="s">
        <v>7776</v>
      </c>
      <c r="G2334" t="s">
        <v>16374</v>
      </c>
      <c r="H2334" t="s">
        <v>16374</v>
      </c>
      <c r="I2334" t="s">
        <v>16374</v>
      </c>
      <c r="J2334"/>
      <c r="K2334"/>
      <c r="L2334" t="s">
        <v>16374</v>
      </c>
    </row>
    <row r="2335" spans="1:6" x14ac:dyDescent="0.3">
      <c r="A2335" s="8" t="s">
        <v>7778</v>
      </c>
      <c r="B2335" s="8" t="s">
        <v>7779</v>
      </c>
      <c r="C2335" s="8" t="s">
        <v>7780</v>
      </c>
      <c r="D2335" s="8" t="s">
        <v>7781</v>
      </c>
      <c r="E2335" s="8" t="s">
        <v>7782</v>
      </c>
      <c r="F2335" s="7" t="s">
        <v>7779</v>
      </c>
      <c r="G2335" t="s">
        <v>16629</v>
      </c>
      <c r="H2335" t="s">
        <v>16629</v>
      </c>
      <c r="I2335" t="s">
        <v>16629</v>
      </c>
      <c r="J2335" t="s">
        <v>16381</v>
      </c>
      <c r="K2335" t="s">
        <v>16361</v>
      </c>
      <c r="L2335" t="s">
        <v>16629</v>
      </c>
    </row>
    <row r="2336" spans="1:6" x14ac:dyDescent="0.3">
      <c r="A2336" s="8" t="s">
        <v>7783</v>
      </c>
      <c r="B2336" s="8" t="s">
        <v>7784</v>
      </c>
      <c r="F2336" s="7" t="s">
        <v>7783</v>
      </c>
      <c r="G2336" t="s">
        <v>16360</v>
      </c>
      <c r="H2336" t="s">
        <v>16360</v>
      </c>
      <c r="I2336"/>
      <c r="J2336"/>
      <c r="K2336"/>
      <c r="L2336" t="s">
        <v>16360</v>
      </c>
    </row>
    <row r="2337" spans="1:6" x14ac:dyDescent="0.3">
      <c r="A2337" s="8" t="s">
        <v>7785</v>
      </c>
      <c r="B2337" s="8" t="s">
        <v>7786</v>
      </c>
      <c r="F2337" s="7" t="s">
        <v>7786</v>
      </c>
      <c r="G2337" t="s">
        <v>16365</v>
      </c>
      <c r="H2337" t="s">
        <v>16365</v>
      </c>
      <c r="I2337"/>
      <c r="J2337"/>
      <c r="K2337"/>
      <c r="L2337" t="s">
        <v>16365</v>
      </c>
    </row>
    <row r="2338" spans="1:6" x14ac:dyDescent="0.3">
      <c r="A2338" s="8" t="s">
        <v>7787</v>
      </c>
      <c r="B2338" s="8" t="s">
        <v>7788</v>
      </c>
      <c r="F2338" s="7" t="s">
        <v>7788</v>
      </c>
      <c r="G2338" t="s">
        <v>16987</v>
      </c>
      <c r="H2338" t="s">
        <v>16987</v>
      </c>
      <c r="I2338"/>
      <c r="J2338"/>
      <c r="K2338"/>
      <c r="L2338" t="s">
        <v>16987</v>
      </c>
    </row>
    <row r="2339" spans="1:6" x14ac:dyDescent="0.3">
      <c r="A2339" s="8" t="s">
        <v>7789</v>
      </c>
      <c r="B2339" s="8" t="s">
        <v>7790</v>
      </c>
      <c r="F2339" s="7" t="s">
        <v>7789</v>
      </c>
      <c r="G2339" t="s">
        <v>17022</v>
      </c>
      <c r="H2339" t="s">
        <v>17022</v>
      </c>
      <c r="I2339"/>
      <c r="J2339"/>
      <c r="K2339"/>
      <c r="L2339" t="s">
        <v>17022</v>
      </c>
    </row>
    <row r="2340" spans="1:6" x14ac:dyDescent="0.3">
      <c r="A2340" s="8" t="s">
        <v>7791</v>
      </c>
      <c r="B2340" s="8" t="s">
        <v>7792</v>
      </c>
      <c r="F2340" s="7" t="s">
        <v>7792</v>
      </c>
      <c r="G2340" t="s">
        <v>17022</v>
      </c>
      <c r="H2340" t="s">
        <v>17022</v>
      </c>
      <c r="I2340"/>
      <c r="J2340"/>
      <c r="K2340"/>
      <c r="L2340" t="s">
        <v>17022</v>
      </c>
    </row>
    <row r="2341" spans="1:6" x14ac:dyDescent="0.3">
      <c r="A2341" s="8" t="s">
        <v>7793</v>
      </c>
      <c r="B2341" s="8" t="s">
        <v>7794</v>
      </c>
      <c r="C2341" s="8" t="s">
        <v>7795</v>
      </c>
      <c r="F2341" s="7" t="s">
        <v>7794</v>
      </c>
      <c r="G2341" t="s">
        <v>17023</v>
      </c>
      <c r="H2341" t="s">
        <v>17023</v>
      </c>
      <c r="I2341" t="s">
        <v>17023</v>
      </c>
      <c r="J2341"/>
      <c r="K2341"/>
      <c r="L2341" t="s">
        <v>17023</v>
      </c>
    </row>
    <row r="2342" spans="1:6" x14ac:dyDescent="0.3">
      <c r="A2342" s="8" t="s">
        <v>7796</v>
      </c>
      <c r="B2342" s="8" t="s">
        <v>7797</v>
      </c>
      <c r="C2342" s="8" t="s">
        <v>7798</v>
      </c>
      <c r="F2342" s="7" t="s">
        <v>7796</v>
      </c>
      <c r="G2342" t="s">
        <v>17024</v>
      </c>
      <c r="H2342" t="s">
        <v>17024</v>
      </c>
      <c r="I2342" t="s">
        <v>17024</v>
      </c>
      <c r="J2342"/>
      <c r="K2342"/>
      <c r="L2342" t="s">
        <v>17024</v>
      </c>
    </row>
    <row r="2343" spans="1:6" x14ac:dyDescent="0.3">
      <c r="A2343" s="8" t="s">
        <v>7799</v>
      </c>
      <c r="B2343" s="8" t="s">
        <v>7800</v>
      </c>
      <c r="C2343" s="8" t="s">
        <v>7801</v>
      </c>
      <c r="D2343" s="8" t="s">
        <v>7802</v>
      </c>
      <c r="E2343" s="8" t="s">
        <v>7803</v>
      </c>
      <c r="F2343" s="7" t="s">
        <v>7800</v>
      </c>
      <c r="G2343" t="s">
        <v>17025</v>
      </c>
      <c r="H2343"/>
      <c r="I2343"/>
      <c r="J2343"/>
      <c r="K2343"/>
      <c r="L2343"/>
    </row>
    <row r="2344" spans="1:6" x14ac:dyDescent="0.3">
      <c r="A2344" s="8" t="s">
        <v>7804</v>
      </c>
      <c r="B2344" s="8" t="s">
        <v>7805</v>
      </c>
      <c r="C2344" s="8" t="s">
        <v>7806</v>
      </c>
      <c r="D2344" s="8" t="s">
        <v>7807</v>
      </c>
      <c r="E2344" s="8" t="s">
        <v>7808</v>
      </c>
      <c r="F2344" s="7" t="s">
        <v>7804</v>
      </c>
      <c r="G2344" t="s">
        <v>17026</v>
      </c>
      <c r="H2344" t="s">
        <v>16595</v>
      </c>
      <c r="I2344" t="s">
        <v>17026</v>
      </c>
      <c r="J2344" t="s">
        <v>17026</v>
      </c>
      <c r="K2344" t="s">
        <v>16595</v>
      </c>
      <c r="L2344" t="s">
        <v>17026</v>
      </c>
    </row>
    <row r="2345" spans="1:6" x14ac:dyDescent="0.3">
      <c r="A2345" s="8" t="s">
        <v>7809</v>
      </c>
      <c r="B2345" s="8" t="s">
        <v>7810</v>
      </c>
      <c r="C2345" s="8" t="s">
        <v>7811</v>
      </c>
      <c r="D2345" s="8" t="s">
        <v>7812</v>
      </c>
      <c r="E2345" s="8" t="s">
        <v>7813</v>
      </c>
      <c r="F2345" s="7" t="s">
        <v>7809</v>
      </c>
      <c r="G2345" t="s">
        <v>17027</v>
      </c>
      <c r="H2345" t="s">
        <v>17027</v>
      </c>
      <c r="I2345" t="s">
        <v>17027</v>
      </c>
      <c r="J2345" t="s">
        <v>17027</v>
      </c>
      <c r="K2345"/>
      <c r="L2345" t="s">
        <v>17027</v>
      </c>
    </row>
    <row r="2346" spans="1:6" x14ac:dyDescent="0.3">
      <c r="A2346" s="8" t="s">
        <v>7814</v>
      </c>
      <c r="B2346" s="8" t="s">
        <v>7815</v>
      </c>
      <c r="C2346" s="8" t="s">
        <v>7816</v>
      </c>
      <c r="F2346" s="7" t="s">
        <v>7814</v>
      </c>
      <c r="G2346" t="s">
        <v>17027</v>
      </c>
      <c r="H2346" t="s">
        <v>17027</v>
      </c>
      <c r="I2346" t="s">
        <v>17027</v>
      </c>
      <c r="J2346"/>
      <c r="K2346"/>
      <c r="L2346" t="s">
        <v>17027</v>
      </c>
    </row>
    <row r="2347" spans="1:6" x14ac:dyDescent="0.3">
      <c r="A2347" s="8" t="s">
        <v>7817</v>
      </c>
      <c r="B2347" s="8" t="s">
        <v>7818</v>
      </c>
      <c r="C2347" s="8" t="s">
        <v>7819</v>
      </c>
      <c r="F2347" s="7" t="s">
        <v>7818</v>
      </c>
      <c r="G2347" t="s">
        <v>17026</v>
      </c>
      <c r="H2347" t="s">
        <v>17026</v>
      </c>
      <c r="I2347" t="s">
        <v>17026</v>
      </c>
      <c r="J2347"/>
      <c r="K2347"/>
      <c r="L2347" t="s">
        <v>17026</v>
      </c>
    </row>
    <row r="2348" spans="1:6" x14ac:dyDescent="0.3">
      <c r="A2348" s="8" t="s">
        <v>7820</v>
      </c>
      <c r="B2348" s="8" t="s">
        <v>7821</v>
      </c>
      <c r="C2348" s="8" t="s">
        <v>7822</v>
      </c>
      <c r="F2348" s="7" t="s">
        <v>7822</v>
      </c>
      <c r="G2348" t="s">
        <v>17026</v>
      </c>
      <c r="H2348" t="s">
        <v>17026</v>
      </c>
      <c r="I2348" t="s">
        <v>17026</v>
      </c>
      <c r="J2348"/>
      <c r="K2348"/>
      <c r="L2348" t="s">
        <v>17026</v>
      </c>
    </row>
    <row r="2349" spans="1:6" x14ac:dyDescent="0.3">
      <c r="A2349" s="8" t="s">
        <v>7823</v>
      </c>
      <c r="B2349" s="8" t="s">
        <v>7824</v>
      </c>
      <c r="C2349" s="8" t="s">
        <v>7825</v>
      </c>
      <c r="F2349" s="7" t="s">
        <v>7824</v>
      </c>
      <c r="G2349" t="s">
        <v>17026</v>
      </c>
      <c r="H2349" t="s">
        <v>17026</v>
      </c>
      <c r="I2349" t="s">
        <v>17026</v>
      </c>
      <c r="J2349"/>
      <c r="K2349"/>
      <c r="L2349" t="s">
        <v>17026</v>
      </c>
    </row>
    <row r="2350" spans="1:6" x14ac:dyDescent="0.3">
      <c r="A2350" s="8" t="s">
        <v>7826</v>
      </c>
      <c r="B2350" s="8" t="s">
        <v>7827</v>
      </c>
      <c r="F2350" s="7" t="s">
        <v>7826</v>
      </c>
      <c r="G2350" t="s">
        <v>17028</v>
      </c>
      <c r="H2350" t="s">
        <v>17028</v>
      </c>
      <c r="I2350"/>
      <c r="J2350"/>
      <c r="K2350"/>
      <c r="L2350" t="s">
        <v>17028</v>
      </c>
    </row>
    <row r="2351" spans="1:6" x14ac:dyDescent="0.3">
      <c r="A2351" s="8" t="s">
        <v>7828</v>
      </c>
      <c r="B2351" s="8" t="s">
        <v>7829</v>
      </c>
      <c r="C2351" s="8" t="s">
        <v>7830</v>
      </c>
      <c r="F2351" s="7" t="s">
        <v>7829</v>
      </c>
      <c r="G2351" t="s">
        <v>17029</v>
      </c>
      <c r="H2351" t="s">
        <v>17029</v>
      </c>
      <c r="I2351"/>
      <c r="J2351"/>
      <c r="K2351"/>
      <c r="L2351" t="s">
        <v>17029</v>
      </c>
    </row>
    <row r="2352" spans="1:6" x14ac:dyDescent="0.3">
      <c r="A2352" s="8" t="s">
        <v>7831</v>
      </c>
      <c r="B2352" s="8" t="s">
        <v>7832</v>
      </c>
      <c r="C2352" s="8" t="s">
        <v>7833</v>
      </c>
      <c r="D2352" s="8" t="s">
        <v>7834</v>
      </c>
      <c r="E2352" s="8" t="s">
        <v>7835</v>
      </c>
      <c r="F2352" s="7" t="s">
        <v>7832</v>
      </c>
      <c r="G2352" t="s">
        <v>17022</v>
      </c>
      <c r="H2352" t="s">
        <v>17022</v>
      </c>
      <c r="I2352" t="s">
        <v>17022</v>
      </c>
      <c r="J2352" t="s">
        <v>17022</v>
      </c>
      <c r="K2352" t="s">
        <v>17022</v>
      </c>
      <c r="L2352" t="s">
        <v>17022</v>
      </c>
    </row>
    <row r="2353" spans="1:6" x14ac:dyDescent="0.3">
      <c r="A2353" s="8" t="s">
        <v>7836</v>
      </c>
      <c r="B2353" s="8" t="s">
        <v>7837</v>
      </c>
      <c r="C2353" s="8" t="s">
        <v>7838</v>
      </c>
      <c r="D2353" s="8" t="s">
        <v>7839</v>
      </c>
      <c r="E2353" s="8" t="s">
        <v>7840</v>
      </c>
      <c r="F2353" s="7" t="s">
        <v>7837</v>
      </c>
      <c r="G2353" t="s">
        <v>17030</v>
      </c>
      <c r="H2353" t="s">
        <v>17031</v>
      </c>
      <c r="I2353"/>
      <c r="J2353" t="s">
        <v>17031</v>
      </c>
      <c r="K2353" t="s">
        <v>17031</v>
      </c>
      <c r="L2353" t="s">
        <v>17031</v>
      </c>
    </row>
    <row r="2354" spans="1:6" x14ac:dyDescent="0.3">
      <c r="A2354" s="8" t="s">
        <v>7841</v>
      </c>
      <c r="B2354" s="8" t="s">
        <v>7842</v>
      </c>
      <c r="C2354" s="8" t="s">
        <v>7843</v>
      </c>
      <c r="F2354" s="7" t="s">
        <v>7841</v>
      </c>
      <c r="G2354" t="s">
        <v>17032</v>
      </c>
      <c r="H2354" t="s">
        <v>17032</v>
      </c>
      <c r="I2354" t="s">
        <v>17032</v>
      </c>
      <c r="J2354"/>
      <c r="K2354"/>
      <c r="L2354" t="s">
        <v>17032</v>
      </c>
    </row>
    <row r="2355" spans="1:6" x14ac:dyDescent="0.3">
      <c r="A2355" s="8" t="s">
        <v>7844</v>
      </c>
      <c r="B2355" s="8" t="s">
        <v>7845</v>
      </c>
      <c r="C2355" s="8" t="s">
        <v>7846</v>
      </c>
      <c r="D2355" s="8" t="s">
        <v>7847</v>
      </c>
      <c r="E2355" s="8" t="s">
        <v>7848</v>
      </c>
      <c r="F2355" s="7" t="s">
        <v>7844</v>
      </c>
      <c r="G2355" t="s">
        <v>17033</v>
      </c>
      <c r="H2355" t="s">
        <v>17034</v>
      </c>
      <c r="I2355" t="s">
        <v>17034</v>
      </c>
      <c r="J2355"/>
      <c r="K2355"/>
      <c r="L2355" t="s">
        <v>17033</v>
      </c>
    </row>
    <row r="2356" spans="1:6" x14ac:dyDescent="0.3">
      <c r="A2356" s="8" t="s">
        <v>7849</v>
      </c>
      <c r="B2356" s="8" t="s">
        <v>7850</v>
      </c>
      <c r="F2356" s="7" t="s">
        <v>7849</v>
      </c>
      <c r="G2356" t="s">
        <v>17026</v>
      </c>
      <c r="H2356" t="s">
        <v>17026</v>
      </c>
      <c r="I2356"/>
      <c r="J2356"/>
      <c r="K2356"/>
      <c r="L2356" t="s">
        <v>17026</v>
      </c>
    </row>
    <row r="2357" spans="1:6" x14ac:dyDescent="0.3">
      <c r="A2357" s="8" t="s">
        <v>7851</v>
      </c>
      <c r="B2357" s="8" t="s">
        <v>7852</v>
      </c>
      <c r="C2357" s="8" t="s">
        <v>7853</v>
      </c>
      <c r="F2357" s="7" t="s">
        <v>7851</v>
      </c>
      <c r="G2357" t="s">
        <v>17032</v>
      </c>
      <c r="H2357" t="s">
        <v>17032</v>
      </c>
      <c r="I2357" t="s">
        <v>17032</v>
      </c>
      <c r="J2357"/>
      <c r="K2357"/>
      <c r="L2357" t="s">
        <v>17032</v>
      </c>
    </row>
    <row r="2358" spans="1:6" x14ac:dyDescent="0.3">
      <c r="A2358" s="8" t="s">
        <v>7854</v>
      </c>
      <c r="B2358" s="8" t="s">
        <v>7855</v>
      </c>
      <c r="C2358" s="8" t="s">
        <v>7856</v>
      </c>
      <c r="D2358" s="8" t="s">
        <v>7857</v>
      </c>
      <c r="E2358" s="8" t="s">
        <v>7858</v>
      </c>
      <c r="F2358" s="7" t="s">
        <v>7855</v>
      </c>
      <c r="G2358" t="s">
        <v>17031</v>
      </c>
      <c r="H2358" t="s">
        <v>17031</v>
      </c>
      <c r="I2358"/>
      <c r="J2358" t="s">
        <v>17031</v>
      </c>
      <c r="K2358" t="s">
        <v>17031</v>
      </c>
      <c r="L2358" t="s">
        <v>17031</v>
      </c>
    </row>
    <row r="2359" spans="1:6" x14ac:dyDescent="0.3">
      <c r="A2359" s="8" t="s">
        <v>7859</v>
      </c>
      <c r="B2359" s="8" t="s">
        <v>7860</v>
      </c>
      <c r="C2359" s="8" t="s">
        <v>7861</v>
      </c>
      <c r="F2359" s="7" t="s">
        <v>7859</v>
      </c>
      <c r="G2359"/>
      <c r="H2359" t="s">
        <v>17023</v>
      </c>
      <c r="I2359"/>
      <c r="J2359"/>
      <c r="K2359"/>
      <c r="L2359"/>
    </row>
    <row r="2360" spans="1:6" x14ac:dyDescent="0.3">
      <c r="A2360" s="8" t="s">
        <v>7862</v>
      </c>
      <c r="B2360" s="8" t="s">
        <v>7863</v>
      </c>
      <c r="C2360" s="8" t="s">
        <v>7864</v>
      </c>
      <c r="D2360" s="8" t="s">
        <v>7865</v>
      </c>
      <c r="E2360" s="8" t="s">
        <v>7866</v>
      </c>
      <c r="F2360" s="7" t="s">
        <v>7862</v>
      </c>
      <c r="G2360" t="s">
        <v>16653</v>
      </c>
      <c r="H2360"/>
      <c r="I2360" t="s">
        <v>16653</v>
      </c>
      <c r="J2360" t="s">
        <v>16653</v>
      </c>
      <c r="K2360" t="s">
        <v>17035</v>
      </c>
      <c r="L2360" t="s">
        <v>16653</v>
      </c>
    </row>
    <row r="2361" spans="1:6" x14ac:dyDescent="0.3">
      <c r="A2361" s="8" t="s">
        <v>7867</v>
      </c>
      <c r="B2361" s="8" t="s">
        <v>7868</v>
      </c>
      <c r="C2361" s="8" t="s">
        <v>7869</v>
      </c>
      <c r="F2361" s="7" t="s">
        <v>7867</v>
      </c>
      <c r="G2361" t="s">
        <v>17036</v>
      </c>
      <c r="H2361" t="s">
        <v>17036</v>
      </c>
      <c r="I2361" t="s">
        <v>17036</v>
      </c>
      <c r="J2361"/>
      <c r="K2361"/>
      <c r="L2361" t="s">
        <v>17036</v>
      </c>
    </row>
    <row r="2362" spans="1:6" x14ac:dyDescent="0.3">
      <c r="A2362" s="8" t="s">
        <v>7870</v>
      </c>
      <c r="B2362" s="8" t="s">
        <v>7871</v>
      </c>
      <c r="C2362" s="8" t="s">
        <v>7872</v>
      </c>
      <c r="D2362" s="8" t="s">
        <v>7873</v>
      </c>
      <c r="F2362" s="7" t="s">
        <v>7870</v>
      </c>
      <c r="G2362" t="s">
        <v>17037</v>
      </c>
      <c r="H2362" t="s">
        <v>17036</v>
      </c>
      <c r="I2362" t="s">
        <v>17037</v>
      </c>
      <c r="J2362" t="s">
        <v>17037</v>
      </c>
      <c r="K2362"/>
      <c r="L2362" t="s">
        <v>17037</v>
      </c>
    </row>
    <row r="2363" spans="1:6" x14ac:dyDescent="0.3">
      <c r="A2363" s="8" t="s">
        <v>7874</v>
      </c>
      <c r="B2363" s="8" t="s">
        <v>7875</v>
      </c>
      <c r="F2363" s="7" t="s">
        <v>7874</v>
      </c>
      <c r="G2363" t="s">
        <v>17038</v>
      </c>
      <c r="H2363" t="s">
        <v>17038</v>
      </c>
      <c r="I2363"/>
      <c r="J2363"/>
      <c r="K2363"/>
      <c r="L2363" t="s">
        <v>17038</v>
      </c>
    </row>
    <row r="2364" spans="1:6" x14ac:dyDescent="0.3">
      <c r="A2364" s="8" t="s">
        <v>7876</v>
      </c>
      <c r="B2364" s="8" t="s">
        <v>7877</v>
      </c>
      <c r="F2364" s="7" t="s">
        <v>7876</v>
      </c>
      <c r="G2364" t="s">
        <v>16987</v>
      </c>
      <c r="H2364" t="s">
        <v>16987</v>
      </c>
      <c r="I2364"/>
      <c r="J2364"/>
      <c r="K2364"/>
      <c r="L2364" t="s">
        <v>16987</v>
      </c>
    </row>
    <row r="2365" spans="1:6" x14ac:dyDescent="0.3">
      <c r="A2365" s="8" t="s">
        <v>7878</v>
      </c>
      <c r="B2365" s="8" t="s">
        <v>7879</v>
      </c>
      <c r="C2365" s="8" t="s">
        <v>7880</v>
      </c>
      <c r="D2365" s="8" t="s">
        <v>7881</v>
      </c>
      <c r="F2365" s="7" t="s">
        <v>7878</v>
      </c>
      <c r="G2365" t="s">
        <v>16987</v>
      </c>
      <c r="H2365" t="s">
        <v>16987</v>
      </c>
      <c r="I2365" t="s">
        <v>16987</v>
      </c>
      <c r="J2365" t="s">
        <v>16987</v>
      </c>
      <c r="K2365"/>
      <c r="L2365" t="s">
        <v>16987</v>
      </c>
    </row>
    <row r="2366" spans="1:6" x14ac:dyDescent="0.3">
      <c r="A2366" s="8" t="s">
        <v>7882</v>
      </c>
      <c r="B2366" s="8" t="s">
        <v>7883</v>
      </c>
      <c r="C2366" s="8" t="s">
        <v>7884</v>
      </c>
      <c r="D2366" s="8" t="s">
        <v>7885</v>
      </c>
      <c r="F2366" s="7" t="s">
        <v>7883</v>
      </c>
      <c r="G2366" t="s">
        <v>16987</v>
      </c>
      <c r="H2366" t="s">
        <v>16987</v>
      </c>
      <c r="I2366" t="s">
        <v>16987</v>
      </c>
      <c r="J2366" t="s">
        <v>16987</v>
      </c>
      <c r="K2366"/>
      <c r="L2366" t="s">
        <v>16987</v>
      </c>
    </row>
    <row r="2367" spans="1:6" x14ac:dyDescent="0.3">
      <c r="A2367" s="8" t="s">
        <v>7886</v>
      </c>
      <c r="F2367" s="7" t="s">
        <v>7886</v>
      </c>
      <c r="G2367" t="s">
        <v>17022</v>
      </c>
      <c r="H2367"/>
      <c r="I2367"/>
      <c r="J2367"/>
      <c r="K2367"/>
      <c r="L2367" t="s">
        <v>17022</v>
      </c>
    </row>
    <row r="2368" spans="1:6" x14ac:dyDescent="0.3">
      <c r="A2368" s="8" t="s">
        <v>7887</v>
      </c>
      <c r="B2368" s="8" t="s">
        <v>7888</v>
      </c>
      <c r="C2368" s="8" t="s">
        <v>7889</v>
      </c>
      <c r="D2368" s="8" t="s">
        <v>7890</v>
      </c>
      <c r="E2368" s="8" t="s">
        <v>7891</v>
      </c>
      <c r="F2368" s="7" t="s">
        <v>7888</v>
      </c>
      <c r="G2368" t="s">
        <v>17039</v>
      </c>
      <c r="H2368" t="s">
        <v>17039</v>
      </c>
      <c r="I2368" t="s">
        <v>17039</v>
      </c>
      <c r="J2368" t="s">
        <v>17039</v>
      </c>
      <c r="K2368" t="s">
        <v>17039</v>
      </c>
      <c r="L2368" t="s">
        <v>17039</v>
      </c>
    </row>
    <row r="2369" spans="1:7" x14ac:dyDescent="0.3">
      <c r="A2369" s="8" t="s">
        <v>7892</v>
      </c>
      <c r="B2369" s="8" t="s">
        <v>7893</v>
      </c>
      <c r="C2369" s="8" t="s">
        <v>7894</v>
      </c>
      <c r="D2369" s="8" t="s">
        <v>7895</v>
      </c>
      <c r="E2369" s="4" t="s">
        <v>11695</v>
      </c>
      <c r="F2369" s="7" t="s">
        <v>7893</v>
      </c>
      <c r="G2369" s="2"/>
      <c r="H2369"/>
      <c r="I2369"/>
      <c r="J2369"/>
      <c r="K2369"/>
      <c r="L2369"/>
    </row>
    <row r="2370" spans="1:7" x14ac:dyDescent="0.3">
      <c r="A2370" s="8" t="s">
        <v>7896</v>
      </c>
      <c r="B2370" s="8" t="s">
        <v>7897</v>
      </c>
      <c r="C2370" s="8" t="s">
        <v>7898</v>
      </c>
      <c r="F2370" s="7" t="s">
        <v>7896</v>
      </c>
      <c r="G2370" t="s">
        <v>7896</v>
      </c>
      <c r="H2370" t="s">
        <v>7896</v>
      </c>
      <c r="I2370" t="s">
        <v>7896</v>
      </c>
      <c r="J2370"/>
      <c r="K2370"/>
      <c r="L2370" t="s">
        <v>7896</v>
      </c>
    </row>
    <row r="2371" spans="1:7" x14ac:dyDescent="0.3">
      <c r="A2371" s="8" t="s">
        <v>7899</v>
      </c>
      <c r="B2371" s="8" t="s">
        <v>7900</v>
      </c>
      <c r="C2371" s="8" t="s">
        <v>7901</v>
      </c>
      <c r="D2371" s="8" t="s">
        <v>7902</v>
      </c>
      <c r="F2371" s="7" t="s">
        <v>7899</v>
      </c>
      <c r="G2371" t="s">
        <v>16368</v>
      </c>
      <c r="H2371" t="s">
        <v>16368</v>
      </c>
      <c r="I2371" t="s">
        <v>16368</v>
      </c>
      <c r="J2371" t="s">
        <v>16368</v>
      </c>
      <c r="K2371"/>
      <c r="L2371" t="s">
        <v>16368</v>
      </c>
    </row>
    <row r="2372" spans="1:7" x14ac:dyDescent="0.3">
      <c r="A2372" s="8" t="s">
        <v>7903</v>
      </c>
      <c r="B2372" s="8" t="s">
        <v>7904</v>
      </c>
      <c r="C2372" s="8" t="s">
        <v>7905</v>
      </c>
      <c r="F2372" s="7" t="s">
        <v>7903</v>
      </c>
      <c r="G2372" t="s">
        <v>17039</v>
      </c>
      <c r="H2372" t="s">
        <v>17039</v>
      </c>
      <c r="I2372" t="s">
        <v>17039</v>
      </c>
      <c r="J2372"/>
      <c r="K2372"/>
      <c r="L2372" t="s">
        <v>17039</v>
      </c>
    </row>
    <row r="2373" spans="1:7" x14ac:dyDescent="0.3">
      <c r="A2373" s="8" t="s">
        <v>7906</v>
      </c>
      <c r="B2373" s="8" t="s">
        <v>7907</v>
      </c>
      <c r="C2373" s="8" t="s">
        <v>7908</v>
      </c>
      <c r="D2373" s="8" t="s">
        <v>7909</v>
      </c>
      <c r="F2373" s="7" t="s">
        <v>7906</v>
      </c>
      <c r="G2373" t="s">
        <v>17040</v>
      </c>
      <c r="H2373" t="s">
        <v>17040</v>
      </c>
      <c r="I2373" t="s">
        <v>17040</v>
      </c>
      <c r="J2373" t="s">
        <v>17040</v>
      </c>
      <c r="K2373"/>
      <c r="L2373" t="s">
        <v>17040</v>
      </c>
    </row>
    <row r="2374" spans="1:7" x14ac:dyDescent="0.3">
      <c r="A2374" s="8" t="s">
        <v>7910</v>
      </c>
      <c r="B2374" s="8" t="s">
        <v>7911</v>
      </c>
      <c r="F2374" s="7" t="s">
        <v>7910</v>
      </c>
      <c r="G2374" t="s">
        <v>17041</v>
      </c>
      <c r="H2374" t="s">
        <v>17041</v>
      </c>
      <c r="I2374"/>
      <c r="J2374"/>
      <c r="K2374"/>
      <c r="L2374" t="s">
        <v>17041</v>
      </c>
    </row>
    <row r="2375" spans="1:7" x14ac:dyDescent="0.3">
      <c r="A2375" s="8" t="s">
        <v>7912</v>
      </c>
      <c r="B2375" s="8" t="s">
        <v>7913</v>
      </c>
      <c r="C2375" s="8" t="s">
        <v>7914</v>
      </c>
      <c r="F2375" s="7" t="s">
        <v>7912</v>
      </c>
      <c r="G2375" t="s">
        <v>17042</v>
      </c>
      <c r="H2375" t="s">
        <v>17042</v>
      </c>
      <c r="I2375" t="s">
        <v>17042</v>
      </c>
      <c r="J2375"/>
      <c r="K2375"/>
      <c r="L2375" t="s">
        <v>17042</v>
      </c>
    </row>
    <row r="2376" spans="1:7" x14ac:dyDescent="0.3">
      <c r="A2376" s="8" t="s">
        <v>7915</v>
      </c>
      <c r="B2376" s="8" t="s">
        <v>7916</v>
      </c>
      <c r="C2376" s="8" t="s">
        <v>7917</v>
      </c>
      <c r="D2376" s="8" t="s">
        <v>7918</v>
      </c>
      <c r="E2376" s="8" t="s">
        <v>7919</v>
      </c>
      <c r="F2376" s="7" t="s">
        <v>7915</v>
      </c>
      <c r="G2376"/>
      <c r="H2376"/>
      <c r="I2376"/>
      <c r="J2376"/>
      <c r="K2376"/>
      <c r="L2376"/>
    </row>
    <row r="2377" spans="1:7" x14ac:dyDescent="0.3">
      <c r="A2377" s="8" t="s">
        <v>7920</v>
      </c>
      <c r="B2377" s="8" t="s">
        <v>7921</v>
      </c>
      <c r="C2377" s="8" t="s">
        <v>7922</v>
      </c>
      <c r="F2377" s="7" t="s">
        <v>7920</v>
      </c>
      <c r="G2377" t="s">
        <v>17043</v>
      </c>
      <c r="H2377" t="s">
        <v>17043</v>
      </c>
      <c r="I2377" t="s">
        <v>16399</v>
      </c>
      <c r="J2377"/>
      <c r="K2377"/>
      <c r="L2377" t="s">
        <v>17043</v>
      </c>
    </row>
    <row r="2378" spans="1:7" x14ac:dyDescent="0.3">
      <c r="A2378" s="8" t="s">
        <v>7923</v>
      </c>
      <c r="B2378" s="8" t="s">
        <v>7924</v>
      </c>
      <c r="C2378" s="8" t="s">
        <v>7925</v>
      </c>
      <c r="F2378" s="7" t="s">
        <v>7923</v>
      </c>
      <c r="G2378" t="s">
        <v>17043</v>
      </c>
      <c r="H2378" t="s">
        <v>16399</v>
      </c>
      <c r="I2378" t="s">
        <v>17043</v>
      </c>
      <c r="J2378"/>
      <c r="K2378"/>
      <c r="L2378" t="s">
        <v>17043</v>
      </c>
    </row>
    <row r="2379" spans="1:7" x14ac:dyDescent="0.3">
      <c r="A2379" s="8" t="s">
        <v>7926</v>
      </c>
      <c r="B2379" s="8" t="s">
        <v>7927</v>
      </c>
      <c r="F2379" s="7" t="s">
        <v>7926</v>
      </c>
      <c r="G2379" t="s">
        <v>16380</v>
      </c>
      <c r="H2379" t="s">
        <v>16380</v>
      </c>
      <c r="I2379"/>
      <c r="J2379"/>
      <c r="K2379"/>
      <c r="L2379" t="s">
        <v>16380</v>
      </c>
    </row>
    <row r="2380" spans="1:7" x14ac:dyDescent="0.3">
      <c r="A2380" s="8" t="s">
        <v>7928</v>
      </c>
      <c r="B2380" s="8" t="s">
        <v>7929</v>
      </c>
      <c r="C2380" s="8" t="s">
        <v>7930</v>
      </c>
      <c r="F2380" s="7" t="s">
        <v>7928</v>
      </c>
      <c r="G2380" t="s">
        <v>16380</v>
      </c>
      <c r="H2380" t="s">
        <v>16380</v>
      </c>
      <c r="I2380" t="s">
        <v>16380</v>
      </c>
      <c r="J2380"/>
      <c r="K2380"/>
      <c r="L2380" t="s">
        <v>16380</v>
      </c>
    </row>
    <row r="2381" spans="1:7" x14ac:dyDescent="0.3">
      <c r="A2381" s="8" t="s">
        <v>7931</v>
      </c>
      <c r="B2381" s="8" t="s">
        <v>7932</v>
      </c>
      <c r="C2381" s="8" t="s">
        <v>7933</v>
      </c>
      <c r="F2381" s="7" t="s">
        <v>7931</v>
      </c>
      <c r="G2381" t="s">
        <v>16985</v>
      </c>
      <c r="H2381" t="s">
        <v>16985</v>
      </c>
      <c r="I2381" t="s">
        <v>16985</v>
      </c>
      <c r="J2381"/>
      <c r="K2381"/>
      <c r="L2381" t="s">
        <v>16985</v>
      </c>
    </row>
    <row r="2382" spans="1:7" x14ac:dyDescent="0.3">
      <c r="A2382" s="8" t="s">
        <v>7934</v>
      </c>
      <c r="B2382" s="8" t="s">
        <v>7935</v>
      </c>
      <c r="F2382" s="7" t="s">
        <v>7934</v>
      </c>
      <c r="G2382" t="s">
        <v>16985</v>
      </c>
      <c r="H2382" t="s">
        <v>16985</v>
      </c>
      <c r="I2382"/>
      <c r="J2382"/>
      <c r="K2382"/>
      <c r="L2382" t="s">
        <v>16985</v>
      </c>
    </row>
    <row r="2383" spans="1:7" x14ac:dyDescent="0.3">
      <c r="A2383" s="8" t="s">
        <v>7936</v>
      </c>
      <c r="B2383" s="8" t="s">
        <v>7937</v>
      </c>
      <c r="F2383" s="7" t="s">
        <v>7937</v>
      </c>
      <c r="G2383" t="s">
        <v>16380</v>
      </c>
      <c r="H2383" t="s">
        <v>16380</v>
      </c>
      <c r="I2383"/>
      <c r="J2383"/>
      <c r="K2383"/>
      <c r="L2383" t="s">
        <v>16380</v>
      </c>
    </row>
    <row r="2384" spans="1:7" x14ac:dyDescent="0.3">
      <c r="A2384" s="8" t="s">
        <v>7938</v>
      </c>
      <c r="B2384" s="8" t="s">
        <v>7939</v>
      </c>
      <c r="C2384" s="8" t="s">
        <v>7940</v>
      </c>
      <c r="F2384" s="7" t="s">
        <v>7938</v>
      </c>
      <c r="G2384" t="s">
        <v>16380</v>
      </c>
      <c r="H2384" t="s">
        <v>17044</v>
      </c>
      <c r="I2384" t="s">
        <v>17044</v>
      </c>
      <c r="J2384"/>
      <c r="K2384"/>
      <c r="L2384" t="s">
        <v>16380</v>
      </c>
    </row>
    <row r="2385" spans="1:6" x14ac:dyDescent="0.3">
      <c r="A2385" s="8" t="s">
        <v>7941</v>
      </c>
      <c r="B2385" s="8" t="s">
        <v>7942</v>
      </c>
      <c r="F2385" s="7" t="s">
        <v>7941</v>
      </c>
      <c r="G2385" t="s">
        <v>17045</v>
      </c>
      <c r="H2385" t="s">
        <v>17045</v>
      </c>
      <c r="I2385"/>
      <c r="J2385"/>
      <c r="K2385"/>
      <c r="L2385" t="s">
        <v>17045</v>
      </c>
    </row>
    <row r="2386" spans="1:6" x14ac:dyDescent="0.3">
      <c r="A2386" s="8" t="s">
        <v>7943</v>
      </c>
      <c r="F2386" s="7" t="s">
        <v>7943</v>
      </c>
      <c r="G2386" t="s">
        <v>16985</v>
      </c>
      <c r="H2386"/>
      <c r="I2386"/>
      <c r="J2386"/>
      <c r="K2386"/>
      <c r="L2386" t="s">
        <v>16985</v>
      </c>
    </row>
    <row r="2387" spans="1:6" x14ac:dyDescent="0.3">
      <c r="A2387" s="8" t="s">
        <v>7944</v>
      </c>
      <c r="B2387" s="8" t="s">
        <v>7945</v>
      </c>
      <c r="C2387" s="8" t="s">
        <v>7946</v>
      </c>
      <c r="D2387" s="8" t="s">
        <v>7947</v>
      </c>
      <c r="E2387" s="8" t="s">
        <v>7948</v>
      </c>
      <c r="F2387" s="7" t="s">
        <v>7945</v>
      </c>
      <c r="G2387" t="s">
        <v>17045</v>
      </c>
      <c r="H2387" t="s">
        <v>17045</v>
      </c>
      <c r="I2387" t="s">
        <v>17045</v>
      </c>
      <c r="J2387" t="s">
        <v>17045</v>
      </c>
      <c r="K2387" t="s">
        <v>17045</v>
      </c>
      <c r="L2387" t="s">
        <v>17045</v>
      </c>
    </row>
    <row r="2388" spans="1:6" x14ac:dyDescent="0.3">
      <c r="A2388" s="8" t="s">
        <v>7949</v>
      </c>
      <c r="F2388" s="7" t="s">
        <v>7949</v>
      </c>
      <c r="G2388" t="s">
        <v>16360</v>
      </c>
      <c r="H2388"/>
      <c r="I2388"/>
      <c r="J2388"/>
      <c r="K2388"/>
      <c r="L2388" t="s">
        <v>16360</v>
      </c>
    </row>
    <row r="2389" spans="1:6" x14ac:dyDescent="0.3">
      <c r="A2389" s="8" t="s">
        <v>7950</v>
      </c>
      <c r="B2389" s="8" t="s">
        <v>7951</v>
      </c>
      <c r="F2389" s="7" t="s">
        <v>7950</v>
      </c>
      <c r="G2389" t="s">
        <v>16653</v>
      </c>
      <c r="H2389" t="s">
        <v>16653</v>
      </c>
      <c r="I2389"/>
      <c r="J2389"/>
      <c r="K2389"/>
      <c r="L2389" t="s">
        <v>16653</v>
      </c>
    </row>
    <row r="2390" spans="1:6" x14ac:dyDescent="0.3">
      <c r="A2390" s="8" t="s">
        <v>7952</v>
      </c>
      <c r="B2390" s="8" t="s">
        <v>7953</v>
      </c>
      <c r="C2390" s="8" t="s">
        <v>7954</v>
      </c>
      <c r="F2390" s="7" t="s">
        <v>7952</v>
      </c>
      <c r="G2390" t="s">
        <v>17005</v>
      </c>
      <c r="H2390" t="s">
        <v>17005</v>
      </c>
      <c r="I2390" t="s">
        <v>17005</v>
      </c>
      <c r="J2390"/>
      <c r="K2390"/>
      <c r="L2390" t="s">
        <v>17005</v>
      </c>
    </row>
    <row r="2391" spans="1:6" x14ac:dyDescent="0.3">
      <c r="A2391" s="8" t="s">
        <v>7955</v>
      </c>
      <c r="B2391" s="8" t="s">
        <v>7956</v>
      </c>
      <c r="C2391" s="8" t="s">
        <v>7957</v>
      </c>
      <c r="F2391" s="7" t="s">
        <v>7956</v>
      </c>
      <c r="G2391" t="s">
        <v>16986</v>
      </c>
      <c r="H2391" t="s">
        <v>16986</v>
      </c>
      <c r="I2391" t="s">
        <v>16986</v>
      </c>
      <c r="J2391"/>
      <c r="K2391"/>
      <c r="L2391" t="s">
        <v>16986</v>
      </c>
    </row>
    <row r="2392" spans="1:6" x14ac:dyDescent="0.3">
      <c r="A2392" s="8" t="s">
        <v>7958</v>
      </c>
      <c r="B2392" s="8" t="s">
        <v>7959</v>
      </c>
      <c r="C2392" s="8" t="s">
        <v>7960</v>
      </c>
      <c r="F2392" s="7" t="s">
        <v>7958</v>
      </c>
      <c r="G2392" t="s">
        <v>16986</v>
      </c>
      <c r="H2392" t="s">
        <v>16986</v>
      </c>
      <c r="I2392" t="s">
        <v>16986</v>
      </c>
      <c r="J2392"/>
      <c r="K2392"/>
      <c r="L2392" t="s">
        <v>16986</v>
      </c>
    </row>
    <row r="2393" spans="1:6" x14ac:dyDescent="0.3">
      <c r="A2393" s="8" t="s">
        <v>7961</v>
      </c>
      <c r="B2393" s="8" t="s">
        <v>7962</v>
      </c>
      <c r="C2393" s="8" t="s">
        <v>7963</v>
      </c>
      <c r="D2393" s="8" t="s">
        <v>7964</v>
      </c>
      <c r="E2393" s="8" t="s">
        <v>7965</v>
      </c>
      <c r="F2393" s="7" t="s">
        <v>7961</v>
      </c>
      <c r="G2393" t="s">
        <v>16653</v>
      </c>
      <c r="H2393" t="s">
        <v>16653</v>
      </c>
      <c r="I2393" t="s">
        <v>16653</v>
      </c>
      <c r="J2393" t="s">
        <v>16363</v>
      </c>
      <c r="K2393" t="s">
        <v>16363</v>
      </c>
      <c r="L2393" t="s">
        <v>16653</v>
      </c>
    </row>
    <row r="2394" spans="1:6" x14ac:dyDescent="0.3">
      <c r="A2394" s="8" t="s">
        <v>7966</v>
      </c>
      <c r="B2394" s="8" t="s">
        <v>7967</v>
      </c>
      <c r="C2394" s="8" t="s">
        <v>7968</v>
      </c>
      <c r="D2394" s="8" t="s">
        <v>7969</v>
      </c>
      <c r="F2394" s="7" t="s">
        <v>7966</v>
      </c>
      <c r="G2394" t="s">
        <v>17005</v>
      </c>
      <c r="H2394" t="s">
        <v>17005</v>
      </c>
      <c r="I2394" t="s">
        <v>17005</v>
      </c>
      <c r="J2394" t="s">
        <v>17005</v>
      </c>
      <c r="K2394"/>
      <c r="L2394" t="s">
        <v>17005</v>
      </c>
    </row>
    <row r="2395" spans="1:6" x14ac:dyDescent="0.3">
      <c r="A2395" s="8" t="s">
        <v>7970</v>
      </c>
      <c r="B2395" s="8" t="s">
        <v>7971</v>
      </c>
      <c r="C2395" s="8" t="s">
        <v>7972</v>
      </c>
      <c r="F2395" s="7" t="s">
        <v>7970</v>
      </c>
      <c r="G2395" t="s">
        <v>16986</v>
      </c>
      <c r="H2395" t="s">
        <v>16986</v>
      </c>
      <c r="I2395" t="s">
        <v>16986</v>
      </c>
      <c r="J2395"/>
      <c r="K2395"/>
      <c r="L2395" t="s">
        <v>16986</v>
      </c>
    </row>
    <row r="2396" spans="1:6" x14ac:dyDescent="0.3">
      <c r="A2396" s="8" t="s">
        <v>7973</v>
      </c>
      <c r="B2396" s="8" t="s">
        <v>7974</v>
      </c>
      <c r="F2396" s="7" t="s">
        <v>7973</v>
      </c>
      <c r="G2396" t="s">
        <v>16986</v>
      </c>
      <c r="H2396" t="s">
        <v>16986</v>
      </c>
      <c r="I2396"/>
      <c r="J2396"/>
      <c r="K2396"/>
      <c r="L2396" t="s">
        <v>16986</v>
      </c>
    </row>
    <row r="2397" spans="1:6" x14ac:dyDescent="0.3">
      <c r="A2397" s="8" t="s">
        <v>7975</v>
      </c>
      <c r="B2397" s="8" t="s">
        <v>7976</v>
      </c>
      <c r="C2397" s="8" t="s">
        <v>7977</v>
      </c>
      <c r="F2397" s="7" t="s">
        <v>7976</v>
      </c>
      <c r="G2397" t="s">
        <v>16653</v>
      </c>
      <c r="H2397" t="s">
        <v>16653</v>
      </c>
      <c r="I2397" t="s">
        <v>16363</v>
      </c>
      <c r="J2397"/>
      <c r="K2397"/>
      <c r="L2397" t="s">
        <v>16653</v>
      </c>
    </row>
    <row r="2398" spans="1:6" x14ac:dyDescent="0.3">
      <c r="A2398" s="8" t="s">
        <v>7978</v>
      </c>
      <c r="B2398" s="8" t="s">
        <v>7979</v>
      </c>
      <c r="C2398" s="8" t="s">
        <v>7980</v>
      </c>
      <c r="D2398" s="8" t="s">
        <v>7981</v>
      </c>
      <c r="F2398" s="7" t="s">
        <v>7978</v>
      </c>
      <c r="G2398" t="s">
        <v>17037</v>
      </c>
      <c r="H2398" t="s">
        <v>17037</v>
      </c>
      <c r="I2398" t="s">
        <v>17037</v>
      </c>
      <c r="J2398" t="s">
        <v>16425</v>
      </c>
      <c r="K2398"/>
      <c r="L2398" t="s">
        <v>17037</v>
      </c>
    </row>
    <row r="2399" spans="1:6" x14ac:dyDescent="0.3">
      <c r="A2399" s="8" t="s">
        <v>7982</v>
      </c>
      <c r="B2399" s="8" t="s">
        <v>7983</v>
      </c>
      <c r="C2399" s="8" t="s">
        <v>7984</v>
      </c>
      <c r="D2399" s="8" t="s">
        <v>7985</v>
      </c>
      <c r="E2399" s="8" t="s">
        <v>7986</v>
      </c>
      <c r="F2399" s="7" t="s">
        <v>7982</v>
      </c>
      <c r="G2399" t="s">
        <v>17037</v>
      </c>
      <c r="H2399" t="s">
        <v>17037</v>
      </c>
      <c r="I2399" t="s">
        <v>17037</v>
      </c>
      <c r="J2399" t="s">
        <v>17037</v>
      </c>
      <c r="K2399" t="s">
        <v>17037</v>
      </c>
      <c r="L2399" t="s">
        <v>17037</v>
      </c>
    </row>
    <row r="2400" spans="1:6" x14ac:dyDescent="0.3">
      <c r="A2400" s="8" t="s">
        <v>7987</v>
      </c>
      <c r="B2400" s="8" t="s">
        <v>7988</v>
      </c>
      <c r="C2400" s="8" t="s">
        <v>7989</v>
      </c>
      <c r="D2400" s="8" t="s">
        <v>7990</v>
      </c>
      <c r="E2400" s="8" t="s">
        <v>7991</v>
      </c>
      <c r="F2400" s="7" t="s">
        <v>7988</v>
      </c>
      <c r="G2400" t="s">
        <v>17037</v>
      </c>
      <c r="H2400" t="s">
        <v>17037</v>
      </c>
      <c r="I2400" t="s">
        <v>17037</v>
      </c>
      <c r="J2400" t="s">
        <v>17037</v>
      </c>
      <c r="K2400" t="s">
        <v>17037</v>
      </c>
      <c r="L2400" t="s">
        <v>17037</v>
      </c>
    </row>
    <row r="2401" spans="1:6" x14ac:dyDescent="0.3">
      <c r="A2401" s="8" t="s">
        <v>7992</v>
      </c>
      <c r="B2401" s="8" t="s">
        <v>7993</v>
      </c>
      <c r="C2401" s="8" t="s">
        <v>7994</v>
      </c>
      <c r="F2401" s="7" t="s">
        <v>7992</v>
      </c>
      <c r="G2401" t="s">
        <v>17037</v>
      </c>
      <c r="H2401" t="s">
        <v>17037</v>
      </c>
      <c r="I2401" t="s">
        <v>17037</v>
      </c>
      <c r="J2401"/>
      <c r="K2401"/>
      <c r="L2401" t="s">
        <v>17037</v>
      </c>
    </row>
    <row r="2402" spans="1:6" x14ac:dyDescent="0.3">
      <c r="A2402" s="8" t="s">
        <v>7995</v>
      </c>
      <c r="B2402" s="8" t="s">
        <v>7996</v>
      </c>
      <c r="C2402" s="8" t="s">
        <v>7997</v>
      </c>
      <c r="F2402" s="7" t="s">
        <v>7995</v>
      </c>
      <c r="G2402" t="s">
        <v>17037</v>
      </c>
      <c r="H2402" t="s">
        <v>17037</v>
      </c>
      <c r="I2402" t="s">
        <v>17037</v>
      </c>
      <c r="J2402"/>
      <c r="K2402"/>
      <c r="L2402" t="s">
        <v>17037</v>
      </c>
    </row>
    <row r="2403" spans="1:6" x14ac:dyDescent="0.3">
      <c r="A2403" s="8" t="s">
        <v>7998</v>
      </c>
      <c r="B2403" s="8" t="s">
        <v>7999</v>
      </c>
      <c r="C2403" s="8" t="s">
        <v>8000</v>
      </c>
      <c r="D2403" s="8" t="s">
        <v>8001</v>
      </c>
      <c r="F2403" s="7" t="s">
        <v>7998</v>
      </c>
      <c r="G2403" t="s">
        <v>17037</v>
      </c>
      <c r="H2403" t="s">
        <v>17037</v>
      </c>
      <c r="I2403" t="s">
        <v>17037</v>
      </c>
      <c r="J2403" t="s">
        <v>17037</v>
      </c>
      <c r="K2403"/>
      <c r="L2403" t="s">
        <v>17037</v>
      </c>
    </row>
    <row r="2404" spans="1:6" x14ac:dyDescent="0.3">
      <c r="A2404" s="8" t="s">
        <v>8002</v>
      </c>
      <c r="B2404" s="8" t="s">
        <v>8003</v>
      </c>
      <c r="C2404" s="8" t="s">
        <v>8004</v>
      </c>
      <c r="D2404" s="8" t="s">
        <v>8005</v>
      </c>
      <c r="F2404" s="7" t="s">
        <v>8002</v>
      </c>
      <c r="G2404" t="s">
        <v>17037</v>
      </c>
      <c r="H2404" t="s">
        <v>16612</v>
      </c>
      <c r="I2404" t="s">
        <v>17037</v>
      </c>
      <c r="J2404" t="s">
        <v>17037</v>
      </c>
      <c r="K2404"/>
      <c r="L2404" t="s">
        <v>17037</v>
      </c>
    </row>
    <row r="2405" spans="1:6" x14ac:dyDescent="0.3">
      <c r="A2405" s="8" t="s">
        <v>8006</v>
      </c>
      <c r="B2405" s="8" t="s">
        <v>8007</v>
      </c>
      <c r="C2405" s="8" t="s">
        <v>8008</v>
      </c>
      <c r="D2405" s="8" t="s">
        <v>8009</v>
      </c>
      <c r="F2405" s="7" t="s">
        <v>8006</v>
      </c>
      <c r="G2405" t="s">
        <v>17037</v>
      </c>
      <c r="H2405" t="s">
        <v>16612</v>
      </c>
      <c r="I2405" t="s">
        <v>17037</v>
      </c>
      <c r="J2405" t="s">
        <v>17037</v>
      </c>
      <c r="K2405"/>
      <c r="L2405" t="s">
        <v>17037</v>
      </c>
    </row>
    <row r="2406" spans="1:6" x14ac:dyDescent="0.3">
      <c r="A2406" s="8" t="s">
        <v>8010</v>
      </c>
      <c r="B2406" s="8" t="s">
        <v>8011</v>
      </c>
      <c r="C2406" s="8" t="s">
        <v>8012</v>
      </c>
      <c r="D2406" s="8" t="s">
        <v>8013</v>
      </c>
      <c r="E2406" s="8" t="s">
        <v>8014</v>
      </c>
      <c r="F2406" s="7" t="s">
        <v>8010</v>
      </c>
      <c r="G2406" t="s">
        <v>17046</v>
      </c>
      <c r="H2406" t="s">
        <v>17047</v>
      </c>
      <c r="I2406" t="s">
        <v>17046</v>
      </c>
      <c r="J2406" t="s">
        <v>17047</v>
      </c>
      <c r="K2406" t="s">
        <v>17046</v>
      </c>
      <c r="L2406" t="s">
        <v>17046</v>
      </c>
    </row>
    <row r="2407" spans="1:6" x14ac:dyDescent="0.3">
      <c r="A2407" s="8" t="s">
        <v>8015</v>
      </c>
      <c r="B2407" s="8" t="s">
        <v>8016</v>
      </c>
      <c r="C2407" s="8" t="s">
        <v>8017</v>
      </c>
      <c r="D2407" s="8" t="s">
        <v>8018</v>
      </c>
      <c r="E2407" s="8" t="s">
        <v>8019</v>
      </c>
      <c r="F2407" s="7" t="s">
        <v>8015</v>
      </c>
      <c r="G2407" t="s">
        <v>16986</v>
      </c>
      <c r="H2407" t="s">
        <v>16986</v>
      </c>
      <c r="I2407" t="s">
        <v>16986</v>
      </c>
      <c r="J2407" t="s">
        <v>16986</v>
      </c>
      <c r="K2407" t="s">
        <v>16986</v>
      </c>
      <c r="L2407" t="s">
        <v>16986</v>
      </c>
    </row>
    <row r="2408" spans="1:6" x14ac:dyDescent="0.3">
      <c r="A2408" s="8" t="s">
        <v>8020</v>
      </c>
      <c r="B2408" s="8" t="s">
        <v>8021</v>
      </c>
      <c r="C2408" s="8" t="s">
        <v>8022</v>
      </c>
      <c r="D2408" s="8" t="s">
        <v>8023</v>
      </c>
      <c r="F2408" s="7" t="s">
        <v>8021</v>
      </c>
      <c r="G2408" t="s">
        <v>17046</v>
      </c>
      <c r="H2408" t="s">
        <v>17046</v>
      </c>
      <c r="I2408" t="s">
        <v>17046</v>
      </c>
      <c r="J2408" t="s">
        <v>17046</v>
      </c>
      <c r="K2408"/>
      <c r="L2408" t="s">
        <v>17046</v>
      </c>
    </row>
    <row r="2409" spans="1:6" x14ac:dyDescent="0.3">
      <c r="A2409" s="8" t="s">
        <v>8024</v>
      </c>
      <c r="B2409" s="8" t="s">
        <v>8025</v>
      </c>
      <c r="C2409" s="8" t="s">
        <v>8026</v>
      </c>
      <c r="D2409" s="8" t="s">
        <v>8027</v>
      </c>
      <c r="E2409" s="8" t="s">
        <v>8028</v>
      </c>
      <c r="F2409" s="7" t="s">
        <v>8024</v>
      </c>
      <c r="G2409" t="s">
        <v>17046</v>
      </c>
      <c r="H2409" t="s">
        <v>17046</v>
      </c>
      <c r="I2409" t="s">
        <v>17046</v>
      </c>
      <c r="J2409" t="s">
        <v>17046</v>
      </c>
      <c r="K2409" t="s">
        <v>17046</v>
      </c>
      <c r="L2409" t="s">
        <v>17046</v>
      </c>
    </row>
    <row r="2410" spans="1:6" x14ac:dyDescent="0.3">
      <c r="A2410" s="8" t="s">
        <v>8029</v>
      </c>
      <c r="B2410" s="8" t="s">
        <v>8030</v>
      </c>
      <c r="C2410" s="8" t="s">
        <v>8031</v>
      </c>
      <c r="D2410" s="8" t="s">
        <v>8032</v>
      </c>
      <c r="F2410" s="7" t="s">
        <v>8029</v>
      </c>
      <c r="G2410" t="s">
        <v>16986</v>
      </c>
      <c r="H2410" t="s">
        <v>16986</v>
      </c>
      <c r="I2410" t="s">
        <v>16419</v>
      </c>
      <c r="J2410" t="s">
        <v>17047</v>
      </c>
      <c r="K2410"/>
      <c r="L2410" t="s">
        <v>16986</v>
      </c>
    </row>
    <row r="2411" spans="1:6" x14ac:dyDescent="0.3">
      <c r="A2411" s="8" t="s">
        <v>8033</v>
      </c>
      <c r="B2411" s="8" t="s">
        <v>8034</v>
      </c>
      <c r="F2411" s="7" t="s">
        <v>8033</v>
      </c>
      <c r="G2411" t="s">
        <v>17024</v>
      </c>
      <c r="H2411" t="s">
        <v>17024</v>
      </c>
      <c r="I2411"/>
      <c r="J2411"/>
      <c r="K2411"/>
      <c r="L2411" t="s">
        <v>17024</v>
      </c>
    </row>
    <row r="2412" spans="1:6" x14ac:dyDescent="0.3">
      <c r="A2412" s="8" t="s">
        <v>8035</v>
      </c>
      <c r="B2412" s="8" t="s">
        <v>8036</v>
      </c>
      <c r="C2412" s="8" t="s">
        <v>8037</v>
      </c>
      <c r="D2412" s="8" t="s">
        <v>8038</v>
      </c>
      <c r="F2412" s="7" t="s">
        <v>8037</v>
      </c>
      <c r="G2412" t="s">
        <v>17024</v>
      </c>
      <c r="H2412" t="s">
        <v>17024</v>
      </c>
      <c r="I2412" t="s">
        <v>17024</v>
      </c>
      <c r="J2412" t="s">
        <v>17024</v>
      </c>
      <c r="K2412"/>
      <c r="L2412" t="s">
        <v>17024</v>
      </c>
    </row>
    <row r="2413" spans="1:6" x14ac:dyDescent="0.3">
      <c r="A2413" s="8" t="s">
        <v>8039</v>
      </c>
      <c r="B2413" s="8" t="s">
        <v>8040</v>
      </c>
      <c r="C2413" s="8" t="s">
        <v>8041</v>
      </c>
      <c r="D2413" s="8" t="s">
        <v>8042</v>
      </c>
      <c r="E2413" s="8" t="s">
        <v>8043</v>
      </c>
      <c r="F2413" s="7" t="s">
        <v>8041</v>
      </c>
      <c r="G2413" t="s">
        <v>17024</v>
      </c>
      <c r="H2413" t="s">
        <v>17024</v>
      </c>
      <c r="I2413" t="s">
        <v>17024</v>
      </c>
      <c r="J2413" t="s">
        <v>17024</v>
      </c>
      <c r="K2413" t="s">
        <v>17024</v>
      </c>
      <c r="L2413" t="s">
        <v>17024</v>
      </c>
    </row>
    <row r="2414" spans="1:6" x14ac:dyDescent="0.3">
      <c r="A2414" s="8" t="s">
        <v>8044</v>
      </c>
      <c r="B2414" s="8" t="s">
        <v>8045</v>
      </c>
      <c r="C2414" s="8" t="s">
        <v>8046</v>
      </c>
      <c r="D2414" s="8" t="s">
        <v>8047</v>
      </c>
      <c r="E2414" s="8" t="s">
        <v>8048</v>
      </c>
      <c r="F2414" s="7" t="s">
        <v>8044</v>
      </c>
      <c r="G2414" t="s">
        <v>17048</v>
      </c>
      <c r="H2414" t="s">
        <v>17048</v>
      </c>
      <c r="I2414" t="s">
        <v>17048</v>
      </c>
      <c r="J2414" t="s">
        <v>17048</v>
      </c>
      <c r="K2414" t="s">
        <v>17048</v>
      </c>
      <c r="L2414" t="s">
        <v>17048</v>
      </c>
    </row>
    <row r="2415" spans="1:6" x14ac:dyDescent="0.3">
      <c r="A2415" s="8" t="s">
        <v>8049</v>
      </c>
      <c r="B2415" s="8" t="s">
        <v>8050</v>
      </c>
      <c r="C2415" s="8" t="s">
        <v>8051</v>
      </c>
      <c r="D2415" s="8" t="s">
        <v>8052</v>
      </c>
      <c r="E2415" s="8" t="s">
        <v>8053</v>
      </c>
      <c r="F2415" s="7" t="s">
        <v>8049</v>
      </c>
      <c r="G2415" t="s">
        <v>17048</v>
      </c>
      <c r="H2415" t="s">
        <v>17048</v>
      </c>
      <c r="I2415" t="s">
        <v>17048</v>
      </c>
      <c r="J2415" t="s">
        <v>17048</v>
      </c>
      <c r="K2415" t="s">
        <v>17048</v>
      </c>
      <c r="L2415" t="s">
        <v>17048</v>
      </c>
    </row>
    <row r="2416" spans="1:6" x14ac:dyDescent="0.3">
      <c r="A2416" s="8" t="s">
        <v>8054</v>
      </c>
      <c r="B2416" s="8" t="s">
        <v>8055</v>
      </c>
      <c r="C2416" s="8" t="s">
        <v>8056</v>
      </c>
      <c r="F2416" s="7" t="s">
        <v>8054</v>
      </c>
      <c r="G2416" t="s">
        <v>16365</v>
      </c>
      <c r="H2416" t="s">
        <v>16365</v>
      </c>
      <c r="I2416" t="s">
        <v>16365</v>
      </c>
      <c r="J2416"/>
      <c r="K2416"/>
      <c r="L2416" t="s">
        <v>16365</v>
      </c>
    </row>
    <row r="2417" spans="1:6" x14ac:dyDescent="0.3">
      <c r="A2417" s="8" t="s">
        <v>8057</v>
      </c>
      <c r="B2417" s="8" t="s">
        <v>8058</v>
      </c>
      <c r="C2417" s="8" t="s">
        <v>8059</v>
      </c>
      <c r="D2417" s="8" t="s">
        <v>8060</v>
      </c>
      <c r="F2417" s="7" t="s">
        <v>8058</v>
      </c>
      <c r="G2417" t="s">
        <v>17049</v>
      </c>
      <c r="H2417" t="s">
        <v>17049</v>
      </c>
      <c r="I2417" t="s">
        <v>17049</v>
      </c>
      <c r="J2417" t="s">
        <v>17049</v>
      </c>
      <c r="K2417"/>
      <c r="L2417" t="s">
        <v>17049</v>
      </c>
    </row>
    <row r="2418" spans="1:6" x14ac:dyDescent="0.3">
      <c r="A2418" s="8" t="s">
        <v>8061</v>
      </c>
      <c r="B2418" s="8" t="s">
        <v>8062</v>
      </c>
      <c r="C2418" s="8" t="s">
        <v>8063</v>
      </c>
      <c r="F2418" s="7" t="s">
        <v>8062</v>
      </c>
      <c r="G2418" t="s">
        <v>17049</v>
      </c>
      <c r="H2418" t="s">
        <v>17049</v>
      </c>
      <c r="I2418" t="s">
        <v>17049</v>
      </c>
      <c r="J2418"/>
      <c r="K2418"/>
      <c r="L2418" t="s">
        <v>17049</v>
      </c>
    </row>
    <row r="2419" spans="1:6" x14ac:dyDescent="0.3">
      <c r="A2419" s="8" t="s">
        <v>8064</v>
      </c>
      <c r="B2419" s="8" t="s">
        <v>8065</v>
      </c>
      <c r="C2419" s="8" t="s">
        <v>8066</v>
      </c>
      <c r="D2419" s="8" t="s">
        <v>8067</v>
      </c>
      <c r="E2419" s="8" t="s">
        <v>8068</v>
      </c>
      <c r="F2419" s="7" t="s">
        <v>8064</v>
      </c>
      <c r="G2419" t="s">
        <v>17028</v>
      </c>
      <c r="H2419" t="s">
        <v>17028</v>
      </c>
      <c r="I2419" t="s">
        <v>16597</v>
      </c>
      <c r="J2419" t="s">
        <v>17028</v>
      </c>
      <c r="K2419" t="s">
        <v>16597</v>
      </c>
      <c r="L2419" t="s">
        <v>17028</v>
      </c>
    </row>
    <row r="2420" spans="1:6" x14ac:dyDescent="0.3">
      <c r="A2420" s="8" t="s">
        <v>8069</v>
      </c>
      <c r="B2420" s="8" t="s">
        <v>8070</v>
      </c>
      <c r="C2420" s="8" t="s">
        <v>8071</v>
      </c>
      <c r="D2420" s="8" t="s">
        <v>8072</v>
      </c>
      <c r="E2420" s="8" t="s">
        <v>8073</v>
      </c>
      <c r="F2420" s="7" t="s">
        <v>8070</v>
      </c>
      <c r="G2420" t="s">
        <v>17050</v>
      </c>
      <c r="H2420" t="s">
        <v>17050</v>
      </c>
      <c r="I2420" t="s">
        <v>17050</v>
      </c>
      <c r="J2420" t="s">
        <v>17050</v>
      </c>
      <c r="K2420" t="s">
        <v>17050</v>
      </c>
      <c r="L2420" t="s">
        <v>17050</v>
      </c>
    </row>
    <row r="2421" spans="1:6" x14ac:dyDescent="0.3">
      <c r="A2421" s="8" t="s">
        <v>8074</v>
      </c>
      <c r="B2421" s="8" t="s">
        <v>8075</v>
      </c>
      <c r="C2421" s="8" t="s">
        <v>8076</v>
      </c>
      <c r="D2421" s="8" t="s">
        <v>8077</v>
      </c>
      <c r="E2421" s="8" t="s">
        <v>8078</v>
      </c>
      <c r="F2421" s="7" t="s">
        <v>8075</v>
      </c>
      <c r="G2421" t="s">
        <v>17050</v>
      </c>
      <c r="H2421" t="s">
        <v>17050</v>
      </c>
      <c r="I2421" t="s">
        <v>17050</v>
      </c>
      <c r="J2421" t="s">
        <v>17050</v>
      </c>
      <c r="K2421" t="s">
        <v>17051</v>
      </c>
      <c r="L2421" t="s">
        <v>17050</v>
      </c>
    </row>
    <row r="2422" spans="1:6" x14ac:dyDescent="0.3">
      <c r="A2422" s="8" t="s">
        <v>8079</v>
      </c>
      <c r="B2422" s="8" t="s">
        <v>8080</v>
      </c>
      <c r="C2422" s="8" t="s">
        <v>8081</v>
      </c>
      <c r="D2422" s="8" t="s">
        <v>8082</v>
      </c>
      <c r="F2422" s="7" t="s">
        <v>8080</v>
      </c>
      <c r="G2422" t="s">
        <v>16365</v>
      </c>
      <c r="H2422" t="s">
        <v>16365</v>
      </c>
      <c r="I2422" t="s">
        <v>16365</v>
      </c>
      <c r="J2422" t="s">
        <v>16365</v>
      </c>
      <c r="K2422"/>
      <c r="L2422" t="s">
        <v>16365</v>
      </c>
    </row>
    <row r="2423" spans="1:6" x14ac:dyDescent="0.3">
      <c r="A2423" s="8" t="s">
        <v>8083</v>
      </c>
      <c r="B2423" s="8" t="s">
        <v>8084</v>
      </c>
      <c r="C2423" s="8" t="s">
        <v>8085</v>
      </c>
      <c r="D2423" s="8" t="s">
        <v>8086</v>
      </c>
      <c r="F2423" s="7" t="s">
        <v>8083</v>
      </c>
      <c r="G2423" t="s">
        <v>17028</v>
      </c>
      <c r="H2423" t="s">
        <v>17028</v>
      </c>
      <c r="I2423" t="s">
        <v>17028</v>
      </c>
      <c r="J2423" t="s">
        <v>17028</v>
      </c>
      <c r="K2423"/>
      <c r="L2423" t="s">
        <v>17028</v>
      </c>
    </row>
    <row r="2424" spans="1:6" x14ac:dyDescent="0.3">
      <c r="A2424" s="8" t="s">
        <v>8087</v>
      </c>
      <c r="B2424" s="8" t="s">
        <v>8088</v>
      </c>
      <c r="C2424" s="8" t="s">
        <v>8089</v>
      </c>
      <c r="D2424" s="8" t="s">
        <v>8090</v>
      </c>
      <c r="E2424" s="8" t="s">
        <v>8091</v>
      </c>
      <c r="F2424" s="7" t="s">
        <v>8087</v>
      </c>
      <c r="G2424" t="s">
        <v>17028</v>
      </c>
      <c r="H2424" t="s">
        <v>17028</v>
      </c>
      <c r="I2424" t="s">
        <v>17028</v>
      </c>
      <c r="J2424" t="s">
        <v>17028</v>
      </c>
      <c r="K2424" t="s">
        <v>17028</v>
      </c>
      <c r="L2424" t="s">
        <v>17028</v>
      </c>
    </row>
    <row r="2425" spans="1:6" x14ac:dyDescent="0.3">
      <c r="A2425" s="8" t="s">
        <v>8092</v>
      </c>
      <c r="B2425" s="8" t="s">
        <v>8093</v>
      </c>
      <c r="C2425" s="8" t="s">
        <v>8094</v>
      </c>
      <c r="D2425" s="8" t="s">
        <v>8095</v>
      </c>
      <c r="E2425" s="8" t="s">
        <v>8096</v>
      </c>
      <c r="F2425" s="7" t="s">
        <v>8092</v>
      </c>
      <c r="G2425" t="s">
        <v>17052</v>
      </c>
      <c r="H2425" t="s">
        <v>17052</v>
      </c>
      <c r="I2425" t="s">
        <v>17052</v>
      </c>
      <c r="J2425" t="s">
        <v>17052</v>
      </c>
      <c r="K2425" t="s">
        <v>17052</v>
      </c>
      <c r="L2425" t="s">
        <v>17052</v>
      </c>
    </row>
    <row r="2426" spans="1:6" x14ac:dyDescent="0.3">
      <c r="A2426" s="8" t="s">
        <v>8097</v>
      </c>
      <c r="B2426" s="8" t="s">
        <v>8098</v>
      </c>
      <c r="C2426" s="8" t="s">
        <v>8099</v>
      </c>
      <c r="D2426" s="8" t="s">
        <v>8100</v>
      </c>
      <c r="E2426" s="8" t="s">
        <v>8101</v>
      </c>
      <c r="F2426" s="7" t="s">
        <v>8099</v>
      </c>
      <c r="G2426" t="s">
        <v>17053</v>
      </c>
      <c r="H2426" t="s">
        <v>17053</v>
      </c>
      <c r="I2426" t="s">
        <v>17053</v>
      </c>
      <c r="J2426" t="s">
        <v>17053</v>
      </c>
      <c r="K2426" t="s">
        <v>17053</v>
      </c>
      <c r="L2426" t="s">
        <v>17053</v>
      </c>
    </row>
    <row r="2427" spans="1:6" x14ac:dyDescent="0.3">
      <c r="A2427" s="8" t="s">
        <v>8102</v>
      </c>
      <c r="B2427" s="8" t="s">
        <v>8103</v>
      </c>
      <c r="C2427" s="8" t="s">
        <v>8104</v>
      </c>
      <c r="F2427" s="7" t="s">
        <v>8102</v>
      </c>
      <c r="G2427" t="s">
        <v>17050</v>
      </c>
      <c r="H2427" t="s">
        <v>17050</v>
      </c>
      <c r="I2427" t="s">
        <v>17050</v>
      </c>
      <c r="J2427"/>
      <c r="K2427"/>
      <c r="L2427" t="s">
        <v>17050</v>
      </c>
    </row>
    <row r="2428" spans="1:6" x14ac:dyDescent="0.3">
      <c r="A2428" s="8" t="s">
        <v>8105</v>
      </c>
      <c r="B2428" s="8" t="s">
        <v>8106</v>
      </c>
      <c r="C2428" s="8" t="s">
        <v>8107</v>
      </c>
      <c r="D2428" s="8" t="s">
        <v>8108</v>
      </c>
      <c r="F2428" s="7" t="s">
        <v>8105</v>
      </c>
      <c r="G2428" t="s">
        <v>17050</v>
      </c>
      <c r="H2428" t="s">
        <v>17050</v>
      </c>
      <c r="I2428" t="s">
        <v>17050</v>
      </c>
      <c r="J2428" t="s">
        <v>17050</v>
      </c>
      <c r="K2428"/>
      <c r="L2428" t="s">
        <v>17050</v>
      </c>
    </row>
    <row r="2429" spans="1:6" x14ac:dyDescent="0.3">
      <c r="A2429" s="8" t="s">
        <v>8109</v>
      </c>
      <c r="B2429" s="8" t="s">
        <v>8110</v>
      </c>
      <c r="C2429" s="8" t="s">
        <v>8111</v>
      </c>
      <c r="F2429" s="7" t="s">
        <v>8109</v>
      </c>
      <c r="G2429" t="s">
        <v>16365</v>
      </c>
      <c r="H2429" t="s">
        <v>16365</v>
      </c>
      <c r="I2429" t="s">
        <v>16365</v>
      </c>
      <c r="J2429"/>
      <c r="K2429"/>
      <c r="L2429" t="s">
        <v>16365</v>
      </c>
    </row>
    <row r="2430" spans="1:6" x14ac:dyDescent="0.3">
      <c r="A2430" s="8" t="s">
        <v>8112</v>
      </c>
      <c r="B2430" s="8" t="s">
        <v>8113</v>
      </c>
      <c r="C2430" s="8" t="s">
        <v>8114</v>
      </c>
      <c r="D2430" s="8" t="s">
        <v>8115</v>
      </c>
      <c r="F2430" s="7" t="s">
        <v>8112</v>
      </c>
      <c r="G2430" t="s">
        <v>17032</v>
      </c>
      <c r="H2430" t="s">
        <v>17032</v>
      </c>
      <c r="I2430" t="s">
        <v>17032</v>
      </c>
      <c r="J2430" t="s">
        <v>17032</v>
      </c>
      <c r="K2430"/>
      <c r="L2430" t="s">
        <v>17032</v>
      </c>
    </row>
    <row r="2431" spans="1:6" x14ac:dyDescent="0.3">
      <c r="A2431" s="8" t="s">
        <v>8116</v>
      </c>
      <c r="B2431" s="8" t="s">
        <v>8117</v>
      </c>
      <c r="C2431" s="8" t="s">
        <v>8118</v>
      </c>
      <c r="D2431" s="8" t="s">
        <v>8119</v>
      </c>
      <c r="E2431" s="8" t="s">
        <v>8120</v>
      </c>
      <c r="F2431" s="7" t="s">
        <v>8116</v>
      </c>
      <c r="G2431"/>
      <c r="H2431"/>
      <c r="I2431"/>
      <c r="J2431"/>
      <c r="K2431"/>
      <c r="L2431"/>
    </row>
    <row r="2432" spans="1:6" x14ac:dyDescent="0.3">
      <c r="A2432" s="8" t="s">
        <v>8121</v>
      </c>
      <c r="B2432" s="8" t="s">
        <v>8122</v>
      </c>
      <c r="C2432" s="8" t="s">
        <v>8123</v>
      </c>
      <c r="D2432" s="8" t="s">
        <v>8124</v>
      </c>
      <c r="F2432" s="7" t="s">
        <v>8121</v>
      </c>
      <c r="G2432" t="s">
        <v>17054</v>
      </c>
      <c r="H2432"/>
      <c r="I2432" t="s">
        <v>17054</v>
      </c>
      <c r="J2432" t="s">
        <v>16985</v>
      </c>
      <c r="K2432"/>
      <c r="L2432" t="s">
        <v>17054</v>
      </c>
    </row>
    <row r="2433" spans="1:6" x14ac:dyDescent="0.3">
      <c r="A2433" s="8" t="s">
        <v>8125</v>
      </c>
      <c r="B2433" s="8" t="s">
        <v>8126</v>
      </c>
      <c r="C2433" s="8" t="s">
        <v>8127</v>
      </c>
      <c r="D2433" s="8" t="s">
        <v>8128</v>
      </c>
      <c r="E2433" s="8" t="s">
        <v>8129</v>
      </c>
      <c r="F2433" s="7" t="s">
        <v>8126</v>
      </c>
      <c r="G2433" t="s">
        <v>17055</v>
      </c>
      <c r="H2433" t="s">
        <v>17055</v>
      </c>
      <c r="I2433" t="s">
        <v>17055</v>
      </c>
      <c r="J2433"/>
      <c r="K2433" t="s">
        <v>17052</v>
      </c>
      <c r="L2433" t="s">
        <v>17055</v>
      </c>
    </row>
    <row r="2434" spans="1:6" x14ac:dyDescent="0.3">
      <c r="A2434" s="8" t="s">
        <v>8130</v>
      </c>
      <c r="B2434" s="8" t="s">
        <v>8131</v>
      </c>
      <c r="C2434" s="8" t="s">
        <v>8132</v>
      </c>
      <c r="F2434" s="7" t="s">
        <v>8130</v>
      </c>
      <c r="G2434" t="s">
        <v>16409</v>
      </c>
      <c r="H2434" t="s">
        <v>16409</v>
      </c>
      <c r="I2434" t="s">
        <v>16409</v>
      </c>
      <c r="J2434"/>
      <c r="K2434"/>
      <c r="L2434" t="s">
        <v>16409</v>
      </c>
    </row>
    <row r="2435" spans="1:6" x14ac:dyDescent="0.3">
      <c r="A2435" s="8" t="s">
        <v>8133</v>
      </c>
      <c r="B2435" s="8" t="s">
        <v>8134</v>
      </c>
      <c r="C2435" s="8" t="s">
        <v>8135</v>
      </c>
      <c r="D2435" s="8" t="s">
        <v>8136</v>
      </c>
      <c r="E2435" s="8" t="s">
        <v>8137</v>
      </c>
      <c r="F2435" s="7" t="s">
        <v>8133</v>
      </c>
      <c r="G2435" t="s">
        <v>17056</v>
      </c>
      <c r="H2435" t="s">
        <v>17056</v>
      </c>
      <c r="I2435" t="s">
        <v>17057</v>
      </c>
      <c r="J2435" t="s">
        <v>17056</v>
      </c>
      <c r="K2435" t="s">
        <v>17056</v>
      </c>
      <c r="L2435" t="s">
        <v>17056</v>
      </c>
    </row>
    <row r="2436" spans="1:6" x14ac:dyDescent="0.3">
      <c r="A2436" s="8" t="s">
        <v>8138</v>
      </c>
      <c r="B2436" s="8" t="s">
        <v>8139</v>
      </c>
      <c r="C2436" s="8" t="s">
        <v>8140</v>
      </c>
      <c r="D2436" s="8" t="s">
        <v>8141</v>
      </c>
      <c r="F2436" s="7" t="s">
        <v>8139</v>
      </c>
      <c r="G2436" t="s">
        <v>17056</v>
      </c>
      <c r="H2436" t="s">
        <v>17056</v>
      </c>
      <c r="I2436" t="s">
        <v>17056</v>
      </c>
      <c r="J2436" t="s">
        <v>17030</v>
      </c>
      <c r="K2436"/>
      <c r="L2436" t="s">
        <v>17056</v>
      </c>
    </row>
    <row r="2437" spans="1:6" x14ac:dyDescent="0.3">
      <c r="A2437" s="8" t="s">
        <v>8142</v>
      </c>
      <c r="B2437" s="8" t="s">
        <v>8143</v>
      </c>
      <c r="C2437" s="8" t="s">
        <v>8144</v>
      </c>
      <c r="D2437" s="8" t="s">
        <v>8145</v>
      </c>
      <c r="F2437" s="7" t="s">
        <v>8142</v>
      </c>
      <c r="G2437" t="s">
        <v>17056</v>
      </c>
      <c r="H2437" t="s">
        <v>17056</v>
      </c>
      <c r="I2437" t="s">
        <v>17056</v>
      </c>
      <c r="J2437" t="s">
        <v>17022</v>
      </c>
      <c r="K2437"/>
      <c r="L2437" t="s">
        <v>17056</v>
      </c>
    </row>
    <row r="2438" spans="1:6" x14ac:dyDescent="0.3">
      <c r="A2438" s="8" t="s">
        <v>8146</v>
      </c>
      <c r="B2438" s="8" t="s">
        <v>8147</v>
      </c>
      <c r="C2438" s="8" t="s">
        <v>8148</v>
      </c>
      <c r="D2438" s="8" t="s">
        <v>8149</v>
      </c>
      <c r="E2438" s="8" t="s">
        <v>8150</v>
      </c>
      <c r="F2438" s="7" t="s">
        <v>8147</v>
      </c>
      <c r="G2438" t="s">
        <v>17058</v>
      </c>
      <c r="H2438" t="s">
        <v>17058</v>
      </c>
      <c r="I2438" t="s">
        <v>17058</v>
      </c>
      <c r="J2438" t="s">
        <v>17058</v>
      </c>
      <c r="K2438" t="s">
        <v>17058</v>
      </c>
      <c r="L2438" t="s">
        <v>17058</v>
      </c>
    </row>
    <row r="2439" spans="1:6" x14ac:dyDescent="0.3">
      <c r="A2439" s="8" t="s">
        <v>8151</v>
      </c>
      <c r="B2439" s="8" t="s">
        <v>8152</v>
      </c>
      <c r="C2439" s="8" t="s">
        <v>8153</v>
      </c>
      <c r="F2439" s="7" t="s">
        <v>8151</v>
      </c>
      <c r="G2439"/>
      <c r="H2439"/>
      <c r="I2439" t="s">
        <v>16987</v>
      </c>
      <c r="J2439"/>
      <c r="K2439"/>
      <c r="L2439"/>
    </row>
    <row r="2440" spans="1:6" x14ac:dyDescent="0.3">
      <c r="A2440" s="8" t="s">
        <v>8154</v>
      </c>
      <c r="B2440" s="8" t="s">
        <v>8155</v>
      </c>
      <c r="C2440" s="8" t="s">
        <v>8156</v>
      </c>
      <c r="D2440" s="8" t="s">
        <v>8157</v>
      </c>
      <c r="F2440" s="7" t="s">
        <v>8155</v>
      </c>
      <c r="G2440" t="s">
        <v>16988</v>
      </c>
      <c r="H2440" t="s">
        <v>16988</v>
      </c>
      <c r="I2440" t="s">
        <v>16988</v>
      </c>
      <c r="J2440" t="s">
        <v>16988</v>
      </c>
      <c r="K2440"/>
      <c r="L2440" t="s">
        <v>16988</v>
      </c>
    </row>
    <row r="2441" spans="1:6" x14ac:dyDescent="0.3">
      <c r="A2441" s="8" t="s">
        <v>8158</v>
      </c>
      <c r="B2441" s="8" t="s">
        <v>8159</v>
      </c>
      <c r="C2441" s="8" t="s">
        <v>8160</v>
      </c>
      <c r="D2441" s="8" t="s">
        <v>8161</v>
      </c>
      <c r="E2441" s="8" t="s">
        <v>8162</v>
      </c>
      <c r="F2441" s="7" t="s">
        <v>8159</v>
      </c>
      <c r="G2441" t="s">
        <v>16988</v>
      </c>
      <c r="H2441" t="s">
        <v>16988</v>
      </c>
      <c r="I2441" t="s">
        <v>16988</v>
      </c>
      <c r="J2441" t="s">
        <v>16411</v>
      </c>
      <c r="K2441" t="s">
        <v>16988</v>
      </c>
      <c r="L2441" t="s">
        <v>16988</v>
      </c>
    </row>
    <row r="2442" spans="1:6" x14ac:dyDescent="0.3">
      <c r="A2442" s="8" t="s">
        <v>8163</v>
      </c>
      <c r="B2442" s="8" t="s">
        <v>8164</v>
      </c>
      <c r="F2442" s="7" t="s">
        <v>8163</v>
      </c>
      <c r="G2442" t="s">
        <v>16988</v>
      </c>
      <c r="H2442" t="s">
        <v>16988</v>
      </c>
      <c r="I2442"/>
      <c r="J2442"/>
      <c r="K2442"/>
      <c r="L2442" t="s">
        <v>16988</v>
      </c>
    </row>
    <row r="2443" spans="1:6" x14ac:dyDescent="0.3">
      <c r="A2443" s="8" t="s">
        <v>8165</v>
      </c>
      <c r="B2443" s="8" t="s">
        <v>8166</v>
      </c>
      <c r="C2443" s="8" t="s">
        <v>8167</v>
      </c>
      <c r="D2443" s="8" t="s">
        <v>8168</v>
      </c>
      <c r="E2443" s="8" t="s">
        <v>8169</v>
      </c>
      <c r="F2443" s="7" t="s">
        <v>8166</v>
      </c>
      <c r="G2443" t="s">
        <v>16364</v>
      </c>
      <c r="H2443" t="s">
        <v>16365</v>
      </c>
      <c r="I2443" t="s">
        <v>16365</v>
      </c>
      <c r="J2443" t="s">
        <v>16365</v>
      </c>
      <c r="K2443" t="s">
        <v>16364</v>
      </c>
      <c r="L2443" t="s">
        <v>16365</v>
      </c>
    </row>
    <row r="2444" spans="1:6" x14ac:dyDescent="0.3">
      <c r="A2444" s="8" t="s">
        <v>8170</v>
      </c>
      <c r="B2444" s="8" t="s">
        <v>8171</v>
      </c>
      <c r="C2444" s="8" t="s">
        <v>8172</v>
      </c>
      <c r="D2444" s="8" t="s">
        <v>8173</v>
      </c>
      <c r="E2444" s="8" t="s">
        <v>8174</v>
      </c>
      <c r="F2444" s="7" t="s">
        <v>8171</v>
      </c>
      <c r="G2444" t="s">
        <v>17042</v>
      </c>
      <c r="H2444" t="s">
        <v>17042</v>
      </c>
      <c r="I2444" t="s">
        <v>17042</v>
      </c>
      <c r="J2444" t="s">
        <v>17042</v>
      </c>
      <c r="K2444" t="s">
        <v>17042</v>
      </c>
      <c r="L2444" t="s">
        <v>17042</v>
      </c>
    </row>
    <row r="2445" spans="1:6" x14ac:dyDescent="0.3">
      <c r="A2445" s="8" t="s">
        <v>8175</v>
      </c>
      <c r="B2445" s="8" t="s">
        <v>8176</v>
      </c>
      <c r="C2445" s="8" t="s">
        <v>8177</v>
      </c>
      <c r="D2445" s="8" t="s">
        <v>8178</v>
      </c>
      <c r="E2445" s="8" t="s">
        <v>8179</v>
      </c>
      <c r="F2445" s="7" t="s">
        <v>8175</v>
      </c>
      <c r="G2445" t="s">
        <v>17059</v>
      </c>
      <c r="H2445" t="s">
        <v>17060</v>
      </c>
      <c r="I2445" t="s">
        <v>17060</v>
      </c>
      <c r="J2445" t="s">
        <v>17060</v>
      </c>
      <c r="K2445" t="s">
        <v>17060</v>
      </c>
      <c r="L2445" t="s">
        <v>17059</v>
      </c>
    </row>
    <row r="2446" spans="1:6" x14ac:dyDescent="0.3">
      <c r="A2446" s="8" t="s">
        <v>8180</v>
      </c>
      <c r="B2446" s="8" t="s">
        <v>8181</v>
      </c>
      <c r="C2446" s="8" t="s">
        <v>8182</v>
      </c>
      <c r="D2446" s="8" t="s">
        <v>8183</v>
      </c>
      <c r="E2446" s="8" t="s">
        <v>8184</v>
      </c>
      <c r="F2446" s="7" t="s">
        <v>8181</v>
      </c>
      <c r="G2446" t="s">
        <v>17028</v>
      </c>
      <c r="H2446" t="s">
        <v>17028</v>
      </c>
      <c r="I2446" t="s">
        <v>17028</v>
      </c>
      <c r="J2446" t="s">
        <v>17028</v>
      </c>
      <c r="K2446" t="s">
        <v>17028</v>
      </c>
      <c r="L2446" t="s">
        <v>17028</v>
      </c>
    </row>
    <row r="2447" spans="1:6" x14ac:dyDescent="0.3">
      <c r="A2447" s="8" t="s">
        <v>8185</v>
      </c>
      <c r="B2447" s="8" t="s">
        <v>8186</v>
      </c>
      <c r="C2447" s="8" t="s">
        <v>8187</v>
      </c>
      <c r="F2447" s="7" t="s">
        <v>8185</v>
      </c>
      <c r="G2447" t="s">
        <v>17042</v>
      </c>
      <c r="H2447" t="s">
        <v>17042</v>
      </c>
      <c r="I2447" t="s">
        <v>17042</v>
      </c>
      <c r="J2447"/>
      <c r="K2447"/>
      <c r="L2447" t="s">
        <v>17042</v>
      </c>
    </row>
    <row r="2448" spans="1:6" x14ac:dyDescent="0.3">
      <c r="A2448" s="8" t="s">
        <v>8188</v>
      </c>
      <c r="B2448" s="8" t="s">
        <v>8189</v>
      </c>
      <c r="C2448" s="8" t="s">
        <v>8190</v>
      </c>
      <c r="F2448" s="7" t="s">
        <v>8189</v>
      </c>
      <c r="G2448" t="s">
        <v>17042</v>
      </c>
      <c r="H2448" t="s">
        <v>17042</v>
      </c>
      <c r="I2448" t="s">
        <v>17042</v>
      </c>
      <c r="J2448"/>
      <c r="K2448"/>
      <c r="L2448" t="s">
        <v>17042</v>
      </c>
    </row>
    <row r="2449" spans="1:6" x14ac:dyDescent="0.3">
      <c r="A2449" s="8" t="s">
        <v>8191</v>
      </c>
      <c r="B2449" s="8" t="s">
        <v>8192</v>
      </c>
      <c r="C2449" s="8" t="s">
        <v>8193</v>
      </c>
      <c r="D2449" s="8" t="s">
        <v>8194</v>
      </c>
      <c r="F2449" s="7" t="s">
        <v>8193</v>
      </c>
      <c r="G2449" t="s">
        <v>17022</v>
      </c>
      <c r="H2449" t="s">
        <v>17022</v>
      </c>
      <c r="I2449" t="s">
        <v>17022</v>
      </c>
      <c r="J2449" t="s">
        <v>17022</v>
      </c>
      <c r="K2449"/>
      <c r="L2449" t="s">
        <v>17022</v>
      </c>
    </row>
    <row r="2450" spans="1:6" x14ac:dyDescent="0.3">
      <c r="A2450" s="8" t="s">
        <v>8195</v>
      </c>
      <c r="B2450" s="8" t="s">
        <v>8196</v>
      </c>
      <c r="C2450" s="8" t="s">
        <v>8197</v>
      </c>
      <c r="D2450" s="8" t="s">
        <v>8198</v>
      </c>
      <c r="E2450" s="8" t="s">
        <v>8199</v>
      </c>
      <c r="F2450" s="7" t="s">
        <v>8197</v>
      </c>
      <c r="G2450" t="s">
        <v>17042</v>
      </c>
      <c r="H2450" t="s">
        <v>17042</v>
      </c>
      <c r="I2450" t="s">
        <v>17042</v>
      </c>
      <c r="J2450" t="s">
        <v>17042</v>
      </c>
      <c r="K2450" t="s">
        <v>17042</v>
      </c>
      <c r="L2450" t="s">
        <v>17042</v>
      </c>
    </row>
    <row r="2451" spans="1:6" x14ac:dyDescent="0.3">
      <c r="A2451" s="8" t="s">
        <v>8200</v>
      </c>
      <c r="B2451" s="8" t="s">
        <v>8201</v>
      </c>
      <c r="C2451" s="8" t="s">
        <v>8202</v>
      </c>
      <c r="D2451" s="8" t="s">
        <v>8203</v>
      </c>
      <c r="E2451" s="8" t="s">
        <v>8204</v>
      </c>
      <c r="F2451" s="7" t="s">
        <v>8202</v>
      </c>
      <c r="G2451" t="s">
        <v>17042</v>
      </c>
      <c r="H2451" t="s">
        <v>17042</v>
      </c>
      <c r="I2451" t="s">
        <v>17022</v>
      </c>
      <c r="J2451" t="s">
        <v>17042</v>
      </c>
      <c r="K2451" t="s">
        <v>17042</v>
      </c>
      <c r="L2451" t="s">
        <v>17022</v>
      </c>
    </row>
    <row r="2452" spans="1:6" x14ac:dyDescent="0.3">
      <c r="A2452" s="8" t="s">
        <v>8205</v>
      </c>
      <c r="B2452" s="8" t="s">
        <v>8206</v>
      </c>
      <c r="C2452" s="8" t="s">
        <v>8207</v>
      </c>
      <c r="D2452" s="8" t="s">
        <v>8208</v>
      </c>
      <c r="F2452" s="7" t="s">
        <v>8206</v>
      </c>
      <c r="G2452" t="s">
        <v>17030</v>
      </c>
      <c r="H2452" t="s">
        <v>17030</v>
      </c>
      <c r="I2452" t="s">
        <v>17030</v>
      </c>
      <c r="J2452" t="s">
        <v>16379</v>
      </c>
      <c r="K2452"/>
      <c r="L2452" t="s">
        <v>17030</v>
      </c>
    </row>
    <row r="2453" spans="1:6" x14ac:dyDescent="0.3">
      <c r="A2453" s="8" t="s">
        <v>8209</v>
      </c>
      <c r="B2453" s="8" t="s">
        <v>8210</v>
      </c>
      <c r="C2453" s="8" t="s">
        <v>8211</v>
      </c>
      <c r="D2453" s="8" t="s">
        <v>8212</v>
      </c>
      <c r="E2453" s="8" t="s">
        <v>8213</v>
      </c>
      <c r="F2453" s="7" t="s">
        <v>8210</v>
      </c>
      <c r="G2453" t="s">
        <v>17030</v>
      </c>
      <c r="H2453" t="s">
        <v>17030</v>
      </c>
      <c r="I2453" t="s">
        <v>17030</v>
      </c>
      <c r="J2453" t="s">
        <v>17030</v>
      </c>
      <c r="K2453" t="s">
        <v>17030</v>
      </c>
      <c r="L2453" t="s">
        <v>17030</v>
      </c>
    </row>
    <row r="2454" spans="1:6" x14ac:dyDescent="0.3">
      <c r="A2454" s="8" t="s">
        <v>8214</v>
      </c>
      <c r="B2454" s="8" t="s">
        <v>8215</v>
      </c>
      <c r="C2454" s="8" t="s">
        <v>8216</v>
      </c>
      <c r="F2454" s="7" t="s">
        <v>8215</v>
      </c>
      <c r="G2454" t="s">
        <v>17060</v>
      </c>
      <c r="H2454" t="s">
        <v>17060</v>
      </c>
      <c r="I2454" t="s">
        <v>17061</v>
      </c>
      <c r="J2454"/>
      <c r="K2454"/>
      <c r="L2454" t="s">
        <v>17060</v>
      </c>
    </row>
    <row r="2455" spans="1:6" x14ac:dyDescent="0.3">
      <c r="A2455" s="8" t="s">
        <v>8217</v>
      </c>
      <c r="B2455" s="8" t="s">
        <v>8218</v>
      </c>
      <c r="F2455" s="7" t="s">
        <v>8217</v>
      </c>
      <c r="G2455" t="s">
        <v>17022</v>
      </c>
      <c r="H2455" t="s">
        <v>17022</v>
      </c>
      <c r="I2455"/>
      <c r="J2455"/>
      <c r="K2455"/>
      <c r="L2455" t="s">
        <v>17022</v>
      </c>
    </row>
    <row r="2456" spans="1:6" x14ac:dyDescent="0.3">
      <c r="A2456" s="8" t="s">
        <v>8219</v>
      </c>
      <c r="B2456" s="8" t="s">
        <v>8220</v>
      </c>
      <c r="C2456" s="8" t="s">
        <v>8221</v>
      </c>
      <c r="D2456" s="8" t="s">
        <v>8222</v>
      </c>
      <c r="F2456" s="7" t="s">
        <v>8220</v>
      </c>
      <c r="G2456" t="s">
        <v>17039</v>
      </c>
      <c r="H2456" t="s">
        <v>17039</v>
      </c>
      <c r="I2456" t="s">
        <v>17039</v>
      </c>
      <c r="J2456" t="s">
        <v>17039</v>
      </c>
      <c r="K2456"/>
      <c r="L2456" t="s">
        <v>17039</v>
      </c>
    </row>
    <row r="2457" spans="1:6" x14ac:dyDescent="0.3">
      <c r="A2457" s="8" t="s">
        <v>8223</v>
      </c>
      <c r="B2457" s="8" t="s">
        <v>8224</v>
      </c>
      <c r="C2457" s="8" t="s">
        <v>8225</v>
      </c>
      <c r="D2457" s="8" t="s">
        <v>8226</v>
      </c>
      <c r="E2457" s="8" t="s">
        <v>8227</v>
      </c>
      <c r="F2457" s="7" t="s">
        <v>8224</v>
      </c>
      <c r="G2457" t="s">
        <v>17031</v>
      </c>
      <c r="H2457" t="s">
        <v>17031</v>
      </c>
      <c r="I2457" t="s">
        <v>17031</v>
      </c>
      <c r="J2457" t="s">
        <v>17031</v>
      </c>
      <c r="K2457" t="s">
        <v>17031</v>
      </c>
      <c r="L2457" t="s">
        <v>17031</v>
      </c>
    </row>
    <row r="2458" spans="1:6" x14ac:dyDescent="0.3">
      <c r="A2458" s="8" t="s">
        <v>8228</v>
      </c>
      <c r="B2458" s="8" t="s">
        <v>8229</v>
      </c>
      <c r="C2458" s="8" t="s">
        <v>8230</v>
      </c>
      <c r="D2458" s="8" t="s">
        <v>8231</v>
      </c>
      <c r="F2458" s="7" t="s">
        <v>8228</v>
      </c>
      <c r="G2458" t="s">
        <v>17030</v>
      </c>
      <c r="H2458" t="s">
        <v>17030</v>
      </c>
      <c r="I2458" t="s">
        <v>17030</v>
      </c>
      <c r="J2458" t="s">
        <v>16379</v>
      </c>
      <c r="K2458"/>
      <c r="L2458" t="s">
        <v>17030</v>
      </c>
    </row>
    <row r="2459" spans="1:6" x14ac:dyDescent="0.3">
      <c r="A2459" s="8" t="s">
        <v>8232</v>
      </c>
      <c r="B2459" s="8" t="s">
        <v>8233</v>
      </c>
      <c r="C2459" s="8" t="s">
        <v>8234</v>
      </c>
      <c r="F2459" s="7" t="s">
        <v>8233</v>
      </c>
      <c r="G2459" t="s">
        <v>17022</v>
      </c>
      <c r="H2459" t="s">
        <v>17022</v>
      </c>
      <c r="I2459" t="s">
        <v>17022</v>
      </c>
      <c r="J2459"/>
      <c r="K2459"/>
      <c r="L2459" t="s">
        <v>17022</v>
      </c>
    </row>
    <row r="2460" spans="1:6" x14ac:dyDescent="0.3">
      <c r="A2460" s="8" t="s">
        <v>8235</v>
      </c>
      <c r="B2460" s="8" t="s">
        <v>8236</v>
      </c>
      <c r="F2460" s="7" t="s">
        <v>8236</v>
      </c>
      <c r="G2460" t="s">
        <v>17023</v>
      </c>
      <c r="H2460" t="s">
        <v>17023</v>
      </c>
      <c r="I2460"/>
      <c r="J2460"/>
      <c r="K2460"/>
      <c r="L2460" t="s">
        <v>17023</v>
      </c>
    </row>
    <row r="2461" spans="1:6" x14ac:dyDescent="0.3">
      <c r="A2461" s="8" t="s">
        <v>8237</v>
      </c>
      <c r="B2461" s="8" t="s">
        <v>8238</v>
      </c>
      <c r="F2461" s="7" t="s">
        <v>8237</v>
      </c>
      <c r="G2461" t="s">
        <v>17060</v>
      </c>
      <c r="H2461" t="s">
        <v>17060</v>
      </c>
      <c r="I2461"/>
      <c r="J2461"/>
      <c r="K2461"/>
      <c r="L2461" t="s">
        <v>17060</v>
      </c>
    </row>
    <row r="2462" spans="1:6" x14ac:dyDescent="0.3">
      <c r="A2462" s="8" t="s">
        <v>8239</v>
      </c>
      <c r="B2462" s="8" t="s">
        <v>8240</v>
      </c>
      <c r="C2462" s="8" t="s">
        <v>8241</v>
      </c>
      <c r="F2462" s="7" t="s">
        <v>8240</v>
      </c>
      <c r="G2462" t="s">
        <v>16365</v>
      </c>
      <c r="H2462" t="s">
        <v>16365</v>
      </c>
      <c r="I2462" t="s">
        <v>16365</v>
      </c>
      <c r="J2462"/>
      <c r="K2462"/>
      <c r="L2462" t="s">
        <v>16365</v>
      </c>
    </row>
    <row r="2463" spans="1:6" x14ac:dyDescent="0.3">
      <c r="A2463" s="8" t="s">
        <v>8242</v>
      </c>
      <c r="B2463" s="8" t="s">
        <v>8243</v>
      </c>
      <c r="C2463" s="8" t="s">
        <v>8244</v>
      </c>
      <c r="F2463" s="7" t="s">
        <v>8243</v>
      </c>
      <c r="G2463" t="s">
        <v>17024</v>
      </c>
      <c r="H2463" t="s">
        <v>17024</v>
      </c>
      <c r="I2463" t="s">
        <v>17024</v>
      </c>
      <c r="J2463"/>
      <c r="K2463"/>
      <c r="L2463" t="s">
        <v>17024</v>
      </c>
    </row>
    <row r="2464" spans="1:6" x14ac:dyDescent="0.3">
      <c r="A2464" s="8" t="s">
        <v>8245</v>
      </c>
      <c r="B2464" s="8" t="s">
        <v>8246</v>
      </c>
      <c r="C2464" s="8" t="s">
        <v>8247</v>
      </c>
      <c r="D2464" s="8" t="s">
        <v>8248</v>
      </c>
      <c r="F2464" s="7" t="s">
        <v>8245</v>
      </c>
      <c r="G2464" t="s">
        <v>17024</v>
      </c>
      <c r="H2464" t="s">
        <v>17024</v>
      </c>
      <c r="I2464" t="s">
        <v>17024</v>
      </c>
      <c r="J2464" t="s">
        <v>17024</v>
      </c>
      <c r="K2464"/>
      <c r="L2464" t="s">
        <v>17024</v>
      </c>
    </row>
    <row r="2465" spans="1:6" x14ac:dyDescent="0.3">
      <c r="A2465" s="8" t="s">
        <v>8249</v>
      </c>
      <c r="B2465" s="8" t="s">
        <v>8250</v>
      </c>
      <c r="F2465" s="7" t="s">
        <v>8249</v>
      </c>
      <c r="G2465" t="s">
        <v>17028</v>
      </c>
      <c r="H2465" t="s">
        <v>17028</v>
      </c>
      <c r="I2465"/>
      <c r="J2465"/>
      <c r="K2465"/>
      <c r="L2465" t="s">
        <v>17028</v>
      </c>
    </row>
    <row r="2466" spans="1:6" x14ac:dyDescent="0.3">
      <c r="A2466" s="8" t="s">
        <v>8251</v>
      </c>
      <c r="F2466" s="7" t="s">
        <v>8251</v>
      </c>
      <c r="G2466" t="s">
        <v>17028</v>
      </c>
      <c r="H2466"/>
      <c r="I2466"/>
      <c r="J2466"/>
      <c r="K2466"/>
      <c r="L2466" t="s">
        <v>17028</v>
      </c>
    </row>
    <row r="2467" spans="1:6" x14ac:dyDescent="0.3">
      <c r="A2467" s="8" t="s">
        <v>8252</v>
      </c>
      <c r="B2467" s="8" t="s">
        <v>8253</v>
      </c>
      <c r="F2467" s="7" t="s">
        <v>8252</v>
      </c>
      <c r="G2467" t="s">
        <v>17028</v>
      </c>
      <c r="H2467" t="s">
        <v>17028</v>
      </c>
      <c r="I2467"/>
      <c r="J2467"/>
      <c r="K2467"/>
      <c r="L2467" t="s">
        <v>17028</v>
      </c>
    </row>
    <row r="2468" spans="1:6" x14ac:dyDescent="0.3">
      <c r="A2468" s="8" t="s">
        <v>8254</v>
      </c>
      <c r="B2468" s="8" t="s">
        <v>8255</v>
      </c>
      <c r="F2468" s="7" t="s">
        <v>8254</v>
      </c>
      <c r="G2468" t="s">
        <v>17022</v>
      </c>
      <c r="H2468" t="s">
        <v>17022</v>
      </c>
      <c r="I2468"/>
      <c r="J2468"/>
      <c r="K2468"/>
      <c r="L2468" t="s">
        <v>17022</v>
      </c>
    </row>
    <row r="2469" spans="1:6" x14ac:dyDescent="0.3">
      <c r="A2469" s="8" t="s">
        <v>8256</v>
      </c>
      <c r="B2469" s="8" t="s">
        <v>8257</v>
      </c>
      <c r="F2469" s="7" t="s">
        <v>8257</v>
      </c>
      <c r="G2469" t="s">
        <v>17022</v>
      </c>
      <c r="H2469" t="s">
        <v>17022</v>
      </c>
      <c r="I2469"/>
      <c r="J2469"/>
      <c r="K2469"/>
      <c r="L2469" t="s">
        <v>17022</v>
      </c>
    </row>
    <row r="2470" spans="1:6" x14ac:dyDescent="0.3">
      <c r="A2470" s="8" t="s">
        <v>8258</v>
      </c>
      <c r="B2470" s="8" t="s">
        <v>8259</v>
      </c>
      <c r="C2470" s="8" t="s">
        <v>8260</v>
      </c>
      <c r="D2470" s="8" t="s">
        <v>8261</v>
      </c>
      <c r="E2470" s="8" t="s">
        <v>8262</v>
      </c>
      <c r="F2470" s="7" t="s">
        <v>8258</v>
      </c>
      <c r="G2470" t="s">
        <v>17039</v>
      </c>
      <c r="H2470" t="s">
        <v>17039</v>
      </c>
      <c r="I2470" t="s">
        <v>17039</v>
      </c>
      <c r="J2470" t="s">
        <v>17039</v>
      </c>
      <c r="K2470"/>
      <c r="L2470" t="s">
        <v>17039</v>
      </c>
    </row>
    <row r="2471" spans="1:6" x14ac:dyDescent="0.3">
      <c r="A2471" s="8" t="s">
        <v>8263</v>
      </c>
      <c r="B2471" s="8" t="s">
        <v>8264</v>
      </c>
      <c r="F2471" s="7" t="s">
        <v>8263</v>
      </c>
      <c r="G2471" t="s">
        <v>17042</v>
      </c>
      <c r="H2471" t="s">
        <v>17022</v>
      </c>
      <c r="I2471"/>
      <c r="J2471"/>
      <c r="K2471"/>
      <c r="L2471" t="s">
        <v>17042</v>
      </c>
    </row>
    <row r="2472" spans="1:6" x14ac:dyDescent="0.3">
      <c r="A2472" s="8" t="s">
        <v>8265</v>
      </c>
      <c r="B2472" s="8" t="s">
        <v>8266</v>
      </c>
      <c r="C2472" s="8" t="s">
        <v>8267</v>
      </c>
      <c r="D2472" s="8" t="s">
        <v>8268</v>
      </c>
      <c r="F2472" s="7" t="s">
        <v>8265</v>
      </c>
      <c r="G2472" t="s">
        <v>17042</v>
      </c>
      <c r="H2472" t="s">
        <v>17042</v>
      </c>
      <c r="I2472" t="s">
        <v>16368</v>
      </c>
      <c r="J2472" t="s">
        <v>16368</v>
      </c>
      <c r="K2472"/>
      <c r="L2472" t="s">
        <v>17042</v>
      </c>
    </row>
    <row r="2473" spans="1:6" x14ac:dyDescent="0.3">
      <c r="A2473" s="8" t="s">
        <v>8269</v>
      </c>
      <c r="B2473" s="8" t="s">
        <v>8270</v>
      </c>
      <c r="C2473" s="8" t="s">
        <v>8271</v>
      </c>
      <c r="D2473" s="8" t="s">
        <v>8272</v>
      </c>
      <c r="F2473" s="7" t="s">
        <v>8269</v>
      </c>
      <c r="G2473" t="s">
        <v>17062</v>
      </c>
      <c r="H2473" t="s">
        <v>16390</v>
      </c>
      <c r="I2473" t="s">
        <v>17062</v>
      </c>
      <c r="J2473" t="s">
        <v>17062</v>
      </c>
      <c r="K2473"/>
      <c r="L2473" t="s">
        <v>17062</v>
      </c>
    </row>
    <row r="2474" spans="1:6" x14ac:dyDescent="0.3">
      <c r="A2474" s="8" t="s">
        <v>8273</v>
      </c>
      <c r="B2474" s="8" t="s">
        <v>8274</v>
      </c>
      <c r="C2474" s="8" t="s">
        <v>8275</v>
      </c>
      <c r="F2474" s="7" t="s">
        <v>8273</v>
      </c>
      <c r="G2474" t="s">
        <v>17062</v>
      </c>
      <c r="H2474" t="s">
        <v>16390</v>
      </c>
      <c r="I2474" t="s">
        <v>17062</v>
      </c>
      <c r="J2474"/>
      <c r="K2474"/>
      <c r="L2474" t="s">
        <v>17062</v>
      </c>
    </row>
    <row r="2475" spans="1:6" x14ac:dyDescent="0.3">
      <c r="A2475" s="8" t="s">
        <v>8276</v>
      </c>
      <c r="B2475" s="8" t="s">
        <v>8277</v>
      </c>
      <c r="F2475" s="7" t="s">
        <v>8276</v>
      </c>
      <c r="G2475" t="s">
        <v>17022</v>
      </c>
      <c r="H2475" t="s">
        <v>17022</v>
      </c>
      <c r="I2475"/>
      <c r="J2475"/>
      <c r="K2475"/>
      <c r="L2475" t="s">
        <v>17022</v>
      </c>
    </row>
    <row r="2476" spans="1:6" x14ac:dyDescent="0.3">
      <c r="A2476" s="8" t="s">
        <v>8278</v>
      </c>
      <c r="B2476" s="8" t="s">
        <v>8279</v>
      </c>
      <c r="C2476" s="8" t="s">
        <v>8280</v>
      </c>
      <c r="D2476" s="8" t="s">
        <v>8281</v>
      </c>
      <c r="E2476" s="8" t="s">
        <v>8282</v>
      </c>
      <c r="F2476" s="7" t="s">
        <v>8278</v>
      </c>
      <c r="G2476" t="s">
        <v>17042</v>
      </c>
      <c r="H2476" t="s">
        <v>17042</v>
      </c>
      <c r="I2476" t="s">
        <v>17042</v>
      </c>
      <c r="J2476" t="s">
        <v>17042</v>
      </c>
      <c r="K2476" t="s">
        <v>17042</v>
      </c>
      <c r="L2476" t="s">
        <v>17042</v>
      </c>
    </row>
    <row r="2477" spans="1:6" x14ac:dyDescent="0.3">
      <c r="A2477" s="8" t="s">
        <v>8283</v>
      </c>
      <c r="B2477" s="8" t="s">
        <v>8284</v>
      </c>
      <c r="C2477" s="8" t="s">
        <v>8285</v>
      </c>
      <c r="D2477" s="8" t="s">
        <v>8286</v>
      </c>
      <c r="F2477" s="7" t="s">
        <v>8285</v>
      </c>
      <c r="G2477" t="s">
        <v>17020</v>
      </c>
      <c r="H2477" t="s">
        <v>17020</v>
      </c>
      <c r="I2477" t="s">
        <v>17020</v>
      </c>
      <c r="J2477" t="s">
        <v>17020</v>
      </c>
      <c r="K2477"/>
      <c r="L2477" t="s">
        <v>17020</v>
      </c>
    </row>
    <row r="2478" spans="1:6" x14ac:dyDescent="0.3">
      <c r="A2478" s="8" t="s">
        <v>8287</v>
      </c>
      <c r="B2478" s="8" t="s">
        <v>8288</v>
      </c>
      <c r="F2478" s="7" t="s">
        <v>8287</v>
      </c>
      <c r="G2478" t="s">
        <v>17020</v>
      </c>
      <c r="H2478" t="s">
        <v>17020</v>
      </c>
      <c r="I2478"/>
      <c r="J2478"/>
      <c r="K2478"/>
      <c r="L2478" t="s">
        <v>17020</v>
      </c>
    </row>
    <row r="2479" spans="1:6" x14ac:dyDescent="0.3">
      <c r="A2479" s="8" t="s">
        <v>8289</v>
      </c>
      <c r="B2479" s="8" t="s">
        <v>8290</v>
      </c>
      <c r="F2479" s="7" t="s">
        <v>8289</v>
      </c>
      <c r="G2479" t="s">
        <v>17046</v>
      </c>
      <c r="H2479" t="s">
        <v>17046</v>
      </c>
      <c r="I2479"/>
      <c r="J2479"/>
      <c r="K2479"/>
      <c r="L2479" t="s">
        <v>17046</v>
      </c>
    </row>
    <row r="2480" spans="1:6" x14ac:dyDescent="0.3">
      <c r="A2480" s="8" t="s">
        <v>8291</v>
      </c>
      <c r="B2480" s="8" t="s">
        <v>8292</v>
      </c>
      <c r="C2480" s="8" t="s">
        <v>8293</v>
      </c>
      <c r="F2480" s="7" t="s">
        <v>8291</v>
      </c>
      <c r="G2480" t="s">
        <v>17046</v>
      </c>
      <c r="H2480" t="s">
        <v>17046</v>
      </c>
      <c r="I2480" t="s">
        <v>17046</v>
      </c>
      <c r="J2480"/>
      <c r="K2480"/>
      <c r="L2480" t="s">
        <v>17046</v>
      </c>
    </row>
    <row r="2481" spans="1:6" x14ac:dyDescent="0.3">
      <c r="A2481" s="8" t="s">
        <v>8294</v>
      </c>
      <c r="B2481" s="8" t="s">
        <v>8295</v>
      </c>
      <c r="F2481" s="7" t="s">
        <v>8294</v>
      </c>
      <c r="G2481" t="s">
        <v>17063</v>
      </c>
      <c r="H2481" t="s">
        <v>17063</v>
      </c>
      <c r="I2481"/>
      <c r="J2481"/>
      <c r="K2481"/>
      <c r="L2481" t="s">
        <v>17063</v>
      </c>
    </row>
    <row r="2482" spans="1:6" x14ac:dyDescent="0.3">
      <c r="A2482" s="8" t="s">
        <v>8296</v>
      </c>
      <c r="B2482" s="8" t="s">
        <v>8297</v>
      </c>
      <c r="F2482" s="7" t="s">
        <v>8296</v>
      </c>
      <c r="G2482" t="s">
        <v>17064</v>
      </c>
      <c r="H2482" t="s">
        <v>17064</v>
      </c>
      <c r="I2482"/>
      <c r="J2482"/>
      <c r="K2482"/>
      <c r="L2482" t="s">
        <v>17064</v>
      </c>
    </row>
    <row r="2483" spans="1:6" x14ac:dyDescent="0.3">
      <c r="A2483" s="8" t="s">
        <v>8298</v>
      </c>
      <c r="B2483" s="8" t="s">
        <v>8299</v>
      </c>
      <c r="C2483" s="8" t="s">
        <v>8300</v>
      </c>
      <c r="F2483" s="7" t="s">
        <v>8299</v>
      </c>
      <c r="G2483" t="s">
        <v>17065</v>
      </c>
      <c r="H2483" t="s">
        <v>17042</v>
      </c>
      <c r="I2483" t="s">
        <v>17042</v>
      </c>
      <c r="J2483"/>
      <c r="K2483"/>
      <c r="L2483" t="s">
        <v>17042</v>
      </c>
    </row>
    <row r="2484" spans="1:6" x14ac:dyDescent="0.3">
      <c r="A2484" s="8" t="s">
        <v>8301</v>
      </c>
      <c r="B2484" s="8" t="s">
        <v>8302</v>
      </c>
      <c r="F2484" s="7" t="s">
        <v>8302</v>
      </c>
      <c r="G2484" t="s">
        <v>16379</v>
      </c>
      <c r="H2484" t="s">
        <v>17030</v>
      </c>
      <c r="I2484"/>
      <c r="J2484"/>
      <c r="K2484"/>
      <c r="L2484" t="s">
        <v>17030</v>
      </c>
    </row>
    <row r="2485" spans="1:6" x14ac:dyDescent="0.3">
      <c r="A2485" s="8" t="s">
        <v>8303</v>
      </c>
      <c r="B2485" s="8" t="s">
        <v>8304</v>
      </c>
      <c r="C2485" s="8" t="s">
        <v>8305</v>
      </c>
      <c r="D2485" s="8" t="s">
        <v>8306</v>
      </c>
      <c r="F2485" s="7" t="s">
        <v>8304</v>
      </c>
      <c r="G2485" t="s">
        <v>17037</v>
      </c>
      <c r="H2485" t="s">
        <v>17037</v>
      </c>
      <c r="I2485" t="s">
        <v>17037</v>
      </c>
      <c r="J2485" t="s">
        <v>17037</v>
      </c>
      <c r="K2485"/>
      <c r="L2485" t="s">
        <v>17037</v>
      </c>
    </row>
    <row r="2486" spans="1:6" x14ac:dyDescent="0.3">
      <c r="A2486" s="8" t="s">
        <v>8307</v>
      </c>
      <c r="B2486" s="8" t="s">
        <v>8308</v>
      </c>
      <c r="C2486" s="8" t="s">
        <v>8309</v>
      </c>
      <c r="F2486" s="7" t="s">
        <v>8308</v>
      </c>
      <c r="G2486" t="s">
        <v>17066</v>
      </c>
      <c r="H2486" t="s">
        <v>17066</v>
      </c>
      <c r="I2486" t="s">
        <v>17066</v>
      </c>
      <c r="J2486"/>
      <c r="K2486"/>
      <c r="L2486" t="s">
        <v>17066</v>
      </c>
    </row>
    <row r="2487" spans="1:6" x14ac:dyDescent="0.3">
      <c r="A2487" s="8" t="s">
        <v>8310</v>
      </c>
      <c r="B2487" s="8" t="s">
        <v>8311</v>
      </c>
      <c r="C2487" s="8" t="s">
        <v>8312</v>
      </c>
      <c r="D2487" s="8" t="s">
        <v>8313</v>
      </c>
      <c r="E2487" s="8" t="s">
        <v>8314</v>
      </c>
      <c r="F2487" s="7" t="s">
        <v>8310</v>
      </c>
      <c r="G2487" t="s">
        <v>17066</v>
      </c>
      <c r="H2487" t="s">
        <v>17066</v>
      </c>
      <c r="I2487" t="s">
        <v>17066</v>
      </c>
      <c r="J2487" t="s">
        <v>17066</v>
      </c>
      <c r="K2487" t="s">
        <v>17066</v>
      </c>
      <c r="L2487" t="s">
        <v>17066</v>
      </c>
    </row>
    <row r="2488" spans="1:6" x14ac:dyDescent="0.3">
      <c r="A2488" s="8" t="s">
        <v>8315</v>
      </c>
      <c r="B2488" s="8" t="s">
        <v>8316</v>
      </c>
      <c r="C2488" s="8" t="s">
        <v>8317</v>
      </c>
      <c r="F2488" s="7" t="s">
        <v>8315</v>
      </c>
      <c r="G2488"/>
      <c r="H2488"/>
      <c r="I2488"/>
      <c r="J2488"/>
      <c r="K2488"/>
      <c r="L2488"/>
    </row>
    <row r="2489" spans="1:6" x14ac:dyDescent="0.3">
      <c r="A2489" s="8" t="s">
        <v>8318</v>
      </c>
      <c r="B2489" s="8" t="s">
        <v>8319</v>
      </c>
      <c r="C2489" s="8" t="s">
        <v>8320</v>
      </c>
      <c r="D2489" s="8" t="s">
        <v>8321</v>
      </c>
      <c r="E2489" s="8" t="s">
        <v>8322</v>
      </c>
      <c r="F2489" s="7" t="s">
        <v>8318</v>
      </c>
      <c r="G2489" t="s">
        <v>17027</v>
      </c>
      <c r="H2489" t="s">
        <v>17027</v>
      </c>
      <c r="I2489" t="s">
        <v>17027</v>
      </c>
      <c r="J2489" t="s">
        <v>17027</v>
      </c>
      <c r="K2489" t="s">
        <v>17027</v>
      </c>
      <c r="L2489" t="s">
        <v>17027</v>
      </c>
    </row>
    <row r="2490" spans="1:6" x14ac:dyDescent="0.3">
      <c r="A2490" s="8" t="s">
        <v>8323</v>
      </c>
      <c r="B2490" s="8" t="s">
        <v>8324</v>
      </c>
      <c r="C2490" s="8" t="s">
        <v>8352</v>
      </c>
      <c r="D2490" s="8" t="s">
        <v>8325</v>
      </c>
      <c r="E2490" s="8" t="s">
        <v>8353</v>
      </c>
      <c r="F2490" s="7" t="s">
        <v>8323</v>
      </c>
      <c r="G2490" t="s">
        <v>17027</v>
      </c>
      <c r="H2490" t="s">
        <v>17027</v>
      </c>
      <c r="I2490" t="s">
        <v>17027</v>
      </c>
      <c r="J2490" t="s">
        <v>17027</v>
      </c>
      <c r="K2490" t="s">
        <v>17027</v>
      </c>
      <c r="L2490" t="s">
        <v>17027</v>
      </c>
    </row>
    <row r="2491" spans="1:6" x14ac:dyDescent="0.3">
      <c r="A2491" s="8" t="s">
        <v>8326</v>
      </c>
      <c r="B2491" s="8" t="s">
        <v>8327</v>
      </c>
      <c r="F2491" s="7" t="s">
        <v>8326</v>
      </c>
      <c r="G2491" t="s">
        <v>17052</v>
      </c>
      <c r="H2491" t="s">
        <v>17052</v>
      </c>
      <c r="I2491"/>
      <c r="J2491"/>
      <c r="K2491"/>
      <c r="L2491" t="s">
        <v>17052</v>
      </c>
    </row>
    <row r="2492" spans="1:6" x14ac:dyDescent="0.3">
      <c r="A2492" s="8" t="s">
        <v>8328</v>
      </c>
      <c r="B2492" s="8" t="s">
        <v>8329</v>
      </c>
      <c r="F2492" s="7" t="s">
        <v>8328</v>
      </c>
      <c r="G2492" t="s">
        <v>17052</v>
      </c>
      <c r="H2492" t="s">
        <v>17052</v>
      </c>
      <c r="I2492"/>
      <c r="J2492"/>
      <c r="K2492"/>
      <c r="L2492" t="s">
        <v>17052</v>
      </c>
    </row>
    <row r="2493" spans="1:6" x14ac:dyDescent="0.3">
      <c r="A2493" s="8" t="s">
        <v>8330</v>
      </c>
      <c r="B2493" s="8" t="s">
        <v>8331</v>
      </c>
      <c r="C2493" s="8" t="s">
        <v>8332</v>
      </c>
      <c r="F2493" s="7" t="s">
        <v>8330</v>
      </c>
      <c r="G2493" t="s">
        <v>17067</v>
      </c>
      <c r="H2493" t="s">
        <v>17067</v>
      </c>
      <c r="I2493" t="s">
        <v>17067</v>
      </c>
      <c r="J2493"/>
      <c r="K2493"/>
      <c r="L2493" t="s">
        <v>17067</v>
      </c>
    </row>
    <row r="2494" spans="1:6" x14ac:dyDescent="0.3">
      <c r="A2494" s="8" t="s">
        <v>8333</v>
      </c>
      <c r="B2494" s="8" t="s">
        <v>8334</v>
      </c>
      <c r="F2494" s="7" t="s">
        <v>8333</v>
      </c>
      <c r="G2494" t="s">
        <v>17022</v>
      </c>
      <c r="H2494" t="s">
        <v>17022</v>
      </c>
      <c r="I2494"/>
      <c r="J2494"/>
      <c r="K2494"/>
      <c r="L2494" t="s">
        <v>17022</v>
      </c>
    </row>
    <row r="2495" spans="1:6" x14ac:dyDescent="0.3">
      <c r="A2495" s="8" t="s">
        <v>8335</v>
      </c>
      <c r="F2495" s="7" t="s">
        <v>8335</v>
      </c>
      <c r="G2495" t="s">
        <v>17022</v>
      </c>
      <c r="H2495"/>
      <c r="I2495"/>
      <c r="J2495"/>
      <c r="K2495"/>
      <c r="L2495" t="s">
        <v>17022</v>
      </c>
    </row>
    <row r="2496" spans="1:6" x14ac:dyDescent="0.3">
      <c r="A2496" s="8" t="s">
        <v>8336</v>
      </c>
      <c r="B2496" s="8" t="s">
        <v>8337</v>
      </c>
      <c r="F2496" s="7" t="s">
        <v>8337</v>
      </c>
      <c r="G2496" t="s">
        <v>17022</v>
      </c>
      <c r="H2496" t="s">
        <v>17022</v>
      </c>
      <c r="I2496"/>
      <c r="J2496"/>
      <c r="K2496"/>
      <c r="L2496" t="s">
        <v>17022</v>
      </c>
    </row>
    <row r="2497" spans="1:6" x14ac:dyDescent="0.3">
      <c r="A2497" s="8" t="s">
        <v>8338</v>
      </c>
      <c r="B2497" s="8" t="s">
        <v>8339</v>
      </c>
      <c r="F2497" s="7" t="s">
        <v>8338</v>
      </c>
      <c r="G2497" t="s">
        <v>17042</v>
      </c>
      <c r="H2497" t="s">
        <v>17042</v>
      </c>
      <c r="I2497"/>
      <c r="J2497"/>
      <c r="K2497"/>
      <c r="L2497" t="s">
        <v>17042</v>
      </c>
    </row>
    <row r="2498" spans="1:6" x14ac:dyDescent="0.3">
      <c r="A2498" s="8" t="s">
        <v>8340</v>
      </c>
      <c r="B2498" s="8" t="s">
        <v>8341</v>
      </c>
      <c r="F2498" s="7" t="s">
        <v>8340</v>
      </c>
      <c r="G2498" t="s">
        <v>17042</v>
      </c>
      <c r="H2498" t="s">
        <v>17042</v>
      </c>
      <c r="I2498"/>
      <c r="J2498"/>
      <c r="K2498"/>
      <c r="L2498" t="s">
        <v>17042</v>
      </c>
    </row>
    <row r="2499" spans="1:6" x14ac:dyDescent="0.3">
      <c r="A2499" s="8" t="s">
        <v>8342</v>
      </c>
      <c r="B2499" s="8" t="s">
        <v>8343</v>
      </c>
      <c r="C2499" s="8" t="s">
        <v>8344</v>
      </c>
      <c r="F2499" s="7" t="s">
        <v>8343</v>
      </c>
      <c r="G2499" t="s">
        <v>17042</v>
      </c>
      <c r="H2499" t="s">
        <v>17042</v>
      </c>
      <c r="I2499" t="s">
        <v>17042</v>
      </c>
      <c r="J2499"/>
      <c r="K2499"/>
      <c r="L2499" t="s">
        <v>17042</v>
      </c>
    </row>
    <row r="2500" spans="1:6" x14ac:dyDescent="0.3">
      <c r="A2500" s="8" t="s">
        <v>8345</v>
      </c>
      <c r="B2500" s="8" t="s">
        <v>8346</v>
      </c>
      <c r="F2500" s="7" t="s">
        <v>8345</v>
      </c>
      <c r="G2500" t="s">
        <v>17030</v>
      </c>
      <c r="H2500" t="s">
        <v>17030</v>
      </c>
      <c r="I2500"/>
      <c r="J2500"/>
      <c r="K2500"/>
      <c r="L2500" t="s">
        <v>17030</v>
      </c>
    </row>
    <row r="2501" spans="1:6" x14ac:dyDescent="0.3">
      <c r="A2501" s="8" t="s">
        <v>8347</v>
      </c>
      <c r="B2501" s="8" t="s">
        <v>8348</v>
      </c>
      <c r="F2501" s="7" t="s">
        <v>8347</v>
      </c>
      <c r="G2501" t="s">
        <v>17030</v>
      </c>
      <c r="H2501" t="s">
        <v>17030</v>
      </c>
      <c r="I2501"/>
      <c r="J2501"/>
      <c r="K2501"/>
      <c r="L2501" t="s">
        <v>17030</v>
      </c>
    </row>
    <row r="2502" spans="1:6" x14ac:dyDescent="0.3">
      <c r="A2502" s="8" t="s">
        <v>8349</v>
      </c>
      <c r="B2502" s="8" t="s">
        <v>8350</v>
      </c>
      <c r="C2502" s="8" t="s">
        <v>8351</v>
      </c>
      <c r="F2502" s="7" t="s">
        <v>8350</v>
      </c>
      <c r="G2502" t="s">
        <v>16380</v>
      </c>
      <c r="H2502" t="s">
        <v>16380</v>
      </c>
      <c r="I2502" t="s">
        <v>16380</v>
      </c>
      <c r="J2502"/>
      <c r="K2502"/>
      <c r="L2502" t="s">
        <v>16380</v>
      </c>
    </row>
    <row r="2503" spans="1:6" x14ac:dyDescent="0.3">
      <c r="A2503" s="8" t="s">
        <v>8354</v>
      </c>
      <c r="B2503" s="8" t="s">
        <v>8355</v>
      </c>
      <c r="C2503" s="8" t="s">
        <v>8356</v>
      </c>
      <c r="D2503" s="8" t="s">
        <v>8357</v>
      </c>
      <c r="E2503" s="8" t="s">
        <v>8358</v>
      </c>
      <c r="F2503" s="7" t="s">
        <v>8354</v>
      </c>
      <c r="G2503" t="s">
        <v>17032</v>
      </c>
      <c r="H2503" t="s">
        <v>17032</v>
      </c>
      <c r="I2503" t="s">
        <v>17032</v>
      </c>
      <c r="J2503" t="s">
        <v>17032</v>
      </c>
      <c r="K2503" t="s">
        <v>17032</v>
      </c>
      <c r="L2503" t="s">
        <v>17032</v>
      </c>
    </row>
    <row r="2504" spans="1:6" x14ac:dyDescent="0.3">
      <c r="A2504" s="8" t="s">
        <v>8359</v>
      </c>
      <c r="B2504" s="8" t="s">
        <v>8360</v>
      </c>
      <c r="C2504" s="8" t="s">
        <v>8361</v>
      </c>
      <c r="F2504" s="7" t="s">
        <v>8361</v>
      </c>
      <c r="G2504" t="s">
        <v>16365</v>
      </c>
      <c r="H2504" t="s">
        <v>16365</v>
      </c>
      <c r="I2504" t="s">
        <v>16365</v>
      </c>
      <c r="J2504"/>
      <c r="K2504"/>
      <c r="L2504" t="s">
        <v>16365</v>
      </c>
    </row>
    <row r="2505" spans="1:6" x14ac:dyDescent="0.3">
      <c r="A2505" s="8" t="s">
        <v>8362</v>
      </c>
      <c r="B2505" s="8" t="s">
        <v>8363</v>
      </c>
      <c r="C2505" s="8" t="s">
        <v>8364</v>
      </c>
      <c r="D2505" s="8" t="s">
        <v>8365</v>
      </c>
      <c r="F2505" s="7" t="s">
        <v>8362</v>
      </c>
      <c r="G2505" t="s">
        <v>17068</v>
      </c>
      <c r="H2505" t="s">
        <v>17068</v>
      </c>
      <c r="I2505" t="s">
        <v>17068</v>
      </c>
      <c r="J2505" t="s">
        <v>17068</v>
      </c>
      <c r="K2505"/>
      <c r="L2505" t="s">
        <v>17068</v>
      </c>
    </row>
    <row r="2506" spans="1:6" x14ac:dyDescent="0.3">
      <c r="A2506" s="8" t="s">
        <v>8366</v>
      </c>
      <c r="B2506" s="8" t="s">
        <v>8367</v>
      </c>
      <c r="C2506" s="8" t="s">
        <v>8368</v>
      </c>
      <c r="D2506" s="8" t="s">
        <v>8369</v>
      </c>
      <c r="F2506" s="7" t="s">
        <v>8368</v>
      </c>
      <c r="G2506" t="s">
        <v>16365</v>
      </c>
      <c r="H2506" t="s">
        <v>16365</v>
      </c>
      <c r="I2506" t="s">
        <v>16365</v>
      </c>
      <c r="J2506" t="s">
        <v>16365</v>
      </c>
      <c r="K2506"/>
      <c r="L2506" t="s">
        <v>16365</v>
      </c>
    </row>
    <row r="2507" spans="1:6" x14ac:dyDescent="0.3">
      <c r="A2507" s="8" t="s">
        <v>8370</v>
      </c>
      <c r="B2507" s="8" t="s">
        <v>8371</v>
      </c>
      <c r="C2507" s="8" t="s">
        <v>8372</v>
      </c>
      <c r="D2507" s="8" t="s">
        <v>8373</v>
      </c>
      <c r="F2507" s="7" t="s">
        <v>8370</v>
      </c>
      <c r="G2507" t="s">
        <v>16365</v>
      </c>
      <c r="H2507" t="s">
        <v>16365</v>
      </c>
      <c r="I2507" t="s">
        <v>16365</v>
      </c>
      <c r="J2507" t="s">
        <v>16365</v>
      </c>
      <c r="K2507"/>
      <c r="L2507" t="s">
        <v>16365</v>
      </c>
    </row>
    <row r="2508" spans="1:6" x14ac:dyDescent="0.3">
      <c r="A2508" s="8" t="s">
        <v>8374</v>
      </c>
      <c r="B2508" s="8" t="s">
        <v>8375</v>
      </c>
      <c r="F2508" s="7" t="s">
        <v>8374</v>
      </c>
      <c r="G2508" t="s">
        <v>16365</v>
      </c>
      <c r="H2508" t="s">
        <v>16365</v>
      </c>
      <c r="I2508"/>
      <c r="J2508"/>
      <c r="K2508"/>
      <c r="L2508" t="s">
        <v>16365</v>
      </c>
    </row>
    <row r="2509" spans="1:6" x14ac:dyDescent="0.3">
      <c r="A2509" s="8" t="s">
        <v>8376</v>
      </c>
      <c r="B2509" s="8" t="s">
        <v>8377</v>
      </c>
      <c r="C2509" s="8" t="s">
        <v>8516</v>
      </c>
      <c r="D2509" s="8" t="s">
        <v>8517</v>
      </c>
      <c r="F2509" s="7" t="s">
        <v>8377</v>
      </c>
      <c r="G2509" t="s">
        <v>17069</v>
      </c>
      <c r="H2509"/>
      <c r="I2509"/>
      <c r="J2509" t="s">
        <v>17070</v>
      </c>
      <c r="K2509"/>
      <c r="L2509"/>
    </row>
    <row r="2510" spans="1:6" x14ac:dyDescent="0.3">
      <c r="A2510" s="8" t="s">
        <v>8378</v>
      </c>
      <c r="B2510" s="8" t="s">
        <v>8379</v>
      </c>
      <c r="C2510" s="8" t="s">
        <v>8380</v>
      </c>
      <c r="F2510" s="7" t="s">
        <v>8378</v>
      </c>
      <c r="G2510" t="s">
        <v>16360</v>
      </c>
      <c r="H2510" t="s">
        <v>16409</v>
      </c>
      <c r="I2510" t="s">
        <v>16409</v>
      </c>
      <c r="J2510"/>
      <c r="K2510"/>
      <c r="L2510" t="s">
        <v>16360</v>
      </c>
    </row>
    <row r="2511" spans="1:6" x14ac:dyDescent="0.3">
      <c r="A2511" s="8" t="s">
        <v>8381</v>
      </c>
      <c r="B2511" s="8" t="s">
        <v>8382</v>
      </c>
      <c r="F2511" s="7" t="s">
        <v>8381</v>
      </c>
      <c r="G2511" t="s">
        <v>16613</v>
      </c>
      <c r="H2511" t="s">
        <v>16613</v>
      </c>
      <c r="I2511"/>
      <c r="J2511"/>
      <c r="K2511"/>
      <c r="L2511" t="s">
        <v>16613</v>
      </c>
    </row>
    <row r="2512" spans="1:6" x14ac:dyDescent="0.3">
      <c r="A2512" s="8" t="s">
        <v>8383</v>
      </c>
      <c r="B2512" s="8" t="s">
        <v>8384</v>
      </c>
      <c r="C2512" s="8" t="s">
        <v>8385</v>
      </c>
      <c r="F2512" s="7" t="s">
        <v>8383</v>
      </c>
      <c r="G2512" t="s">
        <v>16660</v>
      </c>
      <c r="H2512" t="s">
        <v>17064</v>
      </c>
      <c r="I2512" t="s">
        <v>17064</v>
      </c>
      <c r="J2512"/>
      <c r="K2512"/>
      <c r="L2512" t="s">
        <v>16660</v>
      </c>
    </row>
    <row r="2513" spans="1:6" x14ac:dyDescent="0.3">
      <c r="A2513" s="8" t="s">
        <v>8386</v>
      </c>
      <c r="B2513" s="8" t="s">
        <v>8387</v>
      </c>
      <c r="C2513" s="8" t="s">
        <v>8388</v>
      </c>
      <c r="F2513" s="7" t="s">
        <v>8387</v>
      </c>
      <c r="G2513" t="s">
        <v>16364</v>
      </c>
      <c r="H2513" t="s">
        <v>16365</v>
      </c>
      <c r="I2513" t="s">
        <v>16365</v>
      </c>
      <c r="J2513"/>
      <c r="K2513"/>
      <c r="L2513" t="s">
        <v>16365</v>
      </c>
    </row>
    <row r="2514" spans="1:6" x14ac:dyDescent="0.3">
      <c r="A2514" s="8" t="s">
        <v>8389</v>
      </c>
      <c r="B2514" s="8" t="s">
        <v>8390</v>
      </c>
      <c r="F2514" s="7" t="s">
        <v>8390</v>
      </c>
      <c r="G2514" t="s">
        <v>17017</v>
      </c>
      <c r="H2514" t="s">
        <v>17049</v>
      </c>
      <c r="I2514"/>
      <c r="J2514"/>
      <c r="K2514"/>
      <c r="L2514" t="s">
        <v>17049</v>
      </c>
    </row>
    <row r="2515" spans="1:6" x14ac:dyDescent="0.3">
      <c r="A2515" s="8" t="s">
        <v>8391</v>
      </c>
      <c r="B2515" s="8" t="s">
        <v>8392</v>
      </c>
      <c r="C2515" s="8" t="s">
        <v>8393</v>
      </c>
      <c r="D2515" s="8" t="s">
        <v>8394</v>
      </c>
      <c r="F2515" s="7" t="s">
        <v>8391</v>
      </c>
      <c r="G2515" t="s">
        <v>17027</v>
      </c>
      <c r="H2515" t="s">
        <v>17027</v>
      </c>
      <c r="I2515" t="s">
        <v>17027</v>
      </c>
      <c r="J2515" t="s">
        <v>17027</v>
      </c>
      <c r="K2515"/>
      <c r="L2515" t="s">
        <v>17027</v>
      </c>
    </row>
    <row r="2516" spans="1:6" x14ac:dyDescent="0.3">
      <c r="A2516" s="8" t="s">
        <v>8395</v>
      </c>
      <c r="B2516" s="8" t="s">
        <v>8396</v>
      </c>
      <c r="C2516" s="8" t="s">
        <v>8397</v>
      </c>
      <c r="D2516" s="8" t="s">
        <v>8398</v>
      </c>
      <c r="F2516" s="7" t="s">
        <v>8396</v>
      </c>
      <c r="G2516"/>
      <c r="H2516"/>
      <c r="I2516"/>
      <c r="J2516"/>
      <c r="K2516"/>
      <c r="L2516"/>
    </row>
    <row r="2517" spans="1:6" x14ac:dyDescent="0.3">
      <c r="A2517" s="8" t="s">
        <v>8399</v>
      </c>
      <c r="B2517" s="8" t="s">
        <v>8400</v>
      </c>
      <c r="F2517" s="7" t="s">
        <v>8399</v>
      </c>
      <c r="G2517" t="s">
        <v>16365</v>
      </c>
      <c r="H2517" t="s">
        <v>16365</v>
      </c>
      <c r="I2517"/>
      <c r="J2517"/>
      <c r="K2517"/>
      <c r="L2517" t="s">
        <v>16365</v>
      </c>
    </row>
    <row r="2518" spans="1:6" x14ac:dyDescent="0.3">
      <c r="A2518" s="8" t="s">
        <v>8401</v>
      </c>
      <c r="B2518" s="8" t="s">
        <v>8402</v>
      </c>
      <c r="C2518" s="8" t="s">
        <v>8403</v>
      </c>
      <c r="D2518" s="8" t="s">
        <v>8404</v>
      </c>
      <c r="F2518" s="7" t="s">
        <v>8401</v>
      </c>
      <c r="G2518" t="s">
        <v>16365</v>
      </c>
      <c r="H2518" t="s">
        <v>16365</v>
      </c>
      <c r="I2518" t="s">
        <v>16365</v>
      </c>
      <c r="J2518" t="s">
        <v>16365</v>
      </c>
      <c r="K2518"/>
      <c r="L2518" t="s">
        <v>16365</v>
      </c>
    </row>
    <row r="2519" spans="1:6" x14ac:dyDescent="0.3">
      <c r="A2519" s="8" t="s">
        <v>8405</v>
      </c>
      <c r="B2519" s="8" t="s">
        <v>8406</v>
      </c>
      <c r="C2519" s="8" t="s">
        <v>8407</v>
      </c>
      <c r="F2519" s="7" t="s">
        <v>8405</v>
      </c>
      <c r="G2519" t="s">
        <v>17071</v>
      </c>
      <c r="H2519" t="s">
        <v>17071</v>
      </c>
      <c r="I2519" t="s">
        <v>17050</v>
      </c>
      <c r="J2519"/>
      <c r="K2519"/>
      <c r="L2519" t="s">
        <v>17071</v>
      </c>
    </row>
    <row r="2520" spans="1:6" x14ac:dyDescent="0.3">
      <c r="A2520" s="8" t="s">
        <v>8408</v>
      </c>
      <c r="B2520" s="8" t="s">
        <v>8409</v>
      </c>
      <c r="F2520" s="7" t="s">
        <v>8408</v>
      </c>
      <c r="G2520" t="s">
        <v>16365</v>
      </c>
      <c r="H2520" t="s">
        <v>16365</v>
      </c>
      <c r="I2520"/>
      <c r="J2520"/>
      <c r="K2520"/>
      <c r="L2520" t="s">
        <v>16365</v>
      </c>
    </row>
    <row r="2521" spans="1:6" x14ac:dyDescent="0.3">
      <c r="A2521" s="8" t="s">
        <v>8410</v>
      </c>
      <c r="B2521" s="8" t="s">
        <v>8411</v>
      </c>
      <c r="F2521" s="7" t="s">
        <v>8410</v>
      </c>
      <c r="G2521" t="s">
        <v>17071</v>
      </c>
      <c r="H2521" t="s">
        <v>17071</v>
      </c>
      <c r="I2521"/>
      <c r="J2521"/>
      <c r="K2521"/>
      <c r="L2521" t="s">
        <v>17071</v>
      </c>
    </row>
    <row r="2522" spans="1:6" x14ac:dyDescent="0.3">
      <c r="A2522" s="8" t="s">
        <v>8412</v>
      </c>
      <c r="B2522" s="8" t="s">
        <v>8413</v>
      </c>
      <c r="F2522" s="7" t="s">
        <v>8412</v>
      </c>
      <c r="G2522" t="s">
        <v>17071</v>
      </c>
      <c r="H2522" t="s">
        <v>17071</v>
      </c>
      <c r="I2522"/>
      <c r="J2522"/>
      <c r="K2522"/>
      <c r="L2522" t="s">
        <v>17071</v>
      </c>
    </row>
    <row r="2523" spans="1:6" x14ac:dyDescent="0.3">
      <c r="A2523" s="8" t="s">
        <v>8414</v>
      </c>
      <c r="B2523" s="8" t="s">
        <v>8415</v>
      </c>
      <c r="C2523" s="8" t="s">
        <v>8416</v>
      </c>
      <c r="F2523" s="7" t="s">
        <v>8414</v>
      </c>
      <c r="G2523" t="s">
        <v>17071</v>
      </c>
      <c r="H2523" t="s">
        <v>17071</v>
      </c>
      <c r="I2523" t="s">
        <v>17071</v>
      </c>
      <c r="J2523"/>
      <c r="K2523"/>
      <c r="L2523" t="s">
        <v>17071</v>
      </c>
    </row>
    <row r="2524" spans="1:6" x14ac:dyDescent="0.3">
      <c r="A2524" s="8" t="s">
        <v>8417</v>
      </c>
      <c r="B2524" s="8" t="s">
        <v>8418</v>
      </c>
      <c r="F2524" s="7" t="s">
        <v>8418</v>
      </c>
      <c r="G2524" t="s">
        <v>17072</v>
      </c>
      <c r="H2524" t="s">
        <v>17072</v>
      </c>
      <c r="I2524"/>
      <c r="J2524"/>
      <c r="K2524"/>
      <c r="L2524" t="s">
        <v>17072</v>
      </c>
    </row>
    <row r="2525" spans="1:6" x14ac:dyDescent="0.3">
      <c r="A2525" s="8" t="s">
        <v>8419</v>
      </c>
      <c r="B2525" s="8" t="s">
        <v>8420</v>
      </c>
      <c r="C2525" s="8" t="s">
        <v>8421</v>
      </c>
      <c r="D2525" s="8" t="s">
        <v>8422</v>
      </c>
      <c r="F2525" s="7" t="s">
        <v>8420</v>
      </c>
      <c r="G2525" t="s">
        <v>17032</v>
      </c>
      <c r="H2525" t="s">
        <v>17073</v>
      </c>
      <c r="I2525" t="s">
        <v>17073</v>
      </c>
      <c r="J2525" t="s">
        <v>17032</v>
      </c>
      <c r="K2525"/>
      <c r="L2525" t="s">
        <v>17073</v>
      </c>
    </row>
    <row r="2526" spans="1:6" x14ac:dyDescent="0.3">
      <c r="A2526" s="8" t="s">
        <v>8423</v>
      </c>
      <c r="F2526" s="7" t="s">
        <v>8423</v>
      </c>
      <c r="G2526" t="s">
        <v>17022</v>
      </c>
      <c r="H2526"/>
      <c r="I2526"/>
      <c r="J2526"/>
      <c r="K2526"/>
      <c r="L2526" t="s">
        <v>17022</v>
      </c>
    </row>
    <row r="2527" spans="1:6" x14ac:dyDescent="0.3">
      <c r="A2527" s="8" t="s">
        <v>8424</v>
      </c>
      <c r="B2527" s="8" t="s">
        <v>8425</v>
      </c>
      <c r="F2527" s="7" t="s">
        <v>8424</v>
      </c>
      <c r="G2527" t="s">
        <v>17022</v>
      </c>
      <c r="H2527" t="s">
        <v>17022</v>
      </c>
      <c r="I2527"/>
      <c r="J2527"/>
      <c r="K2527"/>
      <c r="L2527" t="s">
        <v>17022</v>
      </c>
    </row>
    <row r="2528" spans="1:6" x14ac:dyDescent="0.3">
      <c r="A2528" s="8" t="s">
        <v>8426</v>
      </c>
      <c r="F2528" s="7" t="s">
        <v>8426</v>
      </c>
      <c r="G2528" t="s">
        <v>17074</v>
      </c>
      <c r="H2528"/>
      <c r="I2528"/>
      <c r="J2528"/>
      <c r="K2528"/>
      <c r="L2528" t="s">
        <v>17074</v>
      </c>
    </row>
    <row r="2529" spans="1:6" x14ac:dyDescent="0.3">
      <c r="A2529" s="8" t="s">
        <v>8427</v>
      </c>
      <c r="B2529" s="8" t="s">
        <v>8428</v>
      </c>
      <c r="F2529" s="7" t="s">
        <v>8428</v>
      </c>
      <c r="G2529" t="s">
        <v>17022</v>
      </c>
      <c r="H2529" t="s">
        <v>17022</v>
      </c>
      <c r="I2529"/>
      <c r="J2529"/>
      <c r="K2529"/>
      <c r="L2529" t="s">
        <v>17022</v>
      </c>
    </row>
    <row r="2530" spans="1:6" x14ac:dyDescent="0.3">
      <c r="A2530" s="8" t="s">
        <v>8429</v>
      </c>
      <c r="B2530" s="8" t="s">
        <v>8430</v>
      </c>
      <c r="C2530" s="8" t="s">
        <v>8431</v>
      </c>
      <c r="F2530" s="7" t="s">
        <v>8429</v>
      </c>
      <c r="G2530" t="s">
        <v>17042</v>
      </c>
      <c r="H2530" t="s">
        <v>17042</v>
      </c>
      <c r="I2530" t="s">
        <v>17042</v>
      </c>
      <c r="J2530"/>
      <c r="K2530"/>
      <c r="L2530" t="s">
        <v>17042</v>
      </c>
    </row>
    <row r="2531" spans="1:6" x14ac:dyDescent="0.3">
      <c r="A2531" s="8" t="s">
        <v>8432</v>
      </c>
      <c r="B2531" s="8" t="s">
        <v>8433</v>
      </c>
      <c r="F2531" s="7" t="s">
        <v>8433</v>
      </c>
      <c r="G2531" t="s">
        <v>17022</v>
      </c>
      <c r="H2531" t="s">
        <v>17022</v>
      </c>
      <c r="I2531"/>
      <c r="J2531"/>
      <c r="K2531"/>
      <c r="L2531" t="s">
        <v>17022</v>
      </c>
    </row>
    <row r="2532" spans="1:6" x14ac:dyDescent="0.3">
      <c r="A2532" s="8" t="s">
        <v>8434</v>
      </c>
      <c r="B2532" s="8" t="s">
        <v>8435</v>
      </c>
      <c r="F2532" s="7" t="s">
        <v>8435</v>
      </c>
      <c r="G2532" t="s">
        <v>17039</v>
      </c>
      <c r="H2532" t="s">
        <v>17039</v>
      </c>
      <c r="I2532"/>
      <c r="J2532"/>
      <c r="K2532"/>
      <c r="L2532" t="s">
        <v>17039</v>
      </c>
    </row>
    <row r="2533" spans="1:6" x14ac:dyDescent="0.3">
      <c r="A2533" s="8" t="s">
        <v>8436</v>
      </c>
      <c r="B2533" s="8" t="s">
        <v>8437</v>
      </c>
      <c r="C2533" s="8" t="s">
        <v>8438</v>
      </c>
      <c r="D2533" s="8" t="s">
        <v>8439</v>
      </c>
      <c r="F2533" s="7" t="s">
        <v>8438</v>
      </c>
      <c r="G2533" t="s">
        <v>17075</v>
      </c>
      <c r="H2533" t="s">
        <v>17075</v>
      </c>
      <c r="I2533" t="s">
        <v>17075</v>
      </c>
      <c r="J2533" t="s">
        <v>17075</v>
      </c>
      <c r="K2533"/>
      <c r="L2533" t="s">
        <v>17075</v>
      </c>
    </row>
    <row r="2534" spans="1:6" x14ac:dyDescent="0.3">
      <c r="A2534" s="8" t="s">
        <v>8440</v>
      </c>
      <c r="B2534" s="8" t="s">
        <v>8441</v>
      </c>
      <c r="F2534" s="7" t="s">
        <v>8440</v>
      </c>
      <c r="G2534" t="s">
        <v>17030</v>
      </c>
      <c r="H2534" t="s">
        <v>17030</v>
      </c>
      <c r="I2534"/>
      <c r="J2534"/>
      <c r="K2534"/>
      <c r="L2534" t="s">
        <v>17030</v>
      </c>
    </row>
    <row r="2535" spans="1:6" x14ac:dyDescent="0.3">
      <c r="A2535" s="8" t="s">
        <v>8442</v>
      </c>
      <c r="B2535" s="8" t="s">
        <v>8443</v>
      </c>
      <c r="F2535" s="7" t="s">
        <v>8443</v>
      </c>
      <c r="G2535" t="s">
        <v>17030</v>
      </c>
      <c r="H2535" t="s">
        <v>17030</v>
      </c>
      <c r="I2535"/>
      <c r="J2535"/>
      <c r="K2535"/>
      <c r="L2535" t="s">
        <v>17030</v>
      </c>
    </row>
    <row r="2536" spans="1:6" x14ac:dyDescent="0.3">
      <c r="A2536" s="8" t="s">
        <v>8444</v>
      </c>
      <c r="B2536" s="8" t="s">
        <v>8445</v>
      </c>
      <c r="F2536" s="7" t="s">
        <v>8444</v>
      </c>
      <c r="G2536" t="s">
        <v>17020</v>
      </c>
      <c r="H2536" t="s">
        <v>17020</v>
      </c>
      <c r="I2536"/>
      <c r="J2536"/>
      <c r="K2536"/>
      <c r="L2536" t="s">
        <v>17020</v>
      </c>
    </row>
    <row r="2537" spans="1:6" x14ac:dyDescent="0.3">
      <c r="A2537" s="8" t="s">
        <v>8446</v>
      </c>
      <c r="B2537" s="8" t="s">
        <v>8447</v>
      </c>
      <c r="C2537" s="8" t="s">
        <v>8448</v>
      </c>
      <c r="D2537" s="8" t="s">
        <v>8449</v>
      </c>
      <c r="F2537" s="7" t="s">
        <v>8449</v>
      </c>
      <c r="G2537" t="s">
        <v>17047</v>
      </c>
      <c r="H2537" t="s">
        <v>17047</v>
      </c>
      <c r="I2537" t="s">
        <v>17047</v>
      </c>
      <c r="J2537" t="s">
        <v>17047</v>
      </c>
      <c r="K2537"/>
      <c r="L2537" t="s">
        <v>17047</v>
      </c>
    </row>
    <row r="2538" spans="1:6" x14ac:dyDescent="0.3">
      <c r="A2538" s="8" t="s">
        <v>8450</v>
      </c>
      <c r="B2538" s="8" t="s">
        <v>8451</v>
      </c>
      <c r="F2538" s="7" t="s">
        <v>8451</v>
      </c>
      <c r="G2538" t="s">
        <v>16986</v>
      </c>
      <c r="H2538" t="s">
        <v>16986</v>
      </c>
      <c r="I2538"/>
      <c r="J2538"/>
      <c r="K2538"/>
      <c r="L2538" t="s">
        <v>16986</v>
      </c>
    </row>
    <row r="2539" spans="1:6" x14ac:dyDescent="0.3">
      <c r="A2539" s="8" t="s">
        <v>8452</v>
      </c>
      <c r="B2539" s="8" t="s">
        <v>8453</v>
      </c>
      <c r="C2539" s="8" t="s">
        <v>8454</v>
      </c>
      <c r="F2539" s="7" t="s">
        <v>8453</v>
      </c>
      <c r="G2539" t="s">
        <v>17076</v>
      </c>
      <c r="H2539" t="s">
        <v>17076</v>
      </c>
      <c r="I2539" t="s">
        <v>17076</v>
      </c>
      <c r="J2539"/>
      <c r="K2539"/>
      <c r="L2539" t="s">
        <v>17076</v>
      </c>
    </row>
    <row r="2540" spans="1:6" x14ac:dyDescent="0.3">
      <c r="A2540" s="8" t="s">
        <v>8455</v>
      </c>
      <c r="B2540" s="8" t="s">
        <v>8456</v>
      </c>
      <c r="C2540" s="8" t="s">
        <v>8457</v>
      </c>
      <c r="F2540" s="7" t="s">
        <v>8455</v>
      </c>
      <c r="G2540" t="s">
        <v>17061</v>
      </c>
      <c r="H2540" t="s">
        <v>17061</v>
      </c>
      <c r="I2540" t="s">
        <v>17061</v>
      </c>
      <c r="J2540"/>
      <c r="K2540"/>
      <c r="L2540" t="s">
        <v>17061</v>
      </c>
    </row>
    <row r="2541" spans="1:6" x14ac:dyDescent="0.3">
      <c r="A2541" s="8" t="s">
        <v>8458</v>
      </c>
      <c r="B2541" s="8" t="s">
        <v>8459</v>
      </c>
      <c r="F2541" s="7" t="s">
        <v>8459</v>
      </c>
      <c r="G2541" t="s">
        <v>17061</v>
      </c>
      <c r="H2541" t="s">
        <v>16373</v>
      </c>
      <c r="I2541"/>
      <c r="J2541"/>
      <c r="K2541"/>
      <c r="L2541" t="s">
        <v>16373</v>
      </c>
    </row>
    <row r="2542" spans="1:6" x14ac:dyDescent="0.3">
      <c r="A2542" s="8" t="s">
        <v>8460</v>
      </c>
      <c r="B2542" s="8" t="s">
        <v>8461</v>
      </c>
      <c r="C2542" s="8" t="s">
        <v>8462</v>
      </c>
      <c r="F2542" s="7" t="s">
        <v>8462</v>
      </c>
      <c r="G2542" t="s">
        <v>17059</v>
      </c>
      <c r="H2542" t="s">
        <v>17077</v>
      </c>
      <c r="I2542" t="s">
        <v>17077</v>
      </c>
      <c r="J2542"/>
      <c r="K2542"/>
      <c r="L2542" t="s">
        <v>17077</v>
      </c>
    </row>
    <row r="2543" spans="1:6" x14ac:dyDescent="0.3">
      <c r="A2543" s="8" t="s">
        <v>8463</v>
      </c>
      <c r="B2543" s="8" t="s">
        <v>8464</v>
      </c>
      <c r="C2543" s="8" t="s">
        <v>8465</v>
      </c>
      <c r="F2543" s="7" t="s">
        <v>8463</v>
      </c>
      <c r="G2543" t="s">
        <v>17068</v>
      </c>
      <c r="H2543" t="s">
        <v>17068</v>
      </c>
      <c r="I2543" t="s">
        <v>17068</v>
      </c>
      <c r="J2543"/>
      <c r="K2543"/>
      <c r="L2543" t="s">
        <v>17068</v>
      </c>
    </row>
    <row r="2544" spans="1:6" x14ac:dyDescent="0.3">
      <c r="A2544" s="8" t="s">
        <v>8466</v>
      </c>
      <c r="B2544" s="8" t="s">
        <v>8467</v>
      </c>
      <c r="F2544" s="7" t="s">
        <v>8467</v>
      </c>
      <c r="G2544"/>
      <c r="H2544"/>
      <c r="I2544"/>
      <c r="J2544"/>
      <c r="K2544"/>
      <c r="L2544"/>
    </row>
    <row r="2545" spans="1:6" x14ac:dyDescent="0.3">
      <c r="A2545" s="8" t="s">
        <v>8468</v>
      </c>
      <c r="B2545" s="8" t="s">
        <v>8469</v>
      </c>
      <c r="F2545" s="7" t="s">
        <v>8468</v>
      </c>
      <c r="G2545"/>
      <c r="H2545"/>
      <c r="I2545"/>
      <c r="J2545"/>
      <c r="K2545"/>
      <c r="L2545"/>
    </row>
    <row r="2546" spans="1:6" x14ac:dyDescent="0.3">
      <c r="A2546" s="8" t="s">
        <v>8470</v>
      </c>
      <c r="B2546" s="8" t="s">
        <v>8471</v>
      </c>
      <c r="C2546" s="8" t="s">
        <v>8472</v>
      </c>
      <c r="F2546" s="7" t="s">
        <v>8470</v>
      </c>
      <c r="G2546" t="s">
        <v>17061</v>
      </c>
      <c r="H2546" t="s">
        <v>17061</v>
      </c>
      <c r="I2546" t="s">
        <v>16373</v>
      </c>
      <c r="J2546"/>
      <c r="K2546"/>
      <c r="L2546" t="s">
        <v>17061</v>
      </c>
    </row>
    <row r="2547" spans="1:6" x14ac:dyDescent="0.3">
      <c r="A2547" s="8" t="s">
        <v>8473</v>
      </c>
      <c r="B2547" s="8" t="s">
        <v>8474</v>
      </c>
      <c r="C2547" s="8" t="s">
        <v>8475</v>
      </c>
      <c r="F2547" s="7" t="s">
        <v>8474</v>
      </c>
      <c r="G2547" t="s">
        <v>17059</v>
      </c>
      <c r="H2547" t="s">
        <v>17077</v>
      </c>
      <c r="I2547" t="s">
        <v>17077</v>
      </c>
      <c r="J2547"/>
      <c r="K2547"/>
      <c r="L2547" t="s">
        <v>17077</v>
      </c>
    </row>
    <row r="2548" spans="1:6" x14ac:dyDescent="0.3">
      <c r="A2548" s="8" t="s">
        <v>8476</v>
      </c>
      <c r="B2548" s="8" t="s">
        <v>8477</v>
      </c>
      <c r="C2548" s="8" t="s">
        <v>8478</v>
      </c>
      <c r="D2548" s="8" t="s">
        <v>8479</v>
      </c>
      <c r="E2548" s="8" t="s">
        <v>8480</v>
      </c>
      <c r="F2548" s="7" t="s">
        <v>8476</v>
      </c>
      <c r="G2548" t="s">
        <v>17059</v>
      </c>
      <c r="H2548" t="s">
        <v>17059</v>
      </c>
      <c r="I2548" t="s">
        <v>17077</v>
      </c>
      <c r="J2548" t="s">
        <v>17059</v>
      </c>
      <c r="K2548" t="s">
        <v>17059</v>
      </c>
      <c r="L2548" t="s">
        <v>17059</v>
      </c>
    </row>
    <row r="2549" spans="1:6" x14ac:dyDescent="0.3">
      <c r="A2549" s="8" t="s">
        <v>8481</v>
      </c>
      <c r="B2549" s="8" t="s">
        <v>8482</v>
      </c>
      <c r="F2549" s="7" t="s">
        <v>8481</v>
      </c>
      <c r="G2549" t="s">
        <v>17068</v>
      </c>
      <c r="H2549" t="s">
        <v>17063</v>
      </c>
      <c r="I2549"/>
      <c r="J2549"/>
      <c r="K2549"/>
      <c r="L2549" t="s">
        <v>17068</v>
      </c>
    </row>
    <row r="2550" spans="1:6" x14ac:dyDescent="0.3">
      <c r="A2550" s="8" t="s">
        <v>8483</v>
      </c>
      <c r="B2550" s="8" t="s">
        <v>8484</v>
      </c>
      <c r="F2550" s="7" t="s">
        <v>8483</v>
      </c>
      <c r="G2550" t="s">
        <v>17068</v>
      </c>
      <c r="H2550" t="s">
        <v>17068</v>
      </c>
      <c r="I2550"/>
      <c r="J2550"/>
      <c r="K2550"/>
      <c r="L2550" t="s">
        <v>17068</v>
      </c>
    </row>
    <row r="2551" spans="1:6" x14ac:dyDescent="0.3">
      <c r="A2551" s="8" t="s">
        <v>8485</v>
      </c>
      <c r="B2551" s="8" t="s">
        <v>8486</v>
      </c>
      <c r="F2551" s="7" t="s">
        <v>8485</v>
      </c>
      <c r="G2551" t="s">
        <v>17068</v>
      </c>
      <c r="H2551" t="s">
        <v>17068</v>
      </c>
      <c r="I2551"/>
      <c r="J2551"/>
      <c r="K2551"/>
      <c r="L2551" t="s">
        <v>17068</v>
      </c>
    </row>
    <row r="2552" spans="1:6" x14ac:dyDescent="0.3">
      <c r="A2552" s="8" t="s">
        <v>8487</v>
      </c>
      <c r="B2552" s="8" t="s">
        <v>8488</v>
      </c>
      <c r="C2552" s="8" t="s">
        <v>8489</v>
      </c>
      <c r="F2552" s="7" t="s">
        <v>8487</v>
      </c>
      <c r="G2552" t="s">
        <v>17068</v>
      </c>
      <c r="H2552" t="s">
        <v>17068</v>
      </c>
      <c r="I2552" t="s">
        <v>17068</v>
      </c>
      <c r="J2552"/>
      <c r="K2552"/>
      <c r="L2552" t="s">
        <v>17068</v>
      </c>
    </row>
    <row r="2553" spans="1:6" x14ac:dyDescent="0.3">
      <c r="A2553" s="8" t="s">
        <v>8490</v>
      </c>
      <c r="B2553" s="8" t="s">
        <v>8491</v>
      </c>
      <c r="F2553" s="7" t="s">
        <v>8490</v>
      </c>
      <c r="G2553" t="s">
        <v>17077</v>
      </c>
      <c r="H2553" t="s">
        <v>17077</v>
      </c>
      <c r="I2553"/>
      <c r="J2553"/>
      <c r="K2553"/>
      <c r="L2553" t="s">
        <v>17077</v>
      </c>
    </row>
    <row r="2554" spans="1:6" x14ac:dyDescent="0.3">
      <c r="A2554" s="8" t="s">
        <v>8492</v>
      </c>
      <c r="B2554" s="8" t="s">
        <v>8493</v>
      </c>
      <c r="F2554" s="7" t="s">
        <v>8492</v>
      </c>
      <c r="G2554" t="s">
        <v>17048</v>
      </c>
      <c r="H2554" t="s">
        <v>17048</v>
      </c>
      <c r="I2554"/>
      <c r="J2554"/>
      <c r="K2554"/>
      <c r="L2554" t="s">
        <v>17048</v>
      </c>
    </row>
    <row r="2555" spans="1:6" x14ac:dyDescent="0.3">
      <c r="A2555" s="8" t="s">
        <v>8494</v>
      </c>
      <c r="B2555" s="8" t="s">
        <v>8495</v>
      </c>
      <c r="F2555" s="7" t="s">
        <v>8494</v>
      </c>
      <c r="G2555" t="s">
        <v>17064</v>
      </c>
      <c r="H2555" t="s">
        <v>17064</v>
      </c>
      <c r="I2555"/>
      <c r="J2555"/>
      <c r="K2555"/>
      <c r="L2555" t="s">
        <v>17064</v>
      </c>
    </row>
    <row r="2556" spans="1:6" x14ac:dyDescent="0.3">
      <c r="A2556" s="8" t="s">
        <v>8496</v>
      </c>
      <c r="B2556" s="8" t="s">
        <v>8497</v>
      </c>
      <c r="F2556" s="7" t="s">
        <v>8497</v>
      </c>
      <c r="G2556" t="s">
        <v>17064</v>
      </c>
      <c r="H2556" t="s">
        <v>17064</v>
      </c>
      <c r="I2556"/>
      <c r="J2556"/>
      <c r="K2556"/>
      <c r="L2556" t="s">
        <v>17064</v>
      </c>
    </row>
    <row r="2557" spans="1:6" x14ac:dyDescent="0.3">
      <c r="A2557" s="8" t="s">
        <v>8498</v>
      </c>
      <c r="B2557" s="8" t="s">
        <v>8499</v>
      </c>
      <c r="F2557" s="7" t="s">
        <v>8499</v>
      </c>
      <c r="G2557" t="s">
        <v>17064</v>
      </c>
      <c r="H2557" t="s">
        <v>17064</v>
      </c>
      <c r="I2557"/>
      <c r="J2557"/>
      <c r="K2557"/>
      <c r="L2557" t="s">
        <v>17064</v>
      </c>
    </row>
    <row r="2558" spans="1:6" x14ac:dyDescent="0.3">
      <c r="A2558" s="8" t="s">
        <v>8500</v>
      </c>
      <c r="B2558" s="8" t="s">
        <v>8501</v>
      </c>
      <c r="F2558" s="7" t="s">
        <v>8500</v>
      </c>
      <c r="G2558" t="s">
        <v>17049</v>
      </c>
      <c r="H2558" t="s">
        <v>17049</v>
      </c>
      <c r="I2558"/>
      <c r="J2558"/>
      <c r="K2558"/>
      <c r="L2558" t="s">
        <v>17049</v>
      </c>
    </row>
    <row r="2559" spans="1:6" x14ac:dyDescent="0.3">
      <c r="A2559" s="8" t="s">
        <v>8502</v>
      </c>
      <c r="B2559" s="8" t="s">
        <v>8503</v>
      </c>
      <c r="C2559" s="8" t="s">
        <v>8504</v>
      </c>
      <c r="D2559" s="8" t="s">
        <v>8505</v>
      </c>
      <c r="F2559" s="7" t="s">
        <v>8503</v>
      </c>
      <c r="G2559" t="s">
        <v>17078</v>
      </c>
      <c r="H2559" t="s">
        <v>17078</v>
      </c>
      <c r="I2559" t="s">
        <v>17078</v>
      </c>
      <c r="J2559" t="s">
        <v>17078</v>
      </c>
      <c r="K2559"/>
      <c r="L2559" t="s">
        <v>17078</v>
      </c>
    </row>
    <row r="2560" spans="1:6" x14ac:dyDescent="0.3">
      <c r="A2560" s="8" t="s">
        <v>8506</v>
      </c>
      <c r="B2560" s="8" t="s">
        <v>8507</v>
      </c>
      <c r="C2560" s="8" t="s">
        <v>8508</v>
      </c>
      <c r="D2560" s="8" t="s">
        <v>8509</v>
      </c>
      <c r="E2560" s="8" t="s">
        <v>8510</v>
      </c>
      <c r="F2560" s="7" t="s">
        <v>8506</v>
      </c>
      <c r="G2560"/>
      <c r="H2560"/>
      <c r="I2560"/>
      <c r="J2560"/>
      <c r="K2560"/>
      <c r="L2560"/>
    </row>
    <row r="2561" spans="1:6" x14ac:dyDescent="0.3">
      <c r="A2561" s="8" t="s">
        <v>8511</v>
      </c>
      <c r="B2561" s="8" t="s">
        <v>8512</v>
      </c>
      <c r="C2561" s="8" t="s">
        <v>8513</v>
      </c>
      <c r="D2561" s="8" t="s">
        <v>8514</v>
      </c>
      <c r="E2561" s="8" t="s">
        <v>8515</v>
      </c>
      <c r="F2561" s="7" t="s">
        <v>8511</v>
      </c>
      <c r="G2561"/>
      <c r="H2561"/>
      <c r="I2561"/>
      <c r="J2561" t="s">
        <v>17034</v>
      </c>
      <c r="K2561" t="s">
        <v>17034</v>
      </c>
      <c r="L2561"/>
    </row>
    <row r="2562" spans="1:6" x14ac:dyDescent="0.3">
      <c r="A2562" s="8" t="s">
        <v>8518</v>
      </c>
      <c r="B2562" s="8" t="s">
        <v>8519</v>
      </c>
      <c r="F2562" s="7" t="s">
        <v>8518</v>
      </c>
      <c r="G2562" t="s">
        <v>17054</v>
      </c>
      <c r="H2562" t="s">
        <v>17054</v>
      </c>
      <c r="I2562"/>
      <c r="J2562"/>
      <c r="K2562"/>
      <c r="L2562" t="s">
        <v>17054</v>
      </c>
    </row>
    <row r="2563" spans="1:6" x14ac:dyDescent="0.3">
      <c r="A2563" s="8" t="s">
        <v>8520</v>
      </c>
      <c r="B2563" s="8" t="s">
        <v>8521</v>
      </c>
      <c r="C2563" s="8" t="s">
        <v>8522</v>
      </c>
      <c r="D2563" s="8" t="s">
        <v>8523</v>
      </c>
      <c r="E2563" s="8" t="s">
        <v>8524</v>
      </c>
      <c r="F2563" s="7" t="s">
        <v>8521</v>
      </c>
      <c r="G2563"/>
      <c r="H2563" t="s">
        <v>16598</v>
      </c>
      <c r="I2563"/>
      <c r="J2563"/>
      <c r="K2563"/>
      <c r="L2563" t="s">
        <v>16598</v>
      </c>
    </row>
    <row r="2564" spans="1:6" x14ac:dyDescent="0.3">
      <c r="A2564" s="8" t="s">
        <v>8525</v>
      </c>
      <c r="B2564" s="8" t="s">
        <v>8526</v>
      </c>
      <c r="C2564" s="8" t="s">
        <v>8527</v>
      </c>
      <c r="D2564" s="8" t="s">
        <v>8528</v>
      </c>
      <c r="E2564" s="8" t="s">
        <v>8529</v>
      </c>
      <c r="F2564" s="7" t="s">
        <v>8526</v>
      </c>
      <c r="G2564"/>
      <c r="H2564"/>
      <c r="I2564"/>
      <c r="J2564"/>
      <c r="K2564"/>
      <c r="L2564"/>
    </row>
    <row r="2565" spans="1:6" x14ac:dyDescent="0.3">
      <c r="A2565" s="8" t="s">
        <v>8530</v>
      </c>
      <c r="F2565" s="7" t="s">
        <v>8530</v>
      </c>
      <c r="G2565" t="s">
        <v>16381</v>
      </c>
      <c r="H2565"/>
      <c r="I2565"/>
      <c r="J2565"/>
      <c r="K2565"/>
      <c r="L2565" t="s">
        <v>16381</v>
      </c>
    </row>
    <row r="2566" spans="1:6" x14ac:dyDescent="0.3">
      <c r="A2566" s="8" t="s">
        <v>8531</v>
      </c>
      <c r="B2566" s="8" t="s">
        <v>8532</v>
      </c>
      <c r="F2566" s="7" t="s">
        <v>8531</v>
      </c>
      <c r="G2566" t="s">
        <v>16657</v>
      </c>
      <c r="H2566" t="s">
        <v>16657</v>
      </c>
      <c r="I2566"/>
      <c r="J2566"/>
      <c r="K2566"/>
      <c r="L2566" t="s">
        <v>16657</v>
      </c>
    </row>
    <row r="2567" spans="1:6" x14ac:dyDescent="0.3">
      <c r="A2567" s="8" t="s">
        <v>8533</v>
      </c>
      <c r="B2567" s="8" t="s">
        <v>8534</v>
      </c>
      <c r="F2567" s="7" t="s">
        <v>8533</v>
      </c>
      <c r="G2567" t="s">
        <v>16657</v>
      </c>
      <c r="H2567" t="s">
        <v>16657</v>
      </c>
      <c r="I2567"/>
      <c r="J2567"/>
      <c r="K2567"/>
      <c r="L2567" t="s">
        <v>16657</v>
      </c>
    </row>
    <row r="2568" spans="1:6" x14ac:dyDescent="0.3">
      <c r="A2568" s="8" t="s">
        <v>8535</v>
      </c>
      <c r="B2568" s="8" t="s">
        <v>8536</v>
      </c>
      <c r="F2568" s="7" t="s">
        <v>8536</v>
      </c>
      <c r="G2568" t="s">
        <v>16411</v>
      </c>
      <c r="H2568" t="s">
        <v>16411</v>
      </c>
      <c r="I2568"/>
      <c r="J2568"/>
      <c r="K2568"/>
      <c r="L2568" t="s">
        <v>16411</v>
      </c>
    </row>
    <row r="2569" spans="1:6" x14ac:dyDescent="0.3">
      <c r="A2569" s="8" t="s">
        <v>8537</v>
      </c>
      <c r="B2569" s="8" t="s">
        <v>8538</v>
      </c>
      <c r="F2569" s="7" t="s">
        <v>8537</v>
      </c>
      <c r="G2569" t="s">
        <v>16654</v>
      </c>
      <c r="H2569" t="s">
        <v>16654</v>
      </c>
      <c r="I2569"/>
      <c r="J2569"/>
      <c r="K2569"/>
      <c r="L2569" t="s">
        <v>16654</v>
      </c>
    </row>
    <row r="2570" spans="1:6" x14ac:dyDescent="0.3">
      <c r="A2570" s="8" t="s">
        <v>8539</v>
      </c>
      <c r="B2570" s="8" t="s">
        <v>8540</v>
      </c>
      <c r="C2570" s="8" t="s">
        <v>8541</v>
      </c>
      <c r="D2570" s="8" t="s">
        <v>8542</v>
      </c>
      <c r="E2570" s="8" t="s">
        <v>8543</v>
      </c>
      <c r="F2570" s="7" t="s">
        <v>8539</v>
      </c>
      <c r="G2570" t="s">
        <v>16647</v>
      </c>
      <c r="H2570" t="s">
        <v>16647</v>
      </c>
      <c r="I2570" t="s">
        <v>16647</v>
      </c>
      <c r="J2570" t="s">
        <v>16647</v>
      </c>
      <c r="K2570" t="s">
        <v>16647</v>
      </c>
      <c r="L2570" t="s">
        <v>16647</v>
      </c>
    </row>
    <row r="2571" spans="1:6" x14ac:dyDescent="0.3">
      <c r="A2571" s="8" t="s">
        <v>8544</v>
      </c>
      <c r="F2571" s="7" t="s">
        <v>8544</v>
      </c>
      <c r="G2571" t="s">
        <v>16375</v>
      </c>
      <c r="H2571"/>
      <c r="I2571"/>
      <c r="J2571"/>
      <c r="K2571"/>
      <c r="L2571" t="s">
        <v>16375</v>
      </c>
    </row>
    <row r="2572" spans="1:6" x14ac:dyDescent="0.3">
      <c r="A2572" s="8" t="s">
        <v>8545</v>
      </c>
      <c r="B2572" s="8" t="s">
        <v>8546</v>
      </c>
      <c r="F2572" s="7" t="s">
        <v>8545</v>
      </c>
      <c r="G2572" t="s">
        <v>16681</v>
      </c>
      <c r="H2572" t="s">
        <v>16363</v>
      </c>
      <c r="I2572"/>
      <c r="J2572"/>
      <c r="K2572"/>
      <c r="L2572" t="s">
        <v>16681</v>
      </c>
    </row>
    <row r="2573" spans="1:6" x14ac:dyDescent="0.3">
      <c r="A2573" s="8" t="s">
        <v>8547</v>
      </c>
      <c r="B2573" s="8" t="s">
        <v>8548</v>
      </c>
      <c r="F2573" s="7" t="s">
        <v>8547</v>
      </c>
      <c r="G2573" t="s">
        <v>16431</v>
      </c>
      <c r="H2573" t="s">
        <v>16681</v>
      </c>
      <c r="I2573"/>
      <c r="J2573"/>
      <c r="K2573"/>
      <c r="L2573" t="s">
        <v>16431</v>
      </c>
    </row>
    <row r="2574" spans="1:6" x14ac:dyDescent="0.3">
      <c r="A2574" s="8" t="s">
        <v>8549</v>
      </c>
      <c r="B2574" s="8" t="s">
        <v>8550</v>
      </c>
      <c r="C2574" s="8" t="s">
        <v>8551</v>
      </c>
      <c r="D2574" s="8" t="s">
        <v>8552</v>
      </c>
      <c r="E2574" s="8" t="s">
        <v>8553</v>
      </c>
      <c r="F2574" s="7" t="s">
        <v>8549</v>
      </c>
      <c r="G2574" t="s">
        <v>16647</v>
      </c>
      <c r="H2574" t="s">
        <v>16647</v>
      </c>
      <c r="I2574" t="s">
        <v>16647</v>
      </c>
      <c r="J2574" t="s">
        <v>16647</v>
      </c>
      <c r="K2574" t="s">
        <v>16647</v>
      </c>
      <c r="L2574" t="s">
        <v>16647</v>
      </c>
    </row>
    <row r="2575" spans="1:6" x14ac:dyDescent="0.3">
      <c r="A2575" s="8" t="s">
        <v>8554</v>
      </c>
      <c r="F2575" s="7" t="s">
        <v>8554</v>
      </c>
      <c r="G2575"/>
      <c r="H2575"/>
      <c r="I2575"/>
      <c r="J2575"/>
      <c r="K2575"/>
      <c r="L2575"/>
    </row>
    <row r="2576" spans="1:6" x14ac:dyDescent="0.3">
      <c r="A2576" s="8" t="s">
        <v>8555</v>
      </c>
      <c r="B2576" s="8" t="s">
        <v>8556</v>
      </c>
      <c r="F2576" s="7" t="s">
        <v>8555</v>
      </c>
      <c r="G2576" t="s">
        <v>16410</v>
      </c>
      <c r="H2576" t="s">
        <v>16410</v>
      </c>
      <c r="I2576"/>
      <c r="J2576"/>
      <c r="K2576"/>
      <c r="L2576" t="s">
        <v>16410</v>
      </c>
    </row>
    <row r="2577" spans="1:6" x14ac:dyDescent="0.3">
      <c r="A2577" s="8" t="s">
        <v>8557</v>
      </c>
      <c r="B2577" s="8" t="s">
        <v>8558</v>
      </c>
      <c r="C2577" s="8" t="s">
        <v>8559</v>
      </c>
      <c r="D2577" s="4" t="s">
        <v>11803</v>
      </c>
      <c r="E2577" s="4" t="s">
        <v>11804</v>
      </c>
      <c r="F2577" s="7" t="s">
        <v>8557</v>
      </c>
      <c r="G2577" t="s">
        <v>16993</v>
      </c>
      <c r="H2577" t="s">
        <v>16993</v>
      </c>
      <c r="I2577" t="s">
        <v>16993</v>
      </c>
      <c r="J2577" t="s">
        <v>16993</v>
      </c>
      <c r="K2577" t="s">
        <v>16993</v>
      </c>
      <c r="L2577" t="s">
        <v>16993</v>
      </c>
    </row>
    <row r="2578" spans="1:6" x14ac:dyDescent="0.3">
      <c r="A2578" s="8" t="s">
        <v>8560</v>
      </c>
      <c r="B2578" s="8" t="s">
        <v>8561</v>
      </c>
      <c r="C2578" s="8" t="s">
        <v>8562</v>
      </c>
      <c r="D2578" s="8" t="s">
        <v>8563</v>
      </c>
      <c r="F2578" s="7" t="s">
        <v>8560</v>
      </c>
      <c r="G2578" t="s">
        <v>16410</v>
      </c>
      <c r="H2578" t="s">
        <v>16410</v>
      </c>
      <c r="I2578" t="s">
        <v>16410</v>
      </c>
      <c r="J2578" t="s">
        <v>16410</v>
      </c>
      <c r="K2578"/>
      <c r="L2578" t="s">
        <v>16410</v>
      </c>
    </row>
    <row r="2579" spans="1:6" x14ac:dyDescent="0.3">
      <c r="A2579" s="8" t="s">
        <v>8564</v>
      </c>
      <c r="F2579" s="7" t="s">
        <v>8564</v>
      </c>
      <c r="G2579" t="s">
        <v>16371</v>
      </c>
      <c r="H2579"/>
      <c r="I2579"/>
      <c r="J2579"/>
      <c r="K2579"/>
      <c r="L2579" t="s">
        <v>16371</v>
      </c>
    </row>
    <row r="2580" spans="1:6" x14ac:dyDescent="0.3">
      <c r="A2580" s="8" t="s">
        <v>8565</v>
      </c>
      <c r="B2580" s="8" t="s">
        <v>8566</v>
      </c>
      <c r="F2580" s="7" t="s">
        <v>8565</v>
      </c>
      <c r="G2580" t="s">
        <v>17079</v>
      </c>
      <c r="H2580" t="s">
        <v>17079</v>
      </c>
      <c r="I2580"/>
      <c r="J2580"/>
      <c r="K2580"/>
      <c r="L2580" t="s">
        <v>17079</v>
      </c>
    </row>
    <row r="2581" spans="1:6" x14ac:dyDescent="0.3">
      <c r="A2581" s="8" t="s">
        <v>8567</v>
      </c>
      <c r="B2581" s="8" t="s">
        <v>8568</v>
      </c>
      <c r="C2581" s="4" t="s">
        <v>11807</v>
      </c>
      <c r="D2581" s="4" t="s">
        <v>11808</v>
      </c>
      <c r="E2581" s="4"/>
      <c r="F2581" s="7" t="s">
        <v>8567</v>
      </c>
      <c r="G2581" t="s">
        <v>17080</v>
      </c>
      <c r="H2581" t="s">
        <v>17080</v>
      </c>
      <c r="I2581" t="s">
        <v>17080</v>
      </c>
      <c r="J2581" t="s">
        <v>17080</v>
      </c>
      <c r="K2581"/>
      <c r="L2581" t="s">
        <v>17080</v>
      </c>
    </row>
    <row r="2582" spans="1:6" x14ac:dyDescent="0.3">
      <c r="A2582" s="8" t="s">
        <v>8569</v>
      </c>
      <c r="B2582" s="8" t="s">
        <v>8570</v>
      </c>
      <c r="C2582" s="8" t="s">
        <v>8571</v>
      </c>
      <c r="D2582" s="8" t="s">
        <v>8572</v>
      </c>
      <c r="F2582" s="7" t="s">
        <v>8569</v>
      </c>
      <c r="G2582" t="s">
        <v>16411</v>
      </c>
      <c r="H2582" t="s">
        <v>16411</v>
      </c>
      <c r="I2582" t="s">
        <v>16411</v>
      </c>
      <c r="J2582" t="s">
        <v>16411</v>
      </c>
      <c r="K2582"/>
      <c r="L2582" t="s">
        <v>16411</v>
      </c>
    </row>
    <row r="2583" spans="1:6" x14ac:dyDescent="0.3">
      <c r="A2583" s="8" t="s">
        <v>8573</v>
      </c>
      <c r="B2583" s="8" t="s">
        <v>8574</v>
      </c>
      <c r="C2583" s="8" t="s">
        <v>8575</v>
      </c>
      <c r="D2583" s="8" t="s">
        <v>8576</v>
      </c>
      <c r="F2583" s="7" t="s">
        <v>8574</v>
      </c>
      <c r="G2583" t="s">
        <v>16410</v>
      </c>
      <c r="H2583" t="s">
        <v>16410</v>
      </c>
      <c r="I2583" t="s">
        <v>16410</v>
      </c>
      <c r="J2583" t="s">
        <v>16410</v>
      </c>
      <c r="K2583"/>
      <c r="L2583" t="s">
        <v>16410</v>
      </c>
    </row>
    <row r="2584" spans="1:6" x14ac:dyDescent="0.3">
      <c r="A2584" s="8" t="s">
        <v>8577</v>
      </c>
      <c r="B2584" s="8" t="s">
        <v>8578</v>
      </c>
      <c r="C2584" s="8" t="s">
        <v>8579</v>
      </c>
      <c r="D2584" s="8" t="s">
        <v>8580</v>
      </c>
      <c r="F2584" s="7" t="s">
        <v>8577</v>
      </c>
      <c r="G2584"/>
      <c r="H2584"/>
      <c r="I2584"/>
      <c r="J2584"/>
      <c r="K2584"/>
      <c r="L2584"/>
    </row>
    <row r="2585" spans="1:6" x14ac:dyDescent="0.3">
      <c r="A2585" s="8" t="s">
        <v>8581</v>
      </c>
      <c r="F2585" s="7" t="s">
        <v>8581</v>
      </c>
      <c r="G2585" t="s">
        <v>17081</v>
      </c>
      <c r="H2585"/>
      <c r="I2585"/>
      <c r="J2585"/>
      <c r="K2585"/>
      <c r="L2585" t="s">
        <v>17081</v>
      </c>
    </row>
    <row r="2586" spans="1:6" x14ac:dyDescent="0.3">
      <c r="A2586" s="8" t="s">
        <v>8582</v>
      </c>
      <c r="B2586" s="8" t="s">
        <v>8583</v>
      </c>
      <c r="F2586" s="7" t="s">
        <v>8582</v>
      </c>
      <c r="G2586" t="s">
        <v>17017</v>
      </c>
      <c r="H2586" t="s">
        <v>17017</v>
      </c>
      <c r="I2586"/>
      <c r="J2586"/>
      <c r="K2586"/>
      <c r="L2586" t="s">
        <v>17017</v>
      </c>
    </row>
    <row r="2587" spans="1:6" x14ac:dyDescent="0.3">
      <c r="A2587" s="8" t="s">
        <v>8584</v>
      </c>
      <c r="B2587" s="8" t="s">
        <v>8585</v>
      </c>
      <c r="F2587" s="7" t="s">
        <v>8584</v>
      </c>
      <c r="G2587"/>
      <c r="H2587"/>
      <c r="I2587"/>
      <c r="J2587"/>
      <c r="K2587"/>
      <c r="L2587"/>
    </row>
    <row r="2588" spans="1:6" x14ac:dyDescent="0.3">
      <c r="A2588" s="8" t="s">
        <v>8586</v>
      </c>
      <c r="B2588" s="8" t="s">
        <v>8587</v>
      </c>
      <c r="C2588" s="8" t="s">
        <v>8588</v>
      </c>
      <c r="D2588" s="8" t="s">
        <v>8589</v>
      </c>
      <c r="E2588" s="8" t="s">
        <v>8590</v>
      </c>
      <c r="F2588" s="7" t="s">
        <v>8586</v>
      </c>
      <c r="G2588" t="s">
        <v>16374</v>
      </c>
      <c r="H2588" t="s">
        <v>16374</v>
      </c>
      <c r="I2588" t="s">
        <v>16374</v>
      </c>
      <c r="J2588" t="s">
        <v>16374</v>
      </c>
      <c r="K2588"/>
      <c r="L2588" t="s">
        <v>16374</v>
      </c>
    </row>
    <row r="2589" spans="1:6" x14ac:dyDescent="0.3">
      <c r="A2589" s="8" t="s">
        <v>8591</v>
      </c>
      <c r="B2589" s="8" t="s">
        <v>8592</v>
      </c>
      <c r="C2589" s="8" t="s">
        <v>8593</v>
      </c>
      <c r="D2589" s="8" t="s">
        <v>8594</v>
      </c>
      <c r="E2589" s="8" t="s">
        <v>8595</v>
      </c>
      <c r="F2589" s="7" t="s">
        <v>8592</v>
      </c>
      <c r="G2589" t="s">
        <v>16374</v>
      </c>
      <c r="H2589" t="s">
        <v>16374</v>
      </c>
      <c r="I2589" t="s">
        <v>16374</v>
      </c>
      <c r="J2589" t="s">
        <v>16374</v>
      </c>
      <c r="K2589" t="s">
        <v>16374</v>
      </c>
      <c r="L2589" t="s">
        <v>16374</v>
      </c>
    </row>
    <row r="2590" spans="1:6" x14ac:dyDescent="0.3">
      <c r="A2590" s="8" t="s">
        <v>8596</v>
      </c>
      <c r="B2590" s="8" t="s">
        <v>8597</v>
      </c>
      <c r="C2590" s="8" t="s">
        <v>8598</v>
      </c>
      <c r="F2590" s="7" t="s">
        <v>8596</v>
      </c>
      <c r="G2590" t="s">
        <v>16405</v>
      </c>
      <c r="H2590" t="s">
        <v>16405</v>
      </c>
      <c r="I2590" t="s">
        <v>17082</v>
      </c>
      <c r="J2590"/>
      <c r="K2590"/>
      <c r="L2590" t="s">
        <v>16405</v>
      </c>
    </row>
    <row r="2591" spans="1:6" x14ac:dyDescent="0.3">
      <c r="A2591" s="8" t="s">
        <v>8599</v>
      </c>
      <c r="B2591" s="8" t="s">
        <v>8600</v>
      </c>
      <c r="F2591" s="7" t="s">
        <v>8600</v>
      </c>
      <c r="G2591" t="s">
        <v>16603</v>
      </c>
      <c r="H2591" t="s">
        <v>16603</v>
      </c>
      <c r="I2591"/>
      <c r="J2591"/>
      <c r="K2591"/>
      <c r="L2591" t="s">
        <v>16603</v>
      </c>
    </row>
    <row r="2592" spans="1:6" x14ac:dyDescent="0.3">
      <c r="A2592" s="8" t="s">
        <v>8601</v>
      </c>
      <c r="F2592" s="7" t="s">
        <v>8601</v>
      </c>
      <c r="G2592" t="s">
        <v>16362</v>
      </c>
      <c r="H2592"/>
      <c r="I2592"/>
      <c r="J2592"/>
      <c r="K2592"/>
      <c r="L2592" t="s">
        <v>16362</v>
      </c>
    </row>
    <row r="2593" spans="1:6" x14ac:dyDescent="0.3">
      <c r="A2593" s="8" t="s">
        <v>8602</v>
      </c>
      <c r="B2593" s="8" t="s">
        <v>8603</v>
      </c>
      <c r="C2593" s="4" t="s">
        <v>11718</v>
      </c>
      <c r="D2593" s="4" t="s">
        <v>11719</v>
      </c>
      <c r="E2593" s="4" t="s">
        <v>11815</v>
      </c>
      <c r="F2593" s="7" t="s">
        <v>8603</v>
      </c>
      <c r="G2593" t="s">
        <v>16603</v>
      </c>
      <c r="H2593" t="s">
        <v>16603</v>
      </c>
      <c r="I2593" t="s">
        <v>16603</v>
      </c>
      <c r="J2593" t="s">
        <v>16603</v>
      </c>
      <c r="K2593" t="s">
        <v>16603</v>
      </c>
      <c r="L2593" t="s">
        <v>16603</v>
      </c>
    </row>
    <row r="2594" spans="1:6" x14ac:dyDescent="0.3">
      <c r="A2594" s="8" t="s">
        <v>8604</v>
      </c>
      <c r="B2594" s="8" t="s">
        <v>8605</v>
      </c>
      <c r="C2594" s="8" t="s">
        <v>8606</v>
      </c>
      <c r="D2594" s="8" t="s">
        <v>8607</v>
      </c>
      <c r="E2594" s="8" t="s">
        <v>8608</v>
      </c>
      <c r="F2594" s="7" t="s">
        <v>8604</v>
      </c>
      <c r="G2594" t="s">
        <v>16362</v>
      </c>
      <c r="H2594" t="s">
        <v>16362</v>
      </c>
      <c r="I2594" t="s">
        <v>16362</v>
      </c>
      <c r="J2594" t="s">
        <v>16362</v>
      </c>
      <c r="K2594" t="s">
        <v>16362</v>
      </c>
      <c r="L2594" t="s">
        <v>16362</v>
      </c>
    </row>
    <row r="2595" spans="1:6" x14ac:dyDescent="0.3">
      <c r="A2595" s="8" t="s">
        <v>8609</v>
      </c>
      <c r="B2595" s="8" t="s">
        <v>8610</v>
      </c>
      <c r="F2595" s="7" t="s">
        <v>8610</v>
      </c>
      <c r="G2595" t="s">
        <v>16366</v>
      </c>
      <c r="H2595" t="s">
        <v>16366</v>
      </c>
      <c r="I2595"/>
      <c r="J2595"/>
      <c r="K2595"/>
      <c r="L2595" t="s">
        <v>16366</v>
      </c>
    </row>
    <row r="2596" spans="1:6" x14ac:dyDescent="0.3">
      <c r="A2596" s="8" t="s">
        <v>8611</v>
      </c>
      <c r="F2596" s="7" t="s">
        <v>8611</v>
      </c>
      <c r="G2596" t="s">
        <v>16380</v>
      </c>
      <c r="H2596"/>
      <c r="I2596"/>
      <c r="J2596"/>
      <c r="K2596"/>
      <c r="L2596" t="s">
        <v>16380</v>
      </c>
    </row>
    <row r="2597" spans="1:6" x14ac:dyDescent="0.3">
      <c r="A2597" s="8" t="s">
        <v>8612</v>
      </c>
      <c r="F2597" s="7" t="s">
        <v>8612</v>
      </c>
      <c r="G2597" t="s">
        <v>16380</v>
      </c>
      <c r="H2597"/>
      <c r="I2597"/>
      <c r="J2597"/>
      <c r="K2597"/>
      <c r="L2597" t="s">
        <v>16380</v>
      </c>
    </row>
    <row r="2598" spans="1:6" x14ac:dyDescent="0.3">
      <c r="A2598" s="8" t="s">
        <v>8613</v>
      </c>
      <c r="B2598" s="8" t="s">
        <v>8614</v>
      </c>
      <c r="C2598" s="8" t="s">
        <v>8615</v>
      </c>
      <c r="D2598" s="4" t="s">
        <v>11816</v>
      </c>
      <c r="E2598" s="4"/>
      <c r="F2598" s="7" t="s">
        <v>8615</v>
      </c>
      <c r="G2598" t="s">
        <v>16366</v>
      </c>
      <c r="H2598" t="s">
        <v>16366</v>
      </c>
      <c r="I2598" t="s">
        <v>16366</v>
      </c>
      <c r="J2598" t="s">
        <v>16366</v>
      </c>
      <c r="K2598"/>
      <c r="L2598" t="s">
        <v>16366</v>
      </c>
    </row>
    <row r="2599" spans="1:6" x14ac:dyDescent="0.3">
      <c r="A2599" s="8" t="s">
        <v>8616</v>
      </c>
      <c r="F2599" s="7" t="s">
        <v>8616</v>
      </c>
      <c r="G2599"/>
      <c r="H2599"/>
      <c r="I2599"/>
      <c r="J2599"/>
      <c r="K2599"/>
      <c r="L2599"/>
    </row>
    <row r="2600" spans="1:6" x14ac:dyDescent="0.3">
      <c r="A2600" s="8" t="s">
        <v>8617</v>
      </c>
      <c r="B2600" s="8" t="s">
        <v>8618</v>
      </c>
      <c r="F2600" s="7" t="s">
        <v>8617</v>
      </c>
      <c r="G2600" t="s">
        <v>16603</v>
      </c>
      <c r="H2600" t="s">
        <v>16603</v>
      </c>
      <c r="I2600"/>
      <c r="J2600"/>
      <c r="K2600"/>
      <c r="L2600" t="s">
        <v>16603</v>
      </c>
    </row>
    <row r="2601" spans="1:6" x14ac:dyDescent="0.3">
      <c r="A2601" s="8" t="s">
        <v>8619</v>
      </c>
      <c r="B2601" s="8" t="s">
        <v>8620</v>
      </c>
      <c r="F2601" s="7" t="s">
        <v>8620</v>
      </c>
      <c r="G2601" t="s">
        <v>16381</v>
      </c>
      <c r="H2601" t="s">
        <v>16381</v>
      </c>
      <c r="I2601"/>
      <c r="J2601"/>
      <c r="K2601"/>
      <c r="L2601" t="s">
        <v>16381</v>
      </c>
    </row>
    <row r="2602" spans="1:6" x14ac:dyDescent="0.3">
      <c r="A2602" s="8" t="s">
        <v>8621</v>
      </c>
      <c r="B2602" s="8" t="s">
        <v>8622</v>
      </c>
      <c r="F2602" s="7" t="s">
        <v>8621</v>
      </c>
      <c r="G2602" t="s">
        <v>16654</v>
      </c>
      <c r="H2602" t="s">
        <v>16654</v>
      </c>
      <c r="I2602"/>
      <c r="J2602"/>
      <c r="K2602"/>
      <c r="L2602" t="s">
        <v>16654</v>
      </c>
    </row>
    <row r="2603" spans="1:6" x14ac:dyDescent="0.3">
      <c r="A2603" s="8" t="s">
        <v>8623</v>
      </c>
      <c r="B2603" s="8" t="s">
        <v>8624</v>
      </c>
      <c r="C2603" s="8" t="s">
        <v>8625</v>
      </c>
      <c r="D2603" s="8" t="s">
        <v>8626</v>
      </c>
      <c r="F2603" s="7" t="s">
        <v>8624</v>
      </c>
      <c r="G2603" t="s">
        <v>16654</v>
      </c>
      <c r="H2603" t="s">
        <v>16654</v>
      </c>
      <c r="I2603" t="s">
        <v>16654</v>
      </c>
      <c r="J2603" t="s">
        <v>16654</v>
      </c>
      <c r="K2603"/>
      <c r="L2603" t="s">
        <v>16654</v>
      </c>
    </row>
    <row r="2604" spans="1:6" x14ac:dyDescent="0.3">
      <c r="A2604" s="8" t="s">
        <v>8627</v>
      </c>
      <c r="F2604" s="7" t="s">
        <v>8627</v>
      </c>
      <c r="G2604" t="s">
        <v>16364</v>
      </c>
      <c r="H2604"/>
      <c r="I2604"/>
      <c r="J2604"/>
      <c r="K2604"/>
      <c r="L2604" t="s">
        <v>16364</v>
      </c>
    </row>
    <row r="2605" spans="1:6" x14ac:dyDescent="0.3">
      <c r="A2605" s="8" t="s">
        <v>8628</v>
      </c>
      <c r="B2605" s="8" t="s">
        <v>8629</v>
      </c>
      <c r="F2605" s="7" t="s">
        <v>8628</v>
      </c>
      <c r="G2605" t="s">
        <v>16369</v>
      </c>
      <c r="H2605" t="s">
        <v>16364</v>
      </c>
      <c r="I2605"/>
      <c r="J2605"/>
      <c r="K2605"/>
      <c r="L2605" t="s">
        <v>16369</v>
      </c>
    </row>
    <row r="2606" spans="1:6" x14ac:dyDescent="0.3">
      <c r="A2606" s="8" t="s">
        <v>8630</v>
      </c>
      <c r="B2606" s="8" t="s">
        <v>8631</v>
      </c>
      <c r="F2606" s="7" t="s">
        <v>8631</v>
      </c>
      <c r="G2606" t="s">
        <v>17014</v>
      </c>
      <c r="H2606" t="s">
        <v>17014</v>
      </c>
      <c r="I2606"/>
      <c r="J2606"/>
      <c r="K2606"/>
      <c r="L2606" t="s">
        <v>17014</v>
      </c>
    </row>
    <row r="2607" spans="1:6" x14ac:dyDescent="0.3">
      <c r="A2607" s="8" t="s">
        <v>8632</v>
      </c>
      <c r="B2607" s="8" t="s">
        <v>8633</v>
      </c>
      <c r="C2607" s="8" t="s">
        <v>8634</v>
      </c>
      <c r="F2607" s="7" t="s">
        <v>8633</v>
      </c>
      <c r="G2607"/>
      <c r="H2607"/>
      <c r="I2607"/>
      <c r="J2607"/>
      <c r="K2607"/>
      <c r="L2607"/>
    </row>
    <row r="2608" spans="1:6" x14ac:dyDescent="0.3">
      <c r="A2608" s="8" t="s">
        <v>8635</v>
      </c>
      <c r="B2608" s="8" t="s">
        <v>8636</v>
      </c>
      <c r="C2608" s="8" t="s">
        <v>8637</v>
      </c>
      <c r="F2608" s="7" t="s">
        <v>8635</v>
      </c>
      <c r="G2608"/>
      <c r="H2608"/>
      <c r="I2608"/>
      <c r="J2608"/>
      <c r="K2608"/>
      <c r="L2608"/>
    </row>
    <row r="2609" spans="1:6" x14ac:dyDescent="0.3">
      <c r="A2609" s="8" t="s">
        <v>8638</v>
      </c>
      <c r="F2609" s="7" t="s">
        <v>8638</v>
      </c>
      <c r="G2609" t="s">
        <v>16427</v>
      </c>
      <c r="H2609"/>
      <c r="I2609"/>
      <c r="J2609"/>
      <c r="K2609"/>
      <c r="L2609" t="s">
        <v>16427</v>
      </c>
    </row>
    <row r="2610" spans="1:6" x14ac:dyDescent="0.3">
      <c r="A2610" s="8" t="s">
        <v>8639</v>
      </c>
      <c r="F2610" s="7" t="s">
        <v>8639</v>
      </c>
      <c r="G2610"/>
      <c r="H2610"/>
      <c r="I2610"/>
      <c r="J2610"/>
      <c r="K2610"/>
      <c r="L2610"/>
    </row>
    <row r="2611" spans="1:6" x14ac:dyDescent="0.3">
      <c r="A2611" s="8" t="s">
        <v>8640</v>
      </c>
      <c r="B2611" s="8" t="s">
        <v>8641</v>
      </c>
      <c r="C2611" s="8" t="s">
        <v>8642</v>
      </c>
      <c r="F2611" s="7" t="s">
        <v>8640</v>
      </c>
      <c r="G2611" t="s">
        <v>16363</v>
      </c>
      <c r="H2611" t="s">
        <v>16363</v>
      </c>
      <c r="I2611" t="s">
        <v>16363</v>
      </c>
      <c r="J2611"/>
      <c r="K2611"/>
      <c r="L2611" t="s">
        <v>16363</v>
      </c>
    </row>
    <row r="2612" spans="1:6" x14ac:dyDescent="0.3">
      <c r="A2612" s="8" t="s">
        <v>8643</v>
      </c>
      <c r="B2612" s="8" t="s">
        <v>8644</v>
      </c>
      <c r="C2612" s="8" t="s">
        <v>8645</v>
      </c>
      <c r="F2612" s="7" t="s">
        <v>8643</v>
      </c>
      <c r="G2612" t="s">
        <v>16425</v>
      </c>
      <c r="H2612" t="s">
        <v>16425</v>
      </c>
      <c r="I2612" t="s">
        <v>16425</v>
      </c>
      <c r="J2612"/>
      <c r="K2612"/>
      <c r="L2612" t="s">
        <v>16425</v>
      </c>
    </row>
    <row r="2613" spans="1:6" x14ac:dyDescent="0.3">
      <c r="A2613" s="8" t="s">
        <v>8646</v>
      </c>
      <c r="B2613" s="8" t="s">
        <v>8647</v>
      </c>
      <c r="C2613" s="8" t="s">
        <v>8648</v>
      </c>
      <c r="D2613" s="8" t="s">
        <v>8649</v>
      </c>
      <c r="E2613" s="4" t="s">
        <v>11830</v>
      </c>
      <c r="F2613" s="7" t="s">
        <v>8646</v>
      </c>
      <c r="G2613" t="s">
        <v>16615</v>
      </c>
      <c r="H2613" t="s">
        <v>16615</v>
      </c>
      <c r="I2613" t="s">
        <v>16615</v>
      </c>
      <c r="J2613" t="s">
        <v>16615</v>
      </c>
      <c r="K2613" t="s">
        <v>16615</v>
      </c>
      <c r="L2613" t="s">
        <v>16615</v>
      </c>
    </row>
    <row r="2614" spans="1:6" x14ac:dyDescent="0.3">
      <c r="A2614" s="8" t="s">
        <v>8650</v>
      </c>
      <c r="B2614" s="8" t="s">
        <v>8651</v>
      </c>
      <c r="F2614" s="7" t="s">
        <v>8650</v>
      </c>
      <c r="G2614"/>
      <c r="H2614"/>
      <c r="I2614"/>
      <c r="J2614"/>
      <c r="K2614"/>
      <c r="L2614"/>
    </row>
    <row r="2615" spans="1:6" x14ac:dyDescent="0.3">
      <c r="A2615" s="8" t="s">
        <v>8652</v>
      </c>
      <c r="B2615" s="8" t="s">
        <v>8653</v>
      </c>
      <c r="F2615" s="7" t="s">
        <v>8652</v>
      </c>
      <c r="G2615"/>
      <c r="H2615"/>
      <c r="I2615"/>
      <c r="J2615"/>
      <c r="K2615"/>
      <c r="L2615"/>
    </row>
    <row r="2616" spans="1:6" x14ac:dyDescent="0.3">
      <c r="A2616" s="8" t="s">
        <v>8654</v>
      </c>
      <c r="B2616" s="8" t="s">
        <v>8655</v>
      </c>
      <c r="F2616" s="7" t="s">
        <v>8655</v>
      </c>
      <c r="G2616" t="s">
        <v>16414</v>
      </c>
      <c r="H2616" t="s">
        <v>16414</v>
      </c>
      <c r="I2616"/>
      <c r="J2616"/>
      <c r="K2616"/>
      <c r="L2616" t="s">
        <v>16414</v>
      </c>
    </row>
    <row r="2617" spans="1:6" x14ac:dyDescent="0.3">
      <c r="A2617" s="8" t="s">
        <v>8660</v>
      </c>
      <c r="B2617" s="8" t="s">
        <v>8661</v>
      </c>
      <c r="C2617" s="8" t="s">
        <v>8662</v>
      </c>
      <c r="F2617" s="7" t="s">
        <v>8662</v>
      </c>
      <c r="G2617" t="s">
        <v>16363</v>
      </c>
      <c r="H2617" t="s">
        <v>16363</v>
      </c>
      <c r="I2617" t="s">
        <v>16363</v>
      </c>
      <c r="J2617"/>
      <c r="K2617"/>
      <c r="L2617" t="s">
        <v>16363</v>
      </c>
    </row>
    <row r="2618" spans="1:6" x14ac:dyDescent="0.3">
      <c r="A2618" s="8" t="s">
        <v>8663</v>
      </c>
      <c r="B2618" s="8" t="s">
        <v>8664</v>
      </c>
      <c r="C2618" s="8" t="s">
        <v>8665</v>
      </c>
      <c r="D2618" s="8" t="s">
        <v>8666</v>
      </c>
      <c r="F2618" s="7" t="s">
        <v>8663</v>
      </c>
      <c r="G2618"/>
      <c r="H2618"/>
      <c r="I2618"/>
      <c r="J2618"/>
      <c r="K2618"/>
      <c r="L2618"/>
    </row>
    <row r="2619" spans="1:6" x14ac:dyDescent="0.3">
      <c r="A2619" s="8" t="s">
        <v>8667</v>
      </c>
      <c r="B2619" s="8" t="s">
        <v>8668</v>
      </c>
      <c r="C2619" s="8" t="s">
        <v>8669</v>
      </c>
      <c r="D2619" s="8" t="s">
        <v>8670</v>
      </c>
      <c r="F2619" s="7" t="s">
        <v>8667</v>
      </c>
      <c r="G2619" t="s">
        <v>16599</v>
      </c>
      <c r="H2619" t="s">
        <v>16599</v>
      </c>
      <c r="I2619" t="s">
        <v>16599</v>
      </c>
      <c r="J2619" t="s">
        <v>16599</v>
      </c>
      <c r="K2619"/>
      <c r="L2619" t="s">
        <v>16599</v>
      </c>
    </row>
    <row r="2620" spans="1:6" x14ac:dyDescent="0.3">
      <c r="A2620" s="8" t="s">
        <v>8671</v>
      </c>
      <c r="B2620" s="8" t="s">
        <v>8672</v>
      </c>
      <c r="F2620" s="7" t="s">
        <v>8671</v>
      </c>
      <c r="G2620" t="s">
        <v>16387</v>
      </c>
      <c r="H2620" t="s">
        <v>16387</v>
      </c>
      <c r="I2620"/>
      <c r="J2620"/>
      <c r="K2620"/>
      <c r="L2620" t="s">
        <v>16387</v>
      </c>
    </row>
    <row r="2621" spans="1:6" x14ac:dyDescent="0.3">
      <c r="A2621" s="8" t="s">
        <v>8673</v>
      </c>
      <c r="B2621" s="8" t="s">
        <v>8674</v>
      </c>
      <c r="C2621" s="8" t="s">
        <v>8675</v>
      </c>
      <c r="F2621" s="7" t="s">
        <v>8673</v>
      </c>
      <c r="G2621" t="s">
        <v>16366</v>
      </c>
      <c r="H2621" t="s">
        <v>16366</v>
      </c>
      <c r="I2621" t="s">
        <v>16366</v>
      </c>
      <c r="J2621"/>
      <c r="K2621"/>
      <c r="L2621" t="s">
        <v>16366</v>
      </c>
    </row>
    <row r="2622" spans="1:6" x14ac:dyDescent="0.3">
      <c r="A2622" s="8" t="s">
        <v>8676</v>
      </c>
      <c r="B2622" s="8" t="s">
        <v>8677</v>
      </c>
      <c r="F2622" s="7" t="s">
        <v>8676</v>
      </c>
      <c r="G2622" t="s">
        <v>16369</v>
      </c>
      <c r="H2622" t="s">
        <v>16369</v>
      </c>
      <c r="I2622"/>
      <c r="J2622"/>
      <c r="K2622"/>
      <c r="L2622" t="s">
        <v>16369</v>
      </c>
    </row>
    <row r="2623" spans="1:6" x14ac:dyDescent="0.3">
      <c r="A2623" s="8" t="s">
        <v>8678</v>
      </c>
      <c r="B2623" s="8" t="s">
        <v>8679</v>
      </c>
      <c r="F2623" s="7" t="s">
        <v>8678</v>
      </c>
      <c r="G2623" t="s">
        <v>16608</v>
      </c>
      <c r="H2623" t="s">
        <v>16608</v>
      </c>
      <c r="I2623"/>
      <c r="J2623"/>
      <c r="K2623"/>
      <c r="L2623" t="s">
        <v>16608</v>
      </c>
    </row>
    <row r="2624" spans="1:6" x14ac:dyDescent="0.3">
      <c r="A2624" s="8" t="s">
        <v>8680</v>
      </c>
      <c r="B2624" s="8" t="s">
        <v>8681</v>
      </c>
      <c r="C2624" s="8" t="s">
        <v>8682</v>
      </c>
      <c r="F2624" s="7" t="s">
        <v>8680</v>
      </c>
      <c r="G2624" t="s">
        <v>17083</v>
      </c>
      <c r="H2624" t="s">
        <v>17083</v>
      </c>
      <c r="I2624" t="s">
        <v>16657</v>
      </c>
      <c r="J2624"/>
      <c r="K2624"/>
      <c r="L2624" t="s">
        <v>17083</v>
      </c>
    </row>
    <row r="2625" spans="1:6" x14ac:dyDescent="0.3">
      <c r="A2625" s="8" t="s">
        <v>8683</v>
      </c>
      <c r="B2625" s="8" t="s">
        <v>8684</v>
      </c>
      <c r="C2625" s="8" t="s">
        <v>8685</v>
      </c>
      <c r="F2625" s="7" t="s">
        <v>8684</v>
      </c>
      <c r="G2625" t="s">
        <v>16610</v>
      </c>
      <c r="H2625" t="s">
        <v>16610</v>
      </c>
      <c r="I2625" t="s">
        <v>16610</v>
      </c>
      <c r="J2625"/>
      <c r="K2625"/>
      <c r="L2625" t="s">
        <v>16610</v>
      </c>
    </row>
    <row r="2626" spans="1:6" x14ac:dyDescent="0.3">
      <c r="A2626" s="8" t="s">
        <v>8686</v>
      </c>
      <c r="B2626" s="8" t="s">
        <v>8687</v>
      </c>
      <c r="C2626" s="8" t="s">
        <v>8688</v>
      </c>
      <c r="D2626" s="8" t="s">
        <v>8689</v>
      </c>
      <c r="F2626" s="7" t="s">
        <v>8686</v>
      </c>
      <c r="G2626"/>
      <c r="H2626"/>
      <c r="I2626"/>
      <c r="J2626"/>
      <c r="K2626"/>
      <c r="L2626"/>
    </row>
    <row r="2627" spans="1:6" x14ac:dyDescent="0.3">
      <c r="A2627" s="8" t="s">
        <v>8690</v>
      </c>
      <c r="B2627" s="8" t="s">
        <v>8691</v>
      </c>
      <c r="C2627" s="8" t="s">
        <v>8692</v>
      </c>
      <c r="D2627" s="8" t="s">
        <v>8693</v>
      </c>
      <c r="E2627" s="8" t="s">
        <v>8694</v>
      </c>
      <c r="F2627" s="7" t="s">
        <v>8690</v>
      </c>
      <c r="G2627"/>
      <c r="H2627"/>
      <c r="I2627"/>
      <c r="J2627"/>
      <c r="K2627"/>
      <c r="L2627"/>
    </row>
    <row r="2628" spans="1:6" x14ac:dyDescent="0.3">
      <c r="A2628" s="8" t="s">
        <v>8695</v>
      </c>
      <c r="B2628" s="8" t="s">
        <v>8696</v>
      </c>
      <c r="F2628" s="7" t="s">
        <v>8695</v>
      </c>
      <c r="G2628" t="s">
        <v>16425</v>
      </c>
      <c r="H2628" t="s">
        <v>16425</v>
      </c>
      <c r="I2628"/>
      <c r="J2628"/>
      <c r="K2628"/>
      <c r="L2628" t="s">
        <v>16425</v>
      </c>
    </row>
    <row r="2629" spans="1:6" x14ac:dyDescent="0.3">
      <c r="A2629" s="8" t="s">
        <v>8697</v>
      </c>
      <c r="B2629" s="8" t="s">
        <v>8698</v>
      </c>
      <c r="F2629" s="7" t="s">
        <v>8697</v>
      </c>
      <c r="G2629" t="s">
        <v>16425</v>
      </c>
      <c r="H2629" t="s">
        <v>16425</v>
      </c>
      <c r="I2629"/>
      <c r="J2629"/>
      <c r="K2629"/>
      <c r="L2629" t="s">
        <v>16425</v>
      </c>
    </row>
    <row r="2630" spans="1:6" x14ac:dyDescent="0.3">
      <c r="A2630" s="8" t="s">
        <v>8699</v>
      </c>
      <c r="B2630" s="8" t="s">
        <v>8700</v>
      </c>
      <c r="C2630" s="8" t="s">
        <v>8701</v>
      </c>
      <c r="F2630" s="7" t="s">
        <v>8699</v>
      </c>
      <c r="G2630" t="s">
        <v>16650</v>
      </c>
      <c r="H2630" t="s">
        <v>16650</v>
      </c>
      <c r="I2630" t="s">
        <v>16650</v>
      </c>
      <c r="J2630"/>
      <c r="K2630"/>
      <c r="L2630" t="s">
        <v>16650</v>
      </c>
    </row>
    <row r="2631" spans="1:6" x14ac:dyDescent="0.3">
      <c r="A2631" s="8" t="s">
        <v>8702</v>
      </c>
      <c r="B2631" s="8" t="s">
        <v>8703</v>
      </c>
      <c r="F2631" s="7" t="s">
        <v>8703</v>
      </c>
      <c r="G2631" t="s">
        <v>16364</v>
      </c>
      <c r="H2631" t="s">
        <v>16364</v>
      </c>
      <c r="I2631"/>
      <c r="J2631"/>
      <c r="K2631"/>
      <c r="L2631" t="s">
        <v>16364</v>
      </c>
    </row>
    <row r="2632" spans="1:6" x14ac:dyDescent="0.3">
      <c r="A2632" s="8" t="s">
        <v>8704</v>
      </c>
      <c r="B2632" s="8" t="s">
        <v>8705</v>
      </c>
      <c r="C2632" s="8" t="s">
        <v>8706</v>
      </c>
      <c r="D2632" s="8" t="s">
        <v>8707</v>
      </c>
      <c r="E2632" s="8" t="s">
        <v>8708</v>
      </c>
      <c r="F2632" s="7" t="s">
        <v>8705</v>
      </c>
      <c r="G2632" t="s">
        <v>16364</v>
      </c>
      <c r="H2632" t="s">
        <v>16364</v>
      </c>
      <c r="I2632" t="s">
        <v>16364</v>
      </c>
      <c r="J2632" t="s">
        <v>16364</v>
      </c>
      <c r="K2632" t="s">
        <v>16364</v>
      </c>
      <c r="L2632" t="s">
        <v>16364</v>
      </c>
    </row>
    <row r="2633" spans="1:6" x14ac:dyDescent="0.3">
      <c r="A2633" s="8" t="s">
        <v>8709</v>
      </c>
      <c r="B2633" s="8" t="s">
        <v>8710</v>
      </c>
      <c r="C2633" s="8" t="s">
        <v>8711</v>
      </c>
      <c r="D2633" s="8" t="s">
        <v>8712</v>
      </c>
      <c r="F2633" s="7" t="s">
        <v>8709</v>
      </c>
      <c r="G2633" t="s">
        <v>16364</v>
      </c>
      <c r="H2633" t="s">
        <v>16364</v>
      </c>
      <c r="I2633" t="s">
        <v>16364</v>
      </c>
      <c r="J2633" t="s">
        <v>16364</v>
      </c>
      <c r="K2633"/>
      <c r="L2633" t="s">
        <v>16364</v>
      </c>
    </row>
    <row r="2634" spans="1:6" x14ac:dyDescent="0.3">
      <c r="A2634" s="8" t="s">
        <v>8713</v>
      </c>
      <c r="B2634" s="8" t="s">
        <v>8714</v>
      </c>
      <c r="C2634" s="8" t="s">
        <v>8715</v>
      </c>
      <c r="F2634" s="7" t="s">
        <v>8714</v>
      </c>
      <c r="G2634" t="s">
        <v>16373</v>
      </c>
      <c r="H2634" t="s">
        <v>16423</v>
      </c>
      <c r="I2634" t="s">
        <v>16423</v>
      </c>
      <c r="J2634"/>
      <c r="K2634"/>
      <c r="L2634" t="s">
        <v>16423</v>
      </c>
    </row>
    <row r="2635" spans="1:6" x14ac:dyDescent="0.3">
      <c r="A2635" s="8" t="s">
        <v>8716</v>
      </c>
      <c r="B2635" s="8" t="s">
        <v>8717</v>
      </c>
      <c r="C2635" s="8" t="s">
        <v>8718</v>
      </c>
      <c r="F2635" s="7" t="s">
        <v>8716</v>
      </c>
      <c r="G2635" t="s">
        <v>16374</v>
      </c>
      <c r="H2635" t="s">
        <v>16374</v>
      </c>
      <c r="I2635" t="s">
        <v>16374</v>
      </c>
      <c r="J2635"/>
      <c r="K2635"/>
      <c r="L2635" t="s">
        <v>16374</v>
      </c>
    </row>
    <row r="2636" spans="1:6" x14ac:dyDescent="0.3">
      <c r="A2636" s="8" t="s">
        <v>8719</v>
      </c>
      <c r="F2636" s="7" t="s">
        <v>8719</v>
      </c>
      <c r="G2636" t="s">
        <v>17017</v>
      </c>
      <c r="H2636"/>
      <c r="I2636"/>
      <c r="J2636"/>
      <c r="K2636"/>
      <c r="L2636" t="s">
        <v>17017</v>
      </c>
    </row>
    <row r="2637" spans="1:6" x14ac:dyDescent="0.3">
      <c r="A2637" s="8" t="s">
        <v>8720</v>
      </c>
      <c r="B2637" s="8" t="s">
        <v>8721</v>
      </c>
      <c r="C2637" s="4" t="s">
        <v>11611</v>
      </c>
      <c r="E2637" s="4"/>
      <c r="F2637" s="7" t="s">
        <v>8720</v>
      </c>
      <c r="G2637" t="s">
        <v>16362</v>
      </c>
      <c r="H2637" t="s">
        <v>16381</v>
      </c>
      <c r="I2637"/>
      <c r="J2637"/>
      <c r="K2637"/>
      <c r="L2637" t="s">
        <v>16362</v>
      </c>
    </row>
    <row r="2638" spans="1:6" x14ac:dyDescent="0.3">
      <c r="A2638" s="8" t="s">
        <v>8722</v>
      </c>
      <c r="B2638" s="8" t="s">
        <v>8723</v>
      </c>
      <c r="C2638" s="8" t="s">
        <v>8724</v>
      </c>
      <c r="D2638" s="8" t="s">
        <v>8725</v>
      </c>
      <c r="F2638" s="7" t="s">
        <v>8722</v>
      </c>
      <c r="G2638"/>
      <c r="H2638"/>
      <c r="I2638"/>
      <c r="J2638" t="s">
        <v>16387</v>
      </c>
      <c r="K2638"/>
      <c r="L2638"/>
    </row>
    <row r="2639" spans="1:6" x14ac:dyDescent="0.3">
      <c r="A2639" s="8" t="s">
        <v>8726</v>
      </c>
      <c r="B2639" s="8" t="s">
        <v>8727</v>
      </c>
      <c r="C2639" s="8" t="s">
        <v>8728</v>
      </c>
      <c r="F2639" s="7" t="s">
        <v>8726</v>
      </c>
      <c r="G2639" t="s">
        <v>16804</v>
      </c>
      <c r="H2639" t="s">
        <v>16804</v>
      </c>
      <c r="I2639" t="s">
        <v>16804</v>
      </c>
      <c r="J2639"/>
      <c r="K2639"/>
      <c r="L2639" t="s">
        <v>16804</v>
      </c>
    </row>
    <row r="2640" spans="1:6" x14ac:dyDescent="0.3">
      <c r="A2640" s="8" t="s">
        <v>8729</v>
      </c>
      <c r="B2640" s="8" t="s">
        <v>8730</v>
      </c>
      <c r="C2640" s="8" t="s">
        <v>8731</v>
      </c>
      <c r="D2640" s="8" t="s">
        <v>8732</v>
      </c>
      <c r="E2640" s="8" t="s">
        <v>8733</v>
      </c>
      <c r="F2640" s="7" t="s">
        <v>8730</v>
      </c>
      <c r="G2640" t="s">
        <v>17084</v>
      </c>
      <c r="H2640" t="s">
        <v>17084</v>
      </c>
      <c r="I2640" t="s">
        <v>17084</v>
      </c>
      <c r="J2640" t="s">
        <v>17084</v>
      </c>
      <c r="K2640" t="s">
        <v>17084</v>
      </c>
      <c r="L2640" t="s">
        <v>17084</v>
      </c>
    </row>
    <row r="2641" spans="1:6" x14ac:dyDescent="0.3">
      <c r="A2641" s="8" t="s">
        <v>8734</v>
      </c>
      <c r="B2641" s="8" t="s">
        <v>8735</v>
      </c>
      <c r="C2641" s="8" t="s">
        <v>8736</v>
      </c>
      <c r="F2641" s="7" t="s">
        <v>8734</v>
      </c>
      <c r="G2641" t="s">
        <v>17085</v>
      </c>
      <c r="H2641" t="s">
        <v>17085</v>
      </c>
      <c r="I2641" t="s">
        <v>17085</v>
      </c>
      <c r="J2641"/>
      <c r="K2641"/>
      <c r="L2641" t="s">
        <v>17085</v>
      </c>
    </row>
    <row r="2642" spans="1:6" x14ac:dyDescent="0.3">
      <c r="A2642" s="8" t="s">
        <v>8737</v>
      </c>
      <c r="B2642" s="8" t="s">
        <v>8738</v>
      </c>
      <c r="C2642" s="8" t="s">
        <v>8739</v>
      </c>
      <c r="F2642" s="7" t="s">
        <v>8738</v>
      </c>
      <c r="G2642" t="s">
        <v>16805</v>
      </c>
      <c r="H2642" t="s">
        <v>16805</v>
      </c>
      <c r="I2642" t="s">
        <v>16805</v>
      </c>
      <c r="J2642"/>
      <c r="K2642"/>
      <c r="L2642" t="s">
        <v>16805</v>
      </c>
    </row>
    <row r="2643" spans="1:6" x14ac:dyDescent="0.3">
      <c r="A2643" s="8" t="s">
        <v>8740</v>
      </c>
      <c r="B2643" s="8" t="s">
        <v>8741</v>
      </c>
      <c r="F2643" s="7" t="s">
        <v>8741</v>
      </c>
      <c r="G2643" t="s">
        <v>16805</v>
      </c>
      <c r="H2643" t="s">
        <v>16805</v>
      </c>
      <c r="I2643"/>
      <c r="J2643"/>
      <c r="K2643"/>
      <c r="L2643" t="s">
        <v>16805</v>
      </c>
    </row>
    <row r="2644" spans="1:6" x14ac:dyDescent="0.3">
      <c r="A2644" s="8" t="s">
        <v>8742</v>
      </c>
      <c r="B2644" s="8" t="s">
        <v>8743</v>
      </c>
      <c r="F2644" s="7" t="s">
        <v>8742</v>
      </c>
      <c r="G2644" t="s">
        <v>16728</v>
      </c>
      <c r="H2644" t="s">
        <v>16728</v>
      </c>
      <c r="I2644"/>
      <c r="J2644"/>
      <c r="K2644"/>
      <c r="L2644" t="s">
        <v>16728</v>
      </c>
    </row>
    <row r="2645" spans="1:6" x14ac:dyDescent="0.3">
      <c r="A2645" s="8" t="s">
        <v>8744</v>
      </c>
      <c r="B2645" s="8" t="s">
        <v>8745</v>
      </c>
      <c r="C2645" s="8" t="s">
        <v>8746</v>
      </c>
      <c r="D2645" s="8" t="s">
        <v>8747</v>
      </c>
      <c r="E2645" s="8" t="s">
        <v>8748</v>
      </c>
      <c r="F2645" s="7" t="s">
        <v>8746</v>
      </c>
      <c r="G2645" t="s">
        <v>17086</v>
      </c>
      <c r="H2645" t="s">
        <v>17086</v>
      </c>
      <c r="I2645" t="s">
        <v>17086</v>
      </c>
      <c r="J2645" t="s">
        <v>17086</v>
      </c>
      <c r="K2645" t="s">
        <v>17086</v>
      </c>
      <c r="L2645" t="s">
        <v>17086</v>
      </c>
    </row>
    <row r="2646" spans="1:6" x14ac:dyDescent="0.3">
      <c r="A2646" s="8" t="s">
        <v>8749</v>
      </c>
      <c r="B2646" s="8" t="s">
        <v>8750</v>
      </c>
      <c r="C2646" s="8" t="s">
        <v>8751</v>
      </c>
      <c r="D2646" s="8" t="s">
        <v>8752</v>
      </c>
      <c r="E2646" s="8" t="s">
        <v>8753</v>
      </c>
      <c r="F2646" s="7" t="s">
        <v>8751</v>
      </c>
      <c r="G2646" t="s">
        <v>17086</v>
      </c>
      <c r="H2646" t="s">
        <v>17086</v>
      </c>
      <c r="I2646" t="s">
        <v>17086</v>
      </c>
      <c r="J2646" t="s">
        <v>17086</v>
      </c>
      <c r="K2646" t="s">
        <v>17086</v>
      </c>
      <c r="L2646" t="s">
        <v>17086</v>
      </c>
    </row>
    <row r="2647" spans="1:6" x14ac:dyDescent="0.3">
      <c r="A2647" s="8" t="s">
        <v>8754</v>
      </c>
      <c r="B2647" s="8" t="s">
        <v>8755</v>
      </c>
      <c r="C2647" s="8" t="s">
        <v>8756</v>
      </c>
      <c r="F2647" s="7" t="s">
        <v>8755</v>
      </c>
      <c r="G2647" t="s">
        <v>17087</v>
      </c>
      <c r="H2647" t="s">
        <v>17087</v>
      </c>
      <c r="I2647" t="s">
        <v>17087</v>
      </c>
      <c r="J2647"/>
      <c r="K2647"/>
      <c r="L2647" t="s">
        <v>17087</v>
      </c>
    </row>
    <row r="2648" spans="1:6" x14ac:dyDescent="0.3">
      <c r="A2648" s="8" t="s">
        <v>8757</v>
      </c>
      <c r="B2648" s="8" t="s">
        <v>8758</v>
      </c>
      <c r="F2648" s="7" t="s">
        <v>8758</v>
      </c>
      <c r="G2648" t="s">
        <v>16804</v>
      </c>
      <c r="H2648" t="s">
        <v>16804</v>
      </c>
      <c r="I2648"/>
      <c r="J2648"/>
      <c r="K2648"/>
      <c r="L2648" t="s">
        <v>16804</v>
      </c>
    </row>
    <row r="2649" spans="1:6" x14ac:dyDescent="0.3">
      <c r="A2649" s="8" t="s">
        <v>8759</v>
      </c>
      <c r="B2649" s="8" t="s">
        <v>8760</v>
      </c>
      <c r="C2649" s="8" t="s">
        <v>8761</v>
      </c>
      <c r="F2649" s="7" t="s">
        <v>8760</v>
      </c>
      <c r="G2649" t="s">
        <v>17085</v>
      </c>
      <c r="H2649" t="s">
        <v>17085</v>
      </c>
      <c r="I2649" t="s">
        <v>17085</v>
      </c>
      <c r="J2649"/>
      <c r="K2649"/>
      <c r="L2649" t="s">
        <v>17085</v>
      </c>
    </row>
    <row r="2650" spans="1:6" x14ac:dyDescent="0.3">
      <c r="A2650" s="8" t="s">
        <v>8762</v>
      </c>
      <c r="B2650" s="8" t="s">
        <v>8763</v>
      </c>
      <c r="C2650" s="8" t="s">
        <v>8764</v>
      </c>
      <c r="F2650" s="7" t="s">
        <v>8762</v>
      </c>
      <c r="G2650" t="s">
        <v>16804</v>
      </c>
      <c r="H2650" t="s">
        <v>16804</v>
      </c>
      <c r="I2650" t="s">
        <v>16804</v>
      </c>
      <c r="J2650"/>
      <c r="K2650"/>
      <c r="L2650" t="s">
        <v>16804</v>
      </c>
    </row>
    <row r="2651" spans="1:6" x14ac:dyDescent="0.3">
      <c r="A2651" s="8" t="s">
        <v>8765</v>
      </c>
      <c r="B2651" s="8" t="s">
        <v>8766</v>
      </c>
      <c r="C2651" s="8" t="s">
        <v>8767</v>
      </c>
      <c r="D2651" s="8" t="s">
        <v>8768</v>
      </c>
      <c r="E2651" s="8" t="s">
        <v>8769</v>
      </c>
      <c r="F2651" s="7" t="s">
        <v>8766</v>
      </c>
      <c r="G2651" t="s">
        <v>17088</v>
      </c>
      <c r="H2651" t="s">
        <v>17088</v>
      </c>
      <c r="I2651" t="s">
        <v>17088</v>
      </c>
      <c r="J2651" t="s">
        <v>17088</v>
      </c>
      <c r="K2651"/>
      <c r="L2651" t="s">
        <v>17088</v>
      </c>
    </row>
    <row r="2652" spans="1:6" x14ac:dyDescent="0.3">
      <c r="A2652" s="8" t="s">
        <v>8770</v>
      </c>
      <c r="B2652" s="8" t="s">
        <v>8771</v>
      </c>
      <c r="C2652" s="8" t="s">
        <v>8772</v>
      </c>
      <c r="F2652" s="7" t="s">
        <v>8770</v>
      </c>
      <c r="G2652" t="s">
        <v>17089</v>
      </c>
      <c r="H2652" t="s">
        <v>17089</v>
      </c>
      <c r="I2652" t="s">
        <v>17089</v>
      </c>
      <c r="J2652"/>
      <c r="K2652"/>
      <c r="L2652" t="s">
        <v>17089</v>
      </c>
    </row>
    <row r="2653" spans="1:6" x14ac:dyDescent="0.3">
      <c r="A2653" s="8" t="s">
        <v>8773</v>
      </c>
      <c r="B2653" s="8" t="s">
        <v>8774</v>
      </c>
      <c r="C2653" s="8" t="s">
        <v>8775</v>
      </c>
      <c r="D2653" s="8" t="s">
        <v>8776</v>
      </c>
      <c r="F2653" s="7" t="s">
        <v>8773</v>
      </c>
      <c r="G2653"/>
      <c r="H2653"/>
      <c r="I2653"/>
      <c r="J2653"/>
      <c r="K2653"/>
      <c r="L2653"/>
    </row>
    <row r="2654" spans="1:6" x14ac:dyDescent="0.3">
      <c r="A2654" s="8" t="s">
        <v>8777</v>
      </c>
      <c r="B2654" s="8" t="s">
        <v>8778</v>
      </c>
      <c r="C2654" s="8" t="s">
        <v>8779</v>
      </c>
      <c r="F2654" s="7" t="s">
        <v>8777</v>
      </c>
      <c r="G2654" t="s">
        <v>17090</v>
      </c>
      <c r="H2654" t="s">
        <v>17090</v>
      </c>
      <c r="I2654" t="s">
        <v>17089</v>
      </c>
      <c r="J2654"/>
      <c r="K2654"/>
      <c r="L2654" t="s">
        <v>17090</v>
      </c>
    </row>
    <row r="2655" spans="1:6" x14ac:dyDescent="0.3">
      <c r="A2655" s="8" t="s">
        <v>8780</v>
      </c>
      <c r="B2655" s="8" t="s">
        <v>8781</v>
      </c>
      <c r="C2655" s="8" t="s">
        <v>8782</v>
      </c>
      <c r="F2655" s="7" t="s">
        <v>8781</v>
      </c>
      <c r="G2655" t="s">
        <v>17091</v>
      </c>
      <c r="H2655" t="s">
        <v>17092</v>
      </c>
      <c r="I2655" t="s">
        <v>17092</v>
      </c>
      <c r="J2655"/>
      <c r="K2655"/>
      <c r="L2655" t="s">
        <v>17092</v>
      </c>
    </row>
    <row r="2656" spans="1:6" x14ac:dyDescent="0.3">
      <c r="A2656" s="8" t="s">
        <v>8783</v>
      </c>
      <c r="B2656" s="8" t="s">
        <v>8784</v>
      </c>
      <c r="C2656" s="8" t="s">
        <v>8785</v>
      </c>
      <c r="D2656" s="8" t="s">
        <v>8786</v>
      </c>
      <c r="E2656" s="8" t="s">
        <v>8787</v>
      </c>
      <c r="F2656" s="7" t="s">
        <v>8786</v>
      </c>
      <c r="G2656" t="s">
        <v>17091</v>
      </c>
      <c r="H2656" t="s">
        <v>17091</v>
      </c>
      <c r="I2656" t="s">
        <v>17092</v>
      </c>
      <c r="J2656" t="s">
        <v>17092</v>
      </c>
      <c r="K2656" t="s">
        <v>17092</v>
      </c>
      <c r="L2656" t="s">
        <v>17092</v>
      </c>
    </row>
    <row r="2657" spans="1:6" x14ac:dyDescent="0.3">
      <c r="A2657" s="8" t="s">
        <v>8788</v>
      </c>
      <c r="B2657" s="8" t="s">
        <v>8789</v>
      </c>
      <c r="C2657" s="8" t="s">
        <v>8790</v>
      </c>
      <c r="D2657" s="8" t="s">
        <v>8791</v>
      </c>
      <c r="E2657" s="8" t="s">
        <v>8792</v>
      </c>
      <c r="F2657" s="7" t="s">
        <v>8790</v>
      </c>
      <c r="G2657"/>
      <c r="H2657"/>
      <c r="I2657"/>
      <c r="J2657"/>
      <c r="K2657" t="s">
        <v>17091</v>
      </c>
      <c r="L2657"/>
    </row>
    <row r="2658" spans="1:6" x14ac:dyDescent="0.3">
      <c r="A2658" s="8" t="s">
        <v>8793</v>
      </c>
      <c r="B2658" s="8" t="s">
        <v>8794</v>
      </c>
      <c r="C2658" s="8" t="s">
        <v>8795</v>
      </c>
      <c r="D2658" s="8" t="s">
        <v>8796</v>
      </c>
      <c r="F2658" s="7" t="s">
        <v>8794</v>
      </c>
      <c r="G2658"/>
      <c r="H2658"/>
      <c r="I2658"/>
      <c r="J2658"/>
      <c r="K2658"/>
      <c r="L2658"/>
    </row>
    <row r="2659" spans="1:6" x14ac:dyDescent="0.3">
      <c r="A2659" s="8" t="s">
        <v>8797</v>
      </c>
      <c r="B2659" s="8" t="s">
        <v>8798</v>
      </c>
      <c r="C2659" s="8" t="s">
        <v>8799</v>
      </c>
      <c r="D2659" s="8" t="s">
        <v>8800</v>
      </c>
      <c r="E2659" s="8" t="s">
        <v>8801</v>
      </c>
      <c r="F2659" s="7" t="s">
        <v>8798</v>
      </c>
      <c r="G2659" t="s">
        <v>17093</v>
      </c>
      <c r="H2659" t="s">
        <v>17092</v>
      </c>
      <c r="I2659" t="s">
        <v>17094</v>
      </c>
      <c r="J2659"/>
      <c r="K2659" t="s">
        <v>17094</v>
      </c>
      <c r="L2659" t="s">
        <v>17092</v>
      </c>
    </row>
    <row r="2660" spans="1:6" x14ac:dyDescent="0.3">
      <c r="A2660" s="8" t="s">
        <v>8802</v>
      </c>
      <c r="B2660" s="8" t="s">
        <v>8803</v>
      </c>
      <c r="F2660" s="7" t="s">
        <v>8802</v>
      </c>
      <c r="G2660" t="s">
        <v>16804</v>
      </c>
      <c r="H2660" t="s">
        <v>16804</v>
      </c>
      <c r="I2660"/>
      <c r="J2660"/>
      <c r="K2660"/>
      <c r="L2660" t="s">
        <v>16804</v>
      </c>
    </row>
    <row r="2661" spans="1:6" x14ac:dyDescent="0.3">
      <c r="A2661" s="8" t="s">
        <v>8804</v>
      </c>
      <c r="B2661" s="8" t="s">
        <v>8805</v>
      </c>
      <c r="C2661" s="8" t="s">
        <v>8806</v>
      </c>
      <c r="D2661" s="8" t="s">
        <v>8807</v>
      </c>
      <c r="E2661" s="8" t="s">
        <v>8808</v>
      </c>
      <c r="F2661" s="7" t="s">
        <v>8804</v>
      </c>
      <c r="G2661" t="s">
        <v>17087</v>
      </c>
      <c r="H2661" t="s">
        <v>17087</v>
      </c>
      <c r="I2661" t="s">
        <v>17087</v>
      </c>
      <c r="J2661"/>
      <c r="K2661" t="s">
        <v>16804</v>
      </c>
      <c r="L2661" t="s">
        <v>17087</v>
      </c>
    </row>
    <row r="2662" spans="1:6" x14ac:dyDescent="0.3">
      <c r="A2662" s="8" t="s">
        <v>8809</v>
      </c>
      <c r="B2662" s="8" t="s">
        <v>8810</v>
      </c>
      <c r="C2662" s="8" t="s">
        <v>8811</v>
      </c>
      <c r="D2662" s="8" t="s">
        <v>8812</v>
      </c>
      <c r="E2662" s="8" t="s">
        <v>8813</v>
      </c>
      <c r="F2662" s="7" t="s">
        <v>8811</v>
      </c>
      <c r="G2662" t="s">
        <v>16805</v>
      </c>
      <c r="H2662" t="s">
        <v>16805</v>
      </c>
      <c r="I2662" t="s">
        <v>16805</v>
      </c>
      <c r="J2662" t="s">
        <v>16805</v>
      </c>
      <c r="K2662" t="s">
        <v>16805</v>
      </c>
      <c r="L2662" t="s">
        <v>16805</v>
      </c>
    </row>
    <row r="2663" spans="1:6" x14ac:dyDescent="0.3">
      <c r="A2663" s="8" t="s">
        <v>8814</v>
      </c>
      <c r="B2663" s="8" t="s">
        <v>8815</v>
      </c>
      <c r="C2663" s="8" t="s">
        <v>8816</v>
      </c>
      <c r="D2663" s="8" t="s">
        <v>8817</v>
      </c>
      <c r="E2663" s="8" t="s">
        <v>8818</v>
      </c>
      <c r="F2663" s="7" t="s">
        <v>8815</v>
      </c>
      <c r="G2663"/>
      <c r="H2663"/>
      <c r="I2663"/>
      <c r="J2663"/>
      <c r="K2663"/>
      <c r="L2663"/>
    </row>
    <row r="2664" spans="1:6" x14ac:dyDescent="0.3">
      <c r="A2664" s="8" t="s">
        <v>8819</v>
      </c>
      <c r="B2664" s="8" t="s">
        <v>8820</v>
      </c>
      <c r="C2664" s="8" t="s">
        <v>8821</v>
      </c>
      <c r="D2664" s="8" t="s">
        <v>8822</v>
      </c>
      <c r="E2664" s="8" t="s">
        <v>8823</v>
      </c>
      <c r="F2664" s="7" t="s">
        <v>8820</v>
      </c>
      <c r="G2664" t="s">
        <v>17095</v>
      </c>
      <c r="H2664" t="s">
        <v>17095</v>
      </c>
      <c r="I2664" t="s">
        <v>17095</v>
      </c>
      <c r="J2664" t="s">
        <v>17095</v>
      </c>
      <c r="K2664" t="s">
        <v>17095</v>
      </c>
      <c r="L2664" t="s">
        <v>17095</v>
      </c>
    </row>
    <row r="2665" spans="1:6" x14ac:dyDescent="0.3">
      <c r="A2665" s="8" t="s">
        <v>8824</v>
      </c>
      <c r="B2665" s="8" t="s">
        <v>8825</v>
      </c>
      <c r="C2665" s="8" t="s">
        <v>8826</v>
      </c>
      <c r="D2665" s="8" t="s">
        <v>8827</v>
      </c>
      <c r="E2665" s="8" t="s">
        <v>8828</v>
      </c>
      <c r="F2665" s="7" t="s">
        <v>8825</v>
      </c>
      <c r="G2665" t="s">
        <v>8824</v>
      </c>
      <c r="H2665" t="s">
        <v>8824</v>
      </c>
      <c r="I2665" t="s">
        <v>8824</v>
      </c>
      <c r="J2665" t="s">
        <v>8824</v>
      </c>
      <c r="K2665" t="s">
        <v>8824</v>
      </c>
      <c r="L2665" t="s">
        <v>8824</v>
      </c>
    </row>
    <row r="2666" spans="1:6" x14ac:dyDescent="0.3">
      <c r="A2666" s="8" t="s">
        <v>8829</v>
      </c>
      <c r="B2666" s="8" t="s">
        <v>8830</v>
      </c>
      <c r="C2666" s="8" t="s">
        <v>8831</v>
      </c>
      <c r="F2666" s="7" t="s">
        <v>8829</v>
      </c>
      <c r="G2666" t="s">
        <v>17096</v>
      </c>
      <c r="H2666" t="s">
        <v>17096</v>
      </c>
      <c r="I2666" t="s">
        <v>17096</v>
      </c>
      <c r="J2666"/>
      <c r="K2666"/>
      <c r="L2666" t="s">
        <v>17096</v>
      </c>
    </row>
    <row r="2667" spans="1:6" x14ac:dyDescent="0.3">
      <c r="A2667" s="8" t="s">
        <v>8832</v>
      </c>
      <c r="B2667" s="8" t="s">
        <v>8833</v>
      </c>
      <c r="C2667" s="8" t="s">
        <v>8834</v>
      </c>
      <c r="F2667" s="7" t="s">
        <v>8832</v>
      </c>
      <c r="G2667" t="s">
        <v>16805</v>
      </c>
      <c r="H2667" t="s">
        <v>16805</v>
      </c>
      <c r="I2667" t="s">
        <v>16805</v>
      </c>
      <c r="J2667"/>
      <c r="K2667"/>
      <c r="L2667" t="s">
        <v>16805</v>
      </c>
    </row>
    <row r="2668" spans="1:6" x14ac:dyDescent="0.3">
      <c r="A2668" s="8" t="s">
        <v>8835</v>
      </c>
      <c r="B2668" s="8" t="s">
        <v>8836</v>
      </c>
      <c r="C2668" s="8" t="s">
        <v>8837</v>
      </c>
      <c r="D2668" s="8" t="s">
        <v>8838</v>
      </c>
      <c r="E2668" s="8" t="s">
        <v>8839</v>
      </c>
      <c r="F2668" s="7" t="s">
        <v>8835</v>
      </c>
      <c r="G2668" t="s">
        <v>16805</v>
      </c>
      <c r="H2668" t="s">
        <v>16805</v>
      </c>
      <c r="I2668" t="s">
        <v>16805</v>
      </c>
      <c r="J2668" t="s">
        <v>16805</v>
      </c>
      <c r="K2668" t="s">
        <v>16805</v>
      </c>
      <c r="L2668" t="s">
        <v>16805</v>
      </c>
    </row>
    <row r="2669" spans="1:6" x14ac:dyDescent="0.3">
      <c r="A2669" s="8" t="s">
        <v>8840</v>
      </c>
      <c r="B2669" s="8" t="s">
        <v>8841</v>
      </c>
      <c r="C2669" s="8" t="s">
        <v>8842</v>
      </c>
      <c r="F2669" s="7" t="s">
        <v>8840</v>
      </c>
      <c r="G2669" t="s">
        <v>17097</v>
      </c>
      <c r="H2669" t="s">
        <v>17097</v>
      </c>
      <c r="I2669" t="s">
        <v>17097</v>
      </c>
      <c r="J2669"/>
      <c r="K2669"/>
      <c r="L2669" t="s">
        <v>17097</v>
      </c>
    </row>
    <row r="2670" spans="1:6" x14ac:dyDescent="0.3">
      <c r="A2670" s="8" t="s">
        <v>8843</v>
      </c>
      <c r="B2670" s="8" t="s">
        <v>8844</v>
      </c>
      <c r="C2670" s="8" t="s">
        <v>8845</v>
      </c>
      <c r="D2670" s="8" t="s">
        <v>8846</v>
      </c>
      <c r="E2670" s="8" t="s">
        <v>8847</v>
      </c>
      <c r="F2670" s="7" t="s">
        <v>8844</v>
      </c>
      <c r="G2670" t="s">
        <v>17097</v>
      </c>
      <c r="H2670"/>
      <c r="I2670"/>
      <c r="J2670"/>
      <c r="K2670"/>
      <c r="L2670"/>
    </row>
    <row r="2671" spans="1:6" x14ac:dyDescent="0.3">
      <c r="A2671" s="8" t="s">
        <v>8848</v>
      </c>
      <c r="B2671" s="8" t="s">
        <v>8849</v>
      </c>
      <c r="C2671" s="8" t="s">
        <v>8850</v>
      </c>
      <c r="D2671" s="8" t="s">
        <v>8851</v>
      </c>
      <c r="E2671" s="8" t="s">
        <v>8852</v>
      </c>
      <c r="F2671" s="7" t="s">
        <v>8848</v>
      </c>
      <c r="G2671" t="s">
        <v>16805</v>
      </c>
      <c r="H2671" t="s">
        <v>16805</v>
      </c>
      <c r="I2671" t="s">
        <v>16805</v>
      </c>
      <c r="J2671" t="s">
        <v>16805</v>
      </c>
      <c r="K2671" t="s">
        <v>16805</v>
      </c>
      <c r="L2671" t="s">
        <v>16805</v>
      </c>
    </row>
    <row r="2672" spans="1:6" x14ac:dyDescent="0.3">
      <c r="A2672" s="8" t="s">
        <v>8853</v>
      </c>
      <c r="B2672" s="8" t="s">
        <v>8854</v>
      </c>
      <c r="C2672" s="8" t="s">
        <v>8855</v>
      </c>
      <c r="D2672" s="8" t="s">
        <v>8856</v>
      </c>
      <c r="E2672" s="8" t="s">
        <v>8857</v>
      </c>
      <c r="F2672" s="7" t="s">
        <v>8854</v>
      </c>
      <c r="G2672" t="s">
        <v>16805</v>
      </c>
      <c r="H2672" t="s">
        <v>16805</v>
      </c>
      <c r="I2672" t="s">
        <v>17098</v>
      </c>
      <c r="J2672"/>
      <c r="K2672" t="s">
        <v>17099</v>
      </c>
      <c r="L2672" t="s">
        <v>16805</v>
      </c>
    </row>
    <row r="2673" spans="1:6" x14ac:dyDescent="0.3">
      <c r="A2673" s="8" t="s">
        <v>8858</v>
      </c>
      <c r="B2673" s="8" t="s">
        <v>8859</v>
      </c>
      <c r="C2673" s="8" t="s">
        <v>8860</v>
      </c>
      <c r="F2673" s="7" t="s">
        <v>8858</v>
      </c>
      <c r="G2673" t="s">
        <v>17099</v>
      </c>
      <c r="H2673" t="s">
        <v>17099</v>
      </c>
      <c r="I2673" t="s">
        <v>17099</v>
      </c>
      <c r="J2673"/>
      <c r="K2673"/>
      <c r="L2673" t="s">
        <v>17099</v>
      </c>
    </row>
    <row r="2674" spans="1:6" x14ac:dyDescent="0.3">
      <c r="A2674" s="8" t="s">
        <v>8861</v>
      </c>
      <c r="B2674" s="8" t="s">
        <v>8862</v>
      </c>
      <c r="C2674" s="8" t="s">
        <v>8863</v>
      </c>
      <c r="D2674" s="8" t="s">
        <v>8864</v>
      </c>
      <c r="F2674" s="7" t="s">
        <v>8861</v>
      </c>
      <c r="G2674" t="s">
        <v>17099</v>
      </c>
      <c r="H2674" t="s">
        <v>17099</v>
      </c>
      <c r="I2674" t="s">
        <v>17099</v>
      </c>
      <c r="J2674" t="s">
        <v>17087</v>
      </c>
      <c r="K2674"/>
      <c r="L2674" t="s">
        <v>17099</v>
      </c>
    </row>
    <row r="2675" spans="1:6" x14ac:dyDescent="0.3">
      <c r="A2675" s="8" t="s">
        <v>8865</v>
      </c>
      <c r="B2675" s="8" t="s">
        <v>8866</v>
      </c>
      <c r="C2675" s="8" t="s">
        <v>8867</v>
      </c>
      <c r="D2675" s="8" t="s">
        <v>8868</v>
      </c>
      <c r="F2675" s="7" t="s">
        <v>8867</v>
      </c>
      <c r="G2675" t="s">
        <v>17099</v>
      </c>
      <c r="H2675" t="s">
        <v>17099</v>
      </c>
      <c r="I2675" t="s">
        <v>17099</v>
      </c>
      <c r="J2675" t="s">
        <v>17099</v>
      </c>
      <c r="K2675"/>
      <c r="L2675" t="s">
        <v>17099</v>
      </c>
    </row>
    <row r="2676" spans="1:6" x14ac:dyDescent="0.3">
      <c r="A2676" s="8" t="s">
        <v>8869</v>
      </c>
      <c r="B2676" s="8" t="s">
        <v>8870</v>
      </c>
      <c r="C2676" s="8" t="s">
        <v>8871</v>
      </c>
      <c r="D2676" s="8" t="s">
        <v>8872</v>
      </c>
      <c r="E2676" s="8" t="s">
        <v>8873</v>
      </c>
      <c r="F2676" s="7" t="s">
        <v>8873</v>
      </c>
      <c r="G2676" t="s">
        <v>17099</v>
      </c>
      <c r="H2676" t="s">
        <v>17099</v>
      </c>
      <c r="I2676" t="s">
        <v>17099</v>
      </c>
      <c r="J2676" t="s">
        <v>17099</v>
      </c>
      <c r="K2676" t="s">
        <v>17099</v>
      </c>
      <c r="L2676" t="s">
        <v>17099</v>
      </c>
    </row>
    <row r="2677" spans="1:6" x14ac:dyDescent="0.3">
      <c r="A2677" s="8" t="s">
        <v>8874</v>
      </c>
      <c r="B2677" s="8" t="s">
        <v>8875</v>
      </c>
      <c r="C2677" s="8" t="s">
        <v>8876</v>
      </c>
      <c r="D2677" s="8" t="s">
        <v>8877</v>
      </c>
      <c r="E2677" s="8" t="s">
        <v>8878</v>
      </c>
      <c r="F2677" s="7" t="s">
        <v>8878</v>
      </c>
      <c r="G2677" t="s">
        <v>17099</v>
      </c>
      <c r="H2677" t="s">
        <v>16805</v>
      </c>
      <c r="I2677" t="s">
        <v>17099</v>
      </c>
      <c r="J2677" t="s">
        <v>17099</v>
      </c>
      <c r="K2677" t="s">
        <v>17099</v>
      </c>
      <c r="L2677" t="s">
        <v>17099</v>
      </c>
    </row>
    <row r="2678" spans="1:6" x14ac:dyDescent="0.3">
      <c r="A2678" s="8" t="s">
        <v>8880</v>
      </c>
      <c r="B2678" s="8" t="s">
        <v>8881</v>
      </c>
      <c r="F2678" s="7" t="s">
        <v>8881</v>
      </c>
      <c r="G2678"/>
      <c r="H2678"/>
      <c r="I2678"/>
      <c r="J2678"/>
      <c r="K2678"/>
      <c r="L2678"/>
    </row>
    <row r="2679" spans="1:6" x14ac:dyDescent="0.3">
      <c r="A2679" s="8" t="s">
        <v>8879</v>
      </c>
      <c r="B2679" s="8" t="s">
        <v>16036</v>
      </c>
      <c r="F2679" s="7" t="s">
        <v>8879</v>
      </c>
      <c r="G2679"/>
      <c r="H2679"/>
      <c r="I2679"/>
      <c r="J2679"/>
      <c r="K2679"/>
      <c r="L2679"/>
    </row>
    <row r="2680" spans="1:6" x14ac:dyDescent="0.3">
      <c r="A2680" s="8" t="s">
        <v>8882</v>
      </c>
      <c r="B2680" s="8" t="s">
        <v>8883</v>
      </c>
      <c r="F2680" s="7" t="s">
        <v>8882</v>
      </c>
      <c r="G2680"/>
      <c r="H2680"/>
      <c r="I2680"/>
      <c r="J2680"/>
      <c r="K2680"/>
      <c r="L2680"/>
    </row>
    <row r="2681" spans="1:6" x14ac:dyDescent="0.3">
      <c r="A2681" s="8" t="s">
        <v>8884</v>
      </c>
      <c r="B2681" s="8" t="s">
        <v>8885</v>
      </c>
      <c r="F2681" s="7" t="s">
        <v>8885</v>
      </c>
      <c r="G2681" t="s">
        <v>17097</v>
      </c>
      <c r="H2681" t="s">
        <v>17097</v>
      </c>
      <c r="I2681"/>
      <c r="J2681"/>
      <c r="K2681"/>
      <c r="L2681" t="s">
        <v>17097</v>
      </c>
    </row>
    <row r="2682" spans="1:6" x14ac:dyDescent="0.3">
      <c r="A2682" s="8" t="s">
        <v>8886</v>
      </c>
      <c r="B2682" s="8" t="s">
        <v>8887</v>
      </c>
      <c r="C2682" s="8" t="s">
        <v>8888</v>
      </c>
      <c r="F2682" s="7" t="s">
        <v>8886</v>
      </c>
      <c r="G2682" t="s">
        <v>17097</v>
      </c>
      <c r="H2682" t="s">
        <v>17097</v>
      </c>
      <c r="I2682" t="s">
        <v>17097</v>
      </c>
      <c r="J2682"/>
      <c r="K2682"/>
      <c r="L2682" t="s">
        <v>17097</v>
      </c>
    </row>
    <row r="2683" spans="1:6" x14ac:dyDescent="0.3">
      <c r="A2683" s="8" t="s">
        <v>8889</v>
      </c>
      <c r="B2683" s="8" t="s">
        <v>8890</v>
      </c>
      <c r="F2683" s="7" t="s">
        <v>8890</v>
      </c>
      <c r="G2683" t="s">
        <v>17100</v>
      </c>
      <c r="H2683" t="s">
        <v>17100</v>
      </c>
      <c r="I2683"/>
      <c r="J2683"/>
      <c r="K2683"/>
      <c r="L2683" t="s">
        <v>17100</v>
      </c>
    </row>
    <row r="2684" spans="1:6" x14ac:dyDescent="0.3">
      <c r="A2684" s="8" t="s">
        <v>8891</v>
      </c>
      <c r="B2684" s="8" t="s">
        <v>8892</v>
      </c>
      <c r="C2684" s="8" t="s">
        <v>8893</v>
      </c>
      <c r="F2684" s="7" t="s">
        <v>8891</v>
      </c>
      <c r="G2684" t="s">
        <v>17097</v>
      </c>
      <c r="H2684" t="s">
        <v>17097</v>
      </c>
      <c r="I2684" t="s">
        <v>17097</v>
      </c>
      <c r="J2684"/>
      <c r="K2684"/>
      <c r="L2684" t="s">
        <v>17097</v>
      </c>
    </row>
    <row r="2685" spans="1:6" x14ac:dyDescent="0.3">
      <c r="A2685" s="8" t="s">
        <v>8894</v>
      </c>
      <c r="B2685" s="8" t="s">
        <v>8895</v>
      </c>
      <c r="C2685" s="8" t="s">
        <v>8896</v>
      </c>
      <c r="D2685" s="8" t="s">
        <v>8897</v>
      </c>
      <c r="E2685" s="8" t="s">
        <v>8898</v>
      </c>
      <c r="F2685" s="7" t="s">
        <v>8896</v>
      </c>
      <c r="G2685" t="s">
        <v>17097</v>
      </c>
      <c r="H2685" t="s">
        <v>17097</v>
      </c>
      <c r="I2685" t="s">
        <v>17097</v>
      </c>
      <c r="J2685" t="s">
        <v>17097</v>
      </c>
      <c r="K2685" t="s">
        <v>17097</v>
      </c>
      <c r="L2685" t="s">
        <v>17097</v>
      </c>
    </row>
    <row r="2686" spans="1:6" x14ac:dyDescent="0.3">
      <c r="A2686" s="8" t="s">
        <v>8899</v>
      </c>
      <c r="B2686" s="8" t="s">
        <v>8900</v>
      </c>
      <c r="C2686" s="8" t="s">
        <v>8901</v>
      </c>
      <c r="F2686" s="7" t="s">
        <v>8899</v>
      </c>
      <c r="G2686" t="s">
        <v>17098</v>
      </c>
      <c r="H2686" t="s">
        <v>17098</v>
      </c>
      <c r="I2686" t="s">
        <v>17098</v>
      </c>
      <c r="J2686"/>
      <c r="K2686"/>
      <c r="L2686" t="s">
        <v>17098</v>
      </c>
    </row>
    <row r="2687" spans="1:6" x14ac:dyDescent="0.3">
      <c r="A2687" s="8" t="s">
        <v>8902</v>
      </c>
      <c r="B2687" s="8" t="s">
        <v>8903</v>
      </c>
      <c r="C2687" s="8" t="s">
        <v>8904</v>
      </c>
      <c r="D2687" s="8" t="s">
        <v>8905</v>
      </c>
      <c r="F2687" s="7" t="s">
        <v>8902</v>
      </c>
      <c r="G2687" t="s">
        <v>17101</v>
      </c>
      <c r="H2687" t="s">
        <v>17101</v>
      </c>
      <c r="I2687" t="s">
        <v>17101</v>
      </c>
      <c r="J2687" t="s">
        <v>17101</v>
      </c>
      <c r="K2687"/>
      <c r="L2687" t="s">
        <v>17101</v>
      </c>
    </row>
    <row r="2688" spans="1:6" x14ac:dyDescent="0.3">
      <c r="A2688" s="8" t="s">
        <v>8906</v>
      </c>
      <c r="B2688" s="8" t="s">
        <v>8907</v>
      </c>
      <c r="C2688" s="8" t="s">
        <v>8908</v>
      </c>
      <c r="F2688" s="7" t="s">
        <v>8910</v>
      </c>
      <c r="G2688"/>
      <c r="H2688"/>
      <c r="I2688"/>
      <c r="J2688"/>
      <c r="K2688"/>
      <c r="L2688"/>
    </row>
    <row r="2689" spans="1:6" x14ac:dyDescent="0.3">
      <c r="A2689" s="8" t="s">
        <v>8909</v>
      </c>
      <c r="B2689" s="8" t="s">
        <v>8910</v>
      </c>
      <c r="F2689" s="7" t="s">
        <v>8910</v>
      </c>
      <c r="G2689"/>
      <c r="H2689"/>
      <c r="I2689"/>
      <c r="J2689"/>
      <c r="K2689"/>
      <c r="L2689"/>
    </row>
    <row r="2690" spans="1:6" x14ac:dyDescent="0.3">
      <c r="A2690" s="8" t="s">
        <v>8911</v>
      </c>
      <c r="B2690" s="8" t="s">
        <v>8912</v>
      </c>
      <c r="C2690" s="8" t="s">
        <v>8913</v>
      </c>
      <c r="F2690" s="7" t="s">
        <v>8913</v>
      </c>
      <c r="G2690" t="s">
        <v>17087</v>
      </c>
      <c r="H2690" t="s">
        <v>17102</v>
      </c>
      <c r="I2690" t="s">
        <v>17087</v>
      </c>
      <c r="J2690"/>
      <c r="K2690"/>
      <c r="L2690" t="s">
        <v>17087</v>
      </c>
    </row>
    <row r="2691" spans="1:6" x14ac:dyDescent="0.3">
      <c r="A2691" s="8" t="s">
        <v>8914</v>
      </c>
      <c r="B2691" s="8" t="s">
        <v>8915</v>
      </c>
      <c r="C2691" s="8" t="s">
        <v>8916</v>
      </c>
      <c r="F2691" s="7" t="s">
        <v>8914</v>
      </c>
      <c r="G2691" t="s">
        <v>17087</v>
      </c>
      <c r="H2691" t="s">
        <v>17102</v>
      </c>
      <c r="I2691" t="s">
        <v>17087</v>
      </c>
      <c r="J2691"/>
      <c r="K2691"/>
      <c r="L2691" t="s">
        <v>17087</v>
      </c>
    </row>
    <row r="2692" spans="1:6" x14ac:dyDescent="0.3">
      <c r="A2692" s="8" t="s">
        <v>8917</v>
      </c>
      <c r="B2692" s="8" t="s">
        <v>8918</v>
      </c>
      <c r="F2692" s="7" t="s">
        <v>8918</v>
      </c>
      <c r="G2692" t="s">
        <v>17087</v>
      </c>
      <c r="H2692" t="s">
        <v>17087</v>
      </c>
      <c r="I2692"/>
      <c r="J2692"/>
      <c r="K2692"/>
      <c r="L2692" t="s">
        <v>17087</v>
      </c>
    </row>
    <row r="2693" spans="1:6" x14ac:dyDescent="0.3">
      <c r="A2693" s="8" t="s">
        <v>8919</v>
      </c>
      <c r="B2693" s="8" t="s">
        <v>8920</v>
      </c>
      <c r="C2693" s="8" t="s">
        <v>8921</v>
      </c>
      <c r="D2693" s="8" t="s">
        <v>8922</v>
      </c>
      <c r="F2693" s="7" t="s">
        <v>8919</v>
      </c>
      <c r="G2693" t="s">
        <v>17097</v>
      </c>
      <c r="H2693"/>
      <c r="I2693"/>
      <c r="J2693" t="s">
        <v>17097</v>
      </c>
      <c r="K2693"/>
      <c r="L2693" t="s">
        <v>17097</v>
      </c>
    </row>
    <row r="2694" spans="1:6" x14ac:dyDescent="0.3">
      <c r="A2694" s="8" t="s">
        <v>8923</v>
      </c>
      <c r="B2694" s="8" t="s">
        <v>8924</v>
      </c>
      <c r="C2694" s="8" t="s">
        <v>8925</v>
      </c>
      <c r="D2694" s="8" t="s">
        <v>8926</v>
      </c>
      <c r="E2694" s="8" t="s">
        <v>8927</v>
      </c>
      <c r="F2694" s="7" t="s">
        <v>8923</v>
      </c>
      <c r="G2694" t="s">
        <v>17097</v>
      </c>
      <c r="H2694"/>
      <c r="I2694" t="s">
        <v>17097</v>
      </c>
      <c r="J2694" t="s">
        <v>17097</v>
      </c>
      <c r="K2694" t="s">
        <v>17097</v>
      </c>
      <c r="L2694" t="s">
        <v>17097</v>
      </c>
    </row>
    <row r="2695" spans="1:6" x14ac:dyDescent="0.3">
      <c r="A2695" s="8" t="s">
        <v>8928</v>
      </c>
      <c r="B2695" s="8" t="s">
        <v>8929</v>
      </c>
      <c r="C2695" s="8" t="s">
        <v>8930</v>
      </c>
      <c r="D2695" s="8" t="s">
        <v>8931</v>
      </c>
      <c r="E2695" s="8" t="s">
        <v>8932</v>
      </c>
      <c r="F2695" s="7" t="s">
        <v>8928</v>
      </c>
      <c r="G2695" t="s">
        <v>17097</v>
      </c>
      <c r="H2695" t="s">
        <v>17097</v>
      </c>
      <c r="I2695"/>
      <c r="J2695" t="s">
        <v>17097</v>
      </c>
      <c r="K2695" t="s">
        <v>17097</v>
      </c>
      <c r="L2695" t="s">
        <v>17097</v>
      </c>
    </row>
    <row r="2696" spans="1:6" x14ac:dyDescent="0.3">
      <c r="A2696" s="8" t="s">
        <v>8933</v>
      </c>
      <c r="B2696" s="8" t="s">
        <v>8934</v>
      </c>
      <c r="C2696" s="8" t="s">
        <v>8935</v>
      </c>
      <c r="F2696" s="7" t="s">
        <v>8933</v>
      </c>
      <c r="G2696" t="s">
        <v>17103</v>
      </c>
      <c r="H2696"/>
      <c r="I2696" t="s">
        <v>17103</v>
      </c>
      <c r="J2696"/>
      <c r="K2696"/>
      <c r="L2696" t="s">
        <v>17103</v>
      </c>
    </row>
    <row r="2697" spans="1:6" x14ac:dyDescent="0.3">
      <c r="A2697" s="8" t="s">
        <v>8936</v>
      </c>
      <c r="B2697" s="8" t="s">
        <v>8937</v>
      </c>
      <c r="C2697" s="8" t="s">
        <v>8938</v>
      </c>
      <c r="F2697" s="7" t="s">
        <v>8938</v>
      </c>
      <c r="G2697" t="s">
        <v>17104</v>
      </c>
      <c r="H2697"/>
      <c r="I2697" t="s">
        <v>17104</v>
      </c>
      <c r="J2697"/>
      <c r="K2697"/>
      <c r="L2697" t="s">
        <v>17104</v>
      </c>
    </row>
    <row r="2698" spans="1:6" x14ac:dyDescent="0.3">
      <c r="A2698" s="8" t="s">
        <v>8939</v>
      </c>
      <c r="B2698" s="8" t="s">
        <v>8940</v>
      </c>
      <c r="C2698" s="8" t="s">
        <v>8941</v>
      </c>
      <c r="F2698" s="7" t="s">
        <v>8941</v>
      </c>
      <c r="G2698" t="s">
        <v>17103</v>
      </c>
      <c r="H2698" t="s">
        <v>17103</v>
      </c>
      <c r="I2698" t="s">
        <v>17103</v>
      </c>
      <c r="J2698"/>
      <c r="K2698"/>
      <c r="L2698" t="s">
        <v>17103</v>
      </c>
    </row>
    <row r="2699" spans="1:6" x14ac:dyDescent="0.3">
      <c r="A2699" s="8" t="s">
        <v>8942</v>
      </c>
      <c r="F2699" s="7" t="s">
        <v>8942</v>
      </c>
      <c r="G2699"/>
      <c r="H2699"/>
      <c r="I2699"/>
      <c r="J2699"/>
      <c r="K2699"/>
      <c r="L2699"/>
    </row>
    <row r="2700" spans="1:6" x14ac:dyDescent="0.3">
      <c r="A2700" s="8" t="s">
        <v>8943</v>
      </c>
      <c r="B2700" s="8" t="s">
        <v>8944</v>
      </c>
      <c r="C2700" s="8" t="s">
        <v>8945</v>
      </c>
      <c r="D2700" s="8" t="s">
        <v>8946</v>
      </c>
      <c r="E2700" s="8" t="s">
        <v>8947</v>
      </c>
      <c r="F2700" s="7" t="s">
        <v>8943</v>
      </c>
      <c r="G2700" t="s">
        <v>17101</v>
      </c>
      <c r="H2700" t="s">
        <v>17105</v>
      </c>
      <c r="I2700"/>
      <c r="J2700" t="s">
        <v>17101</v>
      </c>
      <c r="K2700" t="s">
        <v>17101</v>
      </c>
      <c r="L2700" t="s">
        <v>17101</v>
      </c>
    </row>
    <row r="2701" spans="1:6" x14ac:dyDescent="0.3">
      <c r="A2701" s="8" t="s">
        <v>8948</v>
      </c>
      <c r="B2701" s="8" t="s">
        <v>8949</v>
      </c>
      <c r="F2701" s="7" t="s">
        <v>8949</v>
      </c>
      <c r="G2701" t="s">
        <v>17106</v>
      </c>
      <c r="H2701" t="s">
        <v>17106</v>
      </c>
      <c r="I2701"/>
      <c r="J2701"/>
      <c r="K2701"/>
      <c r="L2701" t="s">
        <v>17106</v>
      </c>
    </row>
    <row r="2702" spans="1:6" x14ac:dyDescent="0.3">
      <c r="A2702" s="8" t="s">
        <v>8950</v>
      </c>
      <c r="B2702" s="8" t="s">
        <v>8951</v>
      </c>
      <c r="C2702" s="8" t="s">
        <v>8952</v>
      </c>
      <c r="D2702" s="8" t="s">
        <v>8953</v>
      </c>
      <c r="E2702" s="8" t="s">
        <v>8954</v>
      </c>
      <c r="F2702" s="7" t="s">
        <v>8950</v>
      </c>
      <c r="G2702" t="s">
        <v>17107</v>
      </c>
      <c r="H2702" t="s">
        <v>17107</v>
      </c>
      <c r="I2702" t="s">
        <v>17107</v>
      </c>
      <c r="J2702" t="s">
        <v>17107</v>
      </c>
      <c r="K2702" t="s">
        <v>17107</v>
      </c>
      <c r="L2702" t="s">
        <v>17107</v>
      </c>
    </row>
    <row r="2703" spans="1:6" x14ac:dyDescent="0.3">
      <c r="A2703" s="8" t="s">
        <v>8955</v>
      </c>
      <c r="B2703" s="8" t="s">
        <v>8956</v>
      </c>
      <c r="C2703" s="8" t="s">
        <v>8957</v>
      </c>
      <c r="D2703" s="8" t="s">
        <v>8958</v>
      </c>
      <c r="F2703" s="7" t="s">
        <v>8955</v>
      </c>
      <c r="G2703" t="s">
        <v>17108</v>
      </c>
      <c r="H2703" t="s">
        <v>17108</v>
      </c>
      <c r="I2703" t="s">
        <v>17108</v>
      </c>
      <c r="J2703" t="s">
        <v>17108</v>
      </c>
      <c r="K2703"/>
      <c r="L2703" t="s">
        <v>17108</v>
      </c>
    </row>
    <row r="2704" spans="1:6" x14ac:dyDescent="0.3">
      <c r="A2704" s="8" t="s">
        <v>8959</v>
      </c>
      <c r="B2704" s="8" t="s">
        <v>8960</v>
      </c>
      <c r="C2704" s="8" t="s">
        <v>8961</v>
      </c>
      <c r="D2704" s="8" t="s">
        <v>8962</v>
      </c>
      <c r="E2704" s="8" t="s">
        <v>8963</v>
      </c>
      <c r="F2704" s="7" t="s">
        <v>8959</v>
      </c>
      <c r="G2704" t="s">
        <v>17109</v>
      </c>
      <c r="H2704"/>
      <c r="I2704"/>
      <c r="J2704" t="s">
        <v>17101</v>
      </c>
      <c r="K2704" t="s">
        <v>17101</v>
      </c>
      <c r="L2704" t="s">
        <v>17109</v>
      </c>
    </row>
    <row r="2705" spans="1:6" x14ac:dyDescent="0.3">
      <c r="A2705" s="8" t="s">
        <v>8964</v>
      </c>
      <c r="B2705" s="8" t="s">
        <v>8965</v>
      </c>
      <c r="C2705" s="8" t="s">
        <v>8966</v>
      </c>
      <c r="D2705" s="8" t="s">
        <v>8967</v>
      </c>
      <c r="E2705" s="8" t="s">
        <v>8968</v>
      </c>
      <c r="F2705" s="7" t="s">
        <v>8966</v>
      </c>
      <c r="G2705" t="s">
        <v>17099</v>
      </c>
      <c r="H2705" t="s">
        <v>17099</v>
      </c>
      <c r="I2705" t="s">
        <v>17099</v>
      </c>
      <c r="J2705" t="s">
        <v>17099</v>
      </c>
      <c r="K2705" t="s">
        <v>17099</v>
      </c>
      <c r="L2705" t="s">
        <v>17099</v>
      </c>
    </row>
    <row r="2706" spans="1:6" x14ac:dyDescent="0.3">
      <c r="A2706" s="8" t="s">
        <v>8969</v>
      </c>
      <c r="B2706" s="8" t="s">
        <v>8970</v>
      </c>
      <c r="C2706" s="8" t="s">
        <v>8971</v>
      </c>
      <c r="D2706" s="8" t="s">
        <v>8972</v>
      </c>
      <c r="E2706" s="8" t="s">
        <v>8973</v>
      </c>
      <c r="F2706" s="7" t="s">
        <v>8972</v>
      </c>
      <c r="G2706" t="s">
        <v>17110</v>
      </c>
      <c r="H2706" t="s">
        <v>17110</v>
      </c>
      <c r="I2706" t="s">
        <v>17110</v>
      </c>
      <c r="J2706" t="s">
        <v>17110</v>
      </c>
      <c r="K2706" t="s">
        <v>17110</v>
      </c>
      <c r="L2706" t="s">
        <v>17110</v>
      </c>
    </row>
    <row r="2707" spans="1:6" x14ac:dyDescent="0.3">
      <c r="A2707" s="8" t="s">
        <v>8974</v>
      </c>
      <c r="B2707" s="8" t="s">
        <v>8975</v>
      </c>
      <c r="F2707" s="7" t="s">
        <v>8974</v>
      </c>
      <c r="G2707" t="s">
        <v>16728</v>
      </c>
      <c r="H2707" t="s">
        <v>16728</v>
      </c>
      <c r="I2707"/>
      <c r="J2707"/>
      <c r="K2707"/>
      <c r="L2707" t="s">
        <v>16728</v>
      </c>
    </row>
    <row r="2708" spans="1:6" x14ac:dyDescent="0.3">
      <c r="A2708" s="8" t="s">
        <v>8976</v>
      </c>
      <c r="B2708" s="8" t="s">
        <v>8977</v>
      </c>
      <c r="C2708" s="8" t="s">
        <v>8978</v>
      </c>
      <c r="D2708" s="8" t="s">
        <v>8979</v>
      </c>
      <c r="F2708" s="7" t="s">
        <v>8976</v>
      </c>
      <c r="G2708" t="s">
        <v>17087</v>
      </c>
      <c r="H2708" t="s">
        <v>17087</v>
      </c>
      <c r="I2708" t="s">
        <v>17087</v>
      </c>
      <c r="J2708" t="s">
        <v>17087</v>
      </c>
      <c r="K2708"/>
      <c r="L2708" t="s">
        <v>17087</v>
      </c>
    </row>
    <row r="2709" spans="1:6" x14ac:dyDescent="0.3">
      <c r="A2709" s="8" t="s">
        <v>8980</v>
      </c>
      <c r="B2709" s="8" t="s">
        <v>8981</v>
      </c>
      <c r="C2709" s="8" t="s">
        <v>8982</v>
      </c>
      <c r="D2709" s="8" t="s">
        <v>8983</v>
      </c>
      <c r="E2709" s="8" t="s">
        <v>8984</v>
      </c>
      <c r="F2709" s="7" t="s">
        <v>8980</v>
      </c>
      <c r="G2709" t="s">
        <v>17087</v>
      </c>
      <c r="H2709" t="s">
        <v>17087</v>
      </c>
      <c r="I2709" t="s">
        <v>17087</v>
      </c>
      <c r="J2709" t="s">
        <v>17087</v>
      </c>
      <c r="K2709" t="s">
        <v>17087</v>
      </c>
      <c r="L2709" t="s">
        <v>17087</v>
      </c>
    </row>
    <row r="2710" spans="1:6" x14ac:dyDescent="0.3">
      <c r="A2710" s="8" t="s">
        <v>8985</v>
      </c>
      <c r="B2710" s="8" t="s">
        <v>8986</v>
      </c>
      <c r="C2710" s="8" t="s">
        <v>8987</v>
      </c>
      <c r="D2710" s="8" t="s">
        <v>8988</v>
      </c>
      <c r="E2710" s="8" t="s">
        <v>8989</v>
      </c>
      <c r="F2710" s="7" t="s">
        <v>8985</v>
      </c>
      <c r="G2710" t="s">
        <v>17087</v>
      </c>
      <c r="H2710" t="s">
        <v>17087</v>
      </c>
      <c r="I2710" t="s">
        <v>17087</v>
      </c>
      <c r="J2710" t="s">
        <v>17087</v>
      </c>
      <c r="K2710" t="s">
        <v>17087</v>
      </c>
      <c r="L2710" t="s">
        <v>17087</v>
      </c>
    </row>
    <row r="2711" spans="1:6" x14ac:dyDescent="0.3">
      <c r="A2711" s="8" t="s">
        <v>8990</v>
      </c>
      <c r="B2711" s="8" t="s">
        <v>8991</v>
      </c>
      <c r="C2711" s="8" t="s">
        <v>8992</v>
      </c>
      <c r="F2711" s="7" t="s">
        <v>8990</v>
      </c>
      <c r="G2711" t="s">
        <v>17085</v>
      </c>
      <c r="H2711" t="s">
        <v>17085</v>
      </c>
      <c r="I2711" t="s">
        <v>17085</v>
      </c>
      <c r="J2711"/>
      <c r="K2711"/>
      <c r="L2711" t="s">
        <v>17085</v>
      </c>
    </row>
    <row r="2712" spans="1:6" x14ac:dyDescent="0.3">
      <c r="A2712" s="8" t="s">
        <v>8993</v>
      </c>
      <c r="F2712" s="7" t="s">
        <v>8993</v>
      </c>
      <c r="G2712" t="s">
        <v>17085</v>
      </c>
      <c r="H2712"/>
      <c r="I2712"/>
      <c r="J2712"/>
      <c r="K2712"/>
      <c r="L2712" t="s">
        <v>17085</v>
      </c>
    </row>
    <row r="2713" spans="1:6" x14ac:dyDescent="0.3">
      <c r="A2713" s="8" t="s">
        <v>8994</v>
      </c>
      <c r="B2713" s="8" t="s">
        <v>8995</v>
      </c>
      <c r="C2713" s="8" t="s">
        <v>8996</v>
      </c>
      <c r="D2713" s="8" t="s">
        <v>8997</v>
      </c>
      <c r="F2713" s="7" t="s">
        <v>8995</v>
      </c>
      <c r="G2713"/>
      <c r="H2713"/>
      <c r="I2713"/>
      <c r="J2713"/>
      <c r="K2713"/>
      <c r="L2713"/>
    </row>
    <row r="2714" spans="1:6" x14ac:dyDescent="0.3">
      <c r="A2714" s="8" t="s">
        <v>8998</v>
      </c>
      <c r="B2714" s="8" t="s">
        <v>8999</v>
      </c>
      <c r="C2714" s="8" t="s">
        <v>9000</v>
      </c>
      <c r="F2714" s="7" t="s">
        <v>8999</v>
      </c>
      <c r="G2714" t="s">
        <v>17102</v>
      </c>
      <c r="H2714" t="s">
        <v>17102</v>
      </c>
      <c r="I2714" t="s">
        <v>17102</v>
      </c>
      <c r="J2714"/>
      <c r="K2714"/>
      <c r="L2714" t="s">
        <v>17102</v>
      </c>
    </row>
    <row r="2715" spans="1:6" x14ac:dyDescent="0.3">
      <c r="A2715" s="8" t="s">
        <v>9001</v>
      </c>
      <c r="B2715" s="8" t="s">
        <v>9002</v>
      </c>
      <c r="F2715" s="7" t="s">
        <v>9001</v>
      </c>
      <c r="G2715"/>
      <c r="H2715"/>
      <c r="I2715"/>
      <c r="J2715"/>
      <c r="K2715"/>
      <c r="L2715"/>
    </row>
    <row r="2716" spans="1:6" x14ac:dyDescent="0.3">
      <c r="A2716" s="8" t="s">
        <v>9003</v>
      </c>
      <c r="B2716" s="8" t="s">
        <v>9004</v>
      </c>
      <c r="C2716" s="8" t="s">
        <v>9005</v>
      </c>
      <c r="F2716" s="7" t="s">
        <v>9003</v>
      </c>
      <c r="G2716"/>
      <c r="H2716"/>
      <c r="I2716"/>
      <c r="J2716"/>
      <c r="K2716"/>
      <c r="L2716"/>
    </row>
    <row r="2717" spans="1:6" x14ac:dyDescent="0.3">
      <c r="A2717" s="8" t="s">
        <v>9006</v>
      </c>
      <c r="B2717" s="8" t="s">
        <v>9007</v>
      </c>
      <c r="F2717" s="7" t="s">
        <v>9006</v>
      </c>
      <c r="G2717" t="s">
        <v>16728</v>
      </c>
      <c r="H2717" t="s">
        <v>16728</v>
      </c>
      <c r="I2717"/>
      <c r="J2717"/>
      <c r="K2717"/>
      <c r="L2717" t="s">
        <v>16728</v>
      </c>
    </row>
    <row r="2718" spans="1:6" x14ac:dyDescent="0.3">
      <c r="A2718" s="8" t="s">
        <v>9008</v>
      </c>
      <c r="B2718" s="8" t="s">
        <v>9009</v>
      </c>
      <c r="C2718" s="8" t="s">
        <v>9010</v>
      </c>
      <c r="F2718" s="7" t="s">
        <v>9008</v>
      </c>
      <c r="G2718" t="s">
        <v>17084</v>
      </c>
      <c r="H2718" t="s">
        <v>17084</v>
      </c>
      <c r="I2718" t="s">
        <v>17084</v>
      </c>
      <c r="J2718"/>
      <c r="K2718"/>
      <c r="L2718" t="s">
        <v>17084</v>
      </c>
    </row>
    <row r="2719" spans="1:6" x14ac:dyDescent="0.3">
      <c r="A2719" s="8" t="s">
        <v>9011</v>
      </c>
      <c r="B2719" s="8" t="s">
        <v>9012</v>
      </c>
      <c r="C2719" s="8" t="s">
        <v>9013</v>
      </c>
      <c r="F2719" s="7" t="s">
        <v>9011</v>
      </c>
      <c r="G2719" t="s">
        <v>17111</v>
      </c>
      <c r="H2719" t="s">
        <v>17111</v>
      </c>
      <c r="I2719" t="s">
        <v>17111</v>
      </c>
      <c r="J2719"/>
      <c r="K2719"/>
      <c r="L2719" t="s">
        <v>17111</v>
      </c>
    </row>
    <row r="2720" spans="1:6" x14ac:dyDescent="0.3">
      <c r="A2720" s="8" t="s">
        <v>9014</v>
      </c>
      <c r="B2720" s="8" t="s">
        <v>9015</v>
      </c>
      <c r="C2720" s="8" t="s">
        <v>9016</v>
      </c>
      <c r="F2720" s="7" t="s">
        <v>9014</v>
      </c>
      <c r="G2720" t="s">
        <v>17111</v>
      </c>
      <c r="H2720" t="s">
        <v>17111</v>
      </c>
      <c r="I2720" t="s">
        <v>17111</v>
      </c>
      <c r="J2720"/>
      <c r="K2720"/>
      <c r="L2720" t="s">
        <v>17111</v>
      </c>
    </row>
    <row r="2721" spans="1:6" x14ac:dyDescent="0.3">
      <c r="A2721" s="8" t="s">
        <v>9017</v>
      </c>
      <c r="B2721" s="8" t="s">
        <v>9018</v>
      </c>
      <c r="C2721" s="8" t="s">
        <v>9019</v>
      </c>
      <c r="D2721" s="8" t="s">
        <v>9020</v>
      </c>
      <c r="F2721" s="7" t="s">
        <v>9017</v>
      </c>
      <c r="G2721" t="s">
        <v>17112</v>
      </c>
      <c r="H2721" t="s">
        <v>17112</v>
      </c>
      <c r="I2721" t="s">
        <v>17112</v>
      </c>
      <c r="J2721" t="s">
        <v>17112</v>
      </c>
      <c r="K2721"/>
      <c r="L2721" t="s">
        <v>17112</v>
      </c>
    </row>
    <row r="2722" spans="1:6" x14ac:dyDescent="0.3">
      <c r="A2722" s="8" t="s">
        <v>9021</v>
      </c>
      <c r="B2722" s="8" t="s">
        <v>9022</v>
      </c>
      <c r="C2722" s="8" t="s">
        <v>9023</v>
      </c>
      <c r="D2722" s="8" t="s">
        <v>9024</v>
      </c>
      <c r="E2722" s="8" t="s">
        <v>9025</v>
      </c>
      <c r="F2722" s="7" t="s">
        <v>9021</v>
      </c>
      <c r="G2722" t="s">
        <v>17112</v>
      </c>
      <c r="H2722" t="s">
        <v>17112</v>
      </c>
      <c r="I2722"/>
      <c r="J2722" t="s">
        <v>17112</v>
      </c>
      <c r="K2722" t="s">
        <v>17112</v>
      </c>
      <c r="L2722" t="s">
        <v>17112</v>
      </c>
    </row>
    <row r="2723" spans="1:6" x14ac:dyDescent="0.3">
      <c r="A2723" s="8" t="s">
        <v>9026</v>
      </c>
      <c r="B2723" s="8" t="s">
        <v>9027</v>
      </c>
      <c r="C2723" s="8" t="s">
        <v>9028</v>
      </c>
      <c r="D2723" s="8" t="s">
        <v>9029</v>
      </c>
      <c r="E2723" s="8" t="s">
        <v>9030</v>
      </c>
      <c r="F2723" s="7" t="s">
        <v>9026</v>
      </c>
      <c r="G2723" t="s">
        <v>17112</v>
      </c>
      <c r="H2723" t="s">
        <v>17112</v>
      </c>
      <c r="I2723" t="s">
        <v>17112</v>
      </c>
      <c r="J2723" t="s">
        <v>17112</v>
      </c>
      <c r="K2723" t="s">
        <v>17112</v>
      </c>
      <c r="L2723" t="s">
        <v>17112</v>
      </c>
    </row>
    <row r="2724" spans="1:6" x14ac:dyDescent="0.3">
      <c r="A2724" s="8" t="s">
        <v>9031</v>
      </c>
      <c r="B2724" s="8" t="s">
        <v>9032</v>
      </c>
      <c r="F2724" s="7" t="s">
        <v>9031</v>
      </c>
      <c r="G2724" t="s">
        <v>17113</v>
      </c>
      <c r="H2724" t="s">
        <v>17113</v>
      </c>
      <c r="I2724"/>
      <c r="J2724"/>
      <c r="K2724"/>
      <c r="L2724" t="s">
        <v>17113</v>
      </c>
    </row>
    <row r="2725" spans="1:6" x14ac:dyDescent="0.3">
      <c r="A2725" s="8" t="s">
        <v>9033</v>
      </c>
      <c r="B2725" s="8" t="s">
        <v>9034</v>
      </c>
      <c r="C2725" s="8" t="s">
        <v>9035</v>
      </c>
      <c r="D2725" s="8" t="s">
        <v>9036</v>
      </c>
      <c r="F2725" s="7" t="s">
        <v>9033</v>
      </c>
      <c r="G2725" t="s">
        <v>17114</v>
      </c>
      <c r="H2725" t="s">
        <v>17114</v>
      </c>
      <c r="I2725" t="s">
        <v>17114</v>
      </c>
      <c r="J2725" t="s">
        <v>17114</v>
      </c>
      <c r="K2725"/>
      <c r="L2725" t="s">
        <v>17114</v>
      </c>
    </row>
    <row r="2726" spans="1:6" x14ac:dyDescent="0.3">
      <c r="A2726" s="8" t="s">
        <v>9037</v>
      </c>
      <c r="B2726" s="8" t="s">
        <v>9038</v>
      </c>
      <c r="C2726" s="8" t="s">
        <v>9039</v>
      </c>
      <c r="D2726" s="8" t="s">
        <v>9040</v>
      </c>
      <c r="E2726" s="8" t="s">
        <v>9041</v>
      </c>
      <c r="F2726" s="7" t="s">
        <v>9038</v>
      </c>
      <c r="G2726" t="s">
        <v>17113</v>
      </c>
      <c r="H2726" t="s">
        <v>17115</v>
      </c>
      <c r="I2726" t="s">
        <v>17113</v>
      </c>
      <c r="J2726" t="s">
        <v>17113</v>
      </c>
      <c r="K2726" t="s">
        <v>17113</v>
      </c>
      <c r="L2726" t="s">
        <v>17115</v>
      </c>
    </row>
    <row r="2727" spans="1:6" x14ac:dyDescent="0.3">
      <c r="A2727" s="8" t="s">
        <v>9042</v>
      </c>
      <c r="B2727" s="8" t="s">
        <v>9043</v>
      </c>
      <c r="C2727" s="8" t="s">
        <v>9044</v>
      </c>
      <c r="F2727" s="7" t="s">
        <v>9043</v>
      </c>
      <c r="G2727"/>
      <c r="H2727" t="s">
        <v>17113</v>
      </c>
      <c r="I2727"/>
      <c r="J2727"/>
      <c r="K2727"/>
      <c r="L2727" t="s">
        <v>17113</v>
      </c>
    </row>
    <row r="2728" spans="1:6" x14ac:dyDescent="0.3">
      <c r="A2728" s="8" t="s">
        <v>9045</v>
      </c>
      <c r="B2728" s="8" t="s">
        <v>9046</v>
      </c>
      <c r="F2728" s="7" t="s">
        <v>9045</v>
      </c>
      <c r="G2728" t="s">
        <v>17087</v>
      </c>
      <c r="H2728" t="s">
        <v>17087</v>
      </c>
      <c r="I2728"/>
      <c r="J2728"/>
      <c r="K2728"/>
      <c r="L2728" t="s">
        <v>17087</v>
      </c>
    </row>
    <row r="2729" spans="1:6" x14ac:dyDescent="0.3">
      <c r="A2729" s="8" t="s">
        <v>9047</v>
      </c>
      <c r="B2729" s="8" t="s">
        <v>9048</v>
      </c>
      <c r="C2729" s="8" t="s">
        <v>9049</v>
      </c>
      <c r="D2729" s="8" t="s">
        <v>9050</v>
      </c>
      <c r="E2729" s="8" t="s">
        <v>9051</v>
      </c>
      <c r="F2729" s="7" t="s">
        <v>9047</v>
      </c>
      <c r="G2729"/>
      <c r="H2729" t="s">
        <v>17086</v>
      </c>
      <c r="I2729"/>
      <c r="J2729"/>
      <c r="K2729"/>
      <c r="L2729"/>
    </row>
    <row r="2730" spans="1:6" x14ac:dyDescent="0.3">
      <c r="A2730" s="8" t="s">
        <v>9052</v>
      </c>
      <c r="B2730" s="8" t="s">
        <v>9053</v>
      </c>
      <c r="C2730" s="8" t="s">
        <v>9054</v>
      </c>
      <c r="F2730" s="7" t="s">
        <v>9052</v>
      </c>
      <c r="G2730" t="s">
        <v>17087</v>
      </c>
      <c r="H2730" t="s">
        <v>17087</v>
      </c>
      <c r="I2730" t="s">
        <v>17087</v>
      </c>
      <c r="J2730"/>
      <c r="K2730"/>
      <c r="L2730" t="s">
        <v>17087</v>
      </c>
    </row>
    <row r="2731" spans="1:6" x14ac:dyDescent="0.3">
      <c r="A2731" s="8" t="s">
        <v>9055</v>
      </c>
      <c r="B2731" s="8" t="s">
        <v>9056</v>
      </c>
      <c r="C2731" s="8" t="s">
        <v>9057</v>
      </c>
      <c r="D2731" s="8" t="s">
        <v>9058</v>
      </c>
      <c r="F2731" s="7" t="s">
        <v>9057</v>
      </c>
      <c r="G2731"/>
      <c r="H2731" t="s">
        <v>17086</v>
      </c>
      <c r="I2731"/>
      <c r="J2731"/>
      <c r="K2731"/>
      <c r="L2731"/>
    </row>
    <row r="2732" spans="1:6" x14ac:dyDescent="0.3">
      <c r="A2732" s="8" t="s">
        <v>9059</v>
      </c>
      <c r="B2732" s="8" t="s">
        <v>9060</v>
      </c>
      <c r="F2732" s="7" t="s">
        <v>9059</v>
      </c>
      <c r="G2732" t="s">
        <v>17116</v>
      </c>
      <c r="H2732" t="s">
        <v>17116</v>
      </c>
      <c r="I2732"/>
      <c r="J2732"/>
      <c r="K2732"/>
      <c r="L2732" t="s">
        <v>17116</v>
      </c>
    </row>
    <row r="2733" spans="1:6" x14ac:dyDescent="0.3">
      <c r="A2733" s="8" t="s">
        <v>9061</v>
      </c>
      <c r="B2733" s="8" t="s">
        <v>9062</v>
      </c>
      <c r="C2733" s="8" t="s">
        <v>9063</v>
      </c>
      <c r="F2733" s="7" t="s">
        <v>9061</v>
      </c>
      <c r="G2733" t="s">
        <v>17117</v>
      </c>
      <c r="H2733" t="s">
        <v>17117</v>
      </c>
      <c r="I2733" t="s">
        <v>17117</v>
      </c>
      <c r="J2733"/>
      <c r="K2733"/>
      <c r="L2733" t="s">
        <v>17117</v>
      </c>
    </row>
    <row r="2734" spans="1:6" x14ac:dyDescent="0.3">
      <c r="A2734" s="8" t="s">
        <v>9064</v>
      </c>
      <c r="B2734" s="8" t="s">
        <v>9065</v>
      </c>
      <c r="C2734" s="8" t="s">
        <v>16037</v>
      </c>
      <c r="F2734" s="7" t="s">
        <v>9064</v>
      </c>
      <c r="G2734"/>
      <c r="H2734"/>
      <c r="I2734"/>
      <c r="J2734"/>
      <c r="K2734"/>
      <c r="L2734"/>
    </row>
    <row r="2735" spans="1:6" x14ac:dyDescent="0.3">
      <c r="A2735" s="8" t="s">
        <v>9066</v>
      </c>
      <c r="B2735" s="8" t="s">
        <v>9067</v>
      </c>
      <c r="C2735" s="8" t="s">
        <v>9068</v>
      </c>
      <c r="F2735" s="7" t="s">
        <v>9066</v>
      </c>
      <c r="G2735" t="s">
        <v>17117</v>
      </c>
      <c r="H2735" t="s">
        <v>17117</v>
      </c>
      <c r="I2735" t="s">
        <v>17117</v>
      </c>
      <c r="J2735"/>
      <c r="K2735"/>
      <c r="L2735" t="s">
        <v>17117</v>
      </c>
    </row>
    <row r="2736" spans="1:6" x14ac:dyDescent="0.3">
      <c r="A2736" s="8" t="s">
        <v>9069</v>
      </c>
      <c r="B2736" s="8" t="s">
        <v>9070</v>
      </c>
      <c r="F2736" s="7" t="s">
        <v>9069</v>
      </c>
      <c r="G2736" t="s">
        <v>17118</v>
      </c>
      <c r="H2736" t="s">
        <v>17118</v>
      </c>
      <c r="I2736"/>
      <c r="J2736"/>
      <c r="K2736"/>
      <c r="L2736" t="s">
        <v>17118</v>
      </c>
    </row>
    <row r="2737" spans="1:6" x14ac:dyDescent="0.3">
      <c r="A2737" s="8" t="s">
        <v>9071</v>
      </c>
      <c r="B2737" s="8" t="s">
        <v>9072</v>
      </c>
      <c r="C2737" s="8" t="s">
        <v>9073</v>
      </c>
      <c r="D2737" s="8" t="s">
        <v>9074</v>
      </c>
      <c r="F2737" s="7" t="s">
        <v>9071</v>
      </c>
      <c r="G2737"/>
      <c r="H2737"/>
      <c r="I2737"/>
      <c r="J2737"/>
      <c r="K2737"/>
      <c r="L2737"/>
    </row>
    <row r="2738" spans="1:6" x14ac:dyDescent="0.3">
      <c r="A2738" s="8" t="s">
        <v>9075</v>
      </c>
      <c r="B2738" s="8" t="s">
        <v>9076</v>
      </c>
      <c r="F2738" s="7" t="s">
        <v>9075</v>
      </c>
      <c r="G2738"/>
      <c r="H2738"/>
      <c r="I2738"/>
      <c r="J2738"/>
      <c r="K2738"/>
      <c r="L2738"/>
    </row>
    <row r="2739" spans="1:6" x14ac:dyDescent="0.3">
      <c r="A2739" s="8" t="s">
        <v>9077</v>
      </c>
      <c r="B2739" s="8" t="s">
        <v>9078</v>
      </c>
      <c r="F2739" s="7" t="s">
        <v>9077</v>
      </c>
      <c r="G2739"/>
      <c r="H2739" t="s">
        <v>17119</v>
      </c>
      <c r="I2739"/>
      <c r="J2739"/>
      <c r="K2739"/>
      <c r="L2739"/>
    </row>
    <row r="2740" spans="1:6" x14ac:dyDescent="0.3">
      <c r="A2740" s="8" t="s">
        <v>9079</v>
      </c>
      <c r="B2740" s="8" t="s">
        <v>9080</v>
      </c>
      <c r="F2740" s="7" t="s">
        <v>9079</v>
      </c>
      <c r="G2740"/>
      <c r="H2740"/>
      <c r="I2740"/>
      <c r="J2740"/>
      <c r="K2740"/>
      <c r="L2740"/>
    </row>
    <row r="2741" spans="1:6" x14ac:dyDescent="0.3">
      <c r="A2741" s="8" t="s">
        <v>9081</v>
      </c>
      <c r="B2741" s="8" t="s">
        <v>9082</v>
      </c>
      <c r="F2741" s="7" t="s">
        <v>9081</v>
      </c>
      <c r="G2741" t="s">
        <v>17120</v>
      </c>
      <c r="H2741" t="s">
        <v>17120</v>
      </c>
      <c r="I2741"/>
      <c r="J2741"/>
      <c r="K2741"/>
      <c r="L2741" t="s">
        <v>17120</v>
      </c>
    </row>
    <row r="2742" spans="1:6" x14ac:dyDescent="0.3">
      <c r="A2742" s="8" t="s">
        <v>9083</v>
      </c>
      <c r="B2742" s="8" t="s">
        <v>9084</v>
      </c>
      <c r="C2742" s="8" t="s">
        <v>9085</v>
      </c>
      <c r="D2742" s="8" t="s">
        <v>9086</v>
      </c>
      <c r="E2742" s="8" t="s">
        <v>9087</v>
      </c>
      <c r="F2742" s="7" t="s">
        <v>9084</v>
      </c>
      <c r="G2742" t="s">
        <v>17120</v>
      </c>
      <c r="H2742" t="s">
        <v>17120</v>
      </c>
      <c r="I2742" t="s">
        <v>17120</v>
      </c>
      <c r="J2742" t="s">
        <v>17120</v>
      </c>
      <c r="K2742" t="s">
        <v>17120</v>
      </c>
      <c r="L2742" t="s">
        <v>17120</v>
      </c>
    </row>
    <row r="2743" spans="1:6" x14ac:dyDescent="0.3">
      <c r="A2743" s="8" t="s">
        <v>9088</v>
      </c>
      <c r="B2743" s="8" t="s">
        <v>9089</v>
      </c>
      <c r="C2743" s="8" t="s">
        <v>9090</v>
      </c>
      <c r="D2743" s="8" t="s">
        <v>9091</v>
      </c>
      <c r="F2743" s="7" t="s">
        <v>9088</v>
      </c>
      <c r="G2743" t="s">
        <v>17094</v>
      </c>
      <c r="H2743"/>
      <c r="I2743" t="s">
        <v>17094</v>
      </c>
      <c r="J2743" t="s">
        <v>17094</v>
      </c>
      <c r="K2743"/>
      <c r="L2743" t="s">
        <v>17094</v>
      </c>
    </row>
    <row r="2744" spans="1:6" x14ac:dyDescent="0.3">
      <c r="A2744" s="8" t="s">
        <v>9092</v>
      </c>
      <c r="B2744" s="8" t="s">
        <v>9093</v>
      </c>
      <c r="C2744" s="8" t="s">
        <v>9094</v>
      </c>
      <c r="F2744" s="7" t="s">
        <v>9092</v>
      </c>
      <c r="G2744" t="s">
        <v>17121</v>
      </c>
      <c r="H2744" t="s">
        <v>17121</v>
      </c>
      <c r="I2744" t="s">
        <v>17121</v>
      </c>
      <c r="J2744"/>
      <c r="K2744"/>
      <c r="L2744" t="s">
        <v>17121</v>
      </c>
    </row>
    <row r="2745" spans="1:6" x14ac:dyDescent="0.3">
      <c r="A2745" s="8" t="s">
        <v>9095</v>
      </c>
      <c r="B2745" s="8" t="s">
        <v>9096</v>
      </c>
      <c r="C2745" s="8" t="s">
        <v>9097</v>
      </c>
      <c r="D2745" s="8" t="s">
        <v>9098</v>
      </c>
      <c r="F2745" s="7" t="s">
        <v>9095</v>
      </c>
      <c r="G2745" t="s">
        <v>17121</v>
      </c>
      <c r="H2745" t="s">
        <v>17121</v>
      </c>
      <c r="I2745" t="s">
        <v>17121</v>
      </c>
      <c r="J2745" t="s">
        <v>17121</v>
      </c>
      <c r="K2745"/>
      <c r="L2745" t="s">
        <v>17121</v>
      </c>
    </row>
    <row r="2746" spans="1:6" x14ac:dyDescent="0.3">
      <c r="A2746" s="8" t="s">
        <v>9099</v>
      </c>
      <c r="B2746" s="8" t="s">
        <v>9100</v>
      </c>
      <c r="C2746" s="8" t="s">
        <v>9101</v>
      </c>
      <c r="D2746" s="8" t="s">
        <v>9102</v>
      </c>
      <c r="F2746" s="7" t="s">
        <v>9099</v>
      </c>
      <c r="G2746" t="s">
        <v>17092</v>
      </c>
      <c r="H2746" t="s">
        <v>17092</v>
      </c>
      <c r="I2746" t="s">
        <v>17092</v>
      </c>
      <c r="J2746" t="s">
        <v>17092</v>
      </c>
      <c r="K2746"/>
      <c r="L2746" t="s">
        <v>17092</v>
      </c>
    </row>
    <row r="2747" spans="1:6" x14ac:dyDescent="0.3">
      <c r="A2747" s="8" t="s">
        <v>9103</v>
      </c>
      <c r="B2747" s="8" t="s">
        <v>9104</v>
      </c>
      <c r="C2747" s="8" t="s">
        <v>9105</v>
      </c>
      <c r="D2747" s="8" t="s">
        <v>9106</v>
      </c>
      <c r="F2747" s="7" t="s">
        <v>9103</v>
      </c>
      <c r="G2747" t="s">
        <v>17121</v>
      </c>
      <c r="H2747" t="s">
        <v>17121</v>
      </c>
      <c r="I2747" t="s">
        <v>17121</v>
      </c>
      <c r="J2747" t="s">
        <v>17121</v>
      </c>
      <c r="K2747"/>
      <c r="L2747" t="s">
        <v>17121</v>
      </c>
    </row>
    <row r="2748" spans="1:6" x14ac:dyDescent="0.3">
      <c r="A2748" s="8" t="s">
        <v>9107</v>
      </c>
      <c r="B2748" s="8" t="s">
        <v>9108</v>
      </c>
      <c r="F2748" s="7" t="s">
        <v>9108</v>
      </c>
      <c r="G2748" t="s">
        <v>17122</v>
      </c>
      <c r="H2748" t="s">
        <v>17122</v>
      </c>
      <c r="I2748"/>
      <c r="J2748"/>
      <c r="K2748"/>
      <c r="L2748" t="s">
        <v>17122</v>
      </c>
    </row>
    <row r="2749" spans="1:6" x14ac:dyDescent="0.3">
      <c r="A2749" s="8" t="s">
        <v>9109</v>
      </c>
      <c r="B2749" s="8" t="s">
        <v>16038</v>
      </c>
      <c r="F2749" s="7" t="s">
        <v>16038</v>
      </c>
      <c r="G2749" t="s">
        <v>17122</v>
      </c>
      <c r="H2749" t="s">
        <v>17122</v>
      </c>
      <c r="I2749"/>
      <c r="J2749"/>
      <c r="K2749"/>
      <c r="L2749" t="s">
        <v>17122</v>
      </c>
    </row>
    <row r="2750" spans="1:6" x14ac:dyDescent="0.3">
      <c r="A2750" s="8" t="s">
        <v>9110</v>
      </c>
      <c r="B2750" s="8" t="s">
        <v>9111</v>
      </c>
      <c r="F2750" s="7" t="s">
        <v>9110</v>
      </c>
      <c r="G2750"/>
      <c r="H2750"/>
      <c r="I2750"/>
      <c r="J2750"/>
      <c r="K2750"/>
      <c r="L2750"/>
    </row>
    <row r="2751" spans="1:6" x14ac:dyDescent="0.3">
      <c r="A2751" s="8" t="s">
        <v>9112</v>
      </c>
      <c r="B2751" s="8" t="s">
        <v>9113</v>
      </c>
      <c r="F2751" s="7" t="s">
        <v>9112</v>
      </c>
      <c r="G2751" t="s">
        <v>17119</v>
      </c>
      <c r="H2751" t="s">
        <v>17119</v>
      </c>
      <c r="I2751"/>
      <c r="J2751"/>
      <c r="K2751"/>
      <c r="L2751" t="s">
        <v>17119</v>
      </c>
    </row>
    <row r="2752" spans="1:6" x14ac:dyDescent="0.3">
      <c r="A2752" s="8" t="s">
        <v>9114</v>
      </c>
      <c r="B2752" s="8" t="s">
        <v>9115</v>
      </c>
      <c r="F2752" s="7" t="s">
        <v>9114</v>
      </c>
      <c r="G2752" t="s">
        <v>17123</v>
      </c>
      <c r="H2752" t="s">
        <v>17123</v>
      </c>
      <c r="I2752"/>
      <c r="J2752"/>
      <c r="K2752"/>
      <c r="L2752" t="s">
        <v>17123</v>
      </c>
    </row>
    <row r="2753" spans="1:6" x14ac:dyDescent="0.3">
      <c r="A2753" s="8" t="s">
        <v>9116</v>
      </c>
      <c r="B2753" s="8" t="s">
        <v>9117</v>
      </c>
      <c r="C2753" s="8" t="s">
        <v>9118</v>
      </c>
      <c r="D2753" s="8" t="s">
        <v>9119</v>
      </c>
      <c r="F2753" s="7" t="s">
        <v>9116</v>
      </c>
      <c r="G2753" t="s">
        <v>17124</v>
      </c>
      <c r="H2753" t="s">
        <v>17124</v>
      </c>
      <c r="I2753" t="s">
        <v>17124</v>
      </c>
      <c r="J2753" t="s">
        <v>17124</v>
      </c>
      <c r="K2753"/>
      <c r="L2753" t="s">
        <v>17124</v>
      </c>
    </row>
    <row r="2754" spans="1:6" x14ac:dyDescent="0.3">
      <c r="A2754" s="8" t="s">
        <v>9120</v>
      </c>
      <c r="B2754" s="8" t="s">
        <v>9121</v>
      </c>
      <c r="F2754" s="7" t="s">
        <v>9121</v>
      </c>
      <c r="G2754" t="s">
        <v>17125</v>
      </c>
      <c r="H2754" t="s">
        <v>17125</v>
      </c>
      <c r="I2754"/>
      <c r="J2754"/>
      <c r="K2754"/>
      <c r="L2754" t="s">
        <v>17125</v>
      </c>
    </row>
    <row r="2755" spans="1:6" x14ac:dyDescent="0.3">
      <c r="A2755" s="8" t="s">
        <v>9122</v>
      </c>
      <c r="B2755" s="8" t="s">
        <v>9123</v>
      </c>
      <c r="C2755" s="8" t="s">
        <v>9124</v>
      </c>
      <c r="F2755" s="7" t="s">
        <v>9122</v>
      </c>
      <c r="G2755"/>
      <c r="H2755"/>
      <c r="I2755"/>
      <c r="J2755"/>
      <c r="K2755"/>
      <c r="L2755"/>
    </row>
    <row r="2756" spans="1:6" x14ac:dyDescent="0.3">
      <c r="A2756" s="8" t="s">
        <v>9125</v>
      </c>
      <c r="B2756" s="8" t="s">
        <v>9126</v>
      </c>
      <c r="C2756" s="8" t="s">
        <v>9127</v>
      </c>
      <c r="D2756" s="8" t="s">
        <v>9128</v>
      </c>
      <c r="F2756" s="7" t="s">
        <v>9125</v>
      </c>
      <c r="G2756" t="s">
        <v>17126</v>
      </c>
      <c r="H2756" t="s">
        <v>17126</v>
      </c>
      <c r="I2756" t="s">
        <v>17126</v>
      </c>
      <c r="J2756" t="s">
        <v>17126</v>
      </c>
      <c r="K2756"/>
      <c r="L2756" t="s">
        <v>17126</v>
      </c>
    </row>
    <row r="2757" spans="1:6" x14ac:dyDescent="0.3">
      <c r="A2757" s="8" t="s">
        <v>9129</v>
      </c>
      <c r="B2757" s="8" t="s">
        <v>9130</v>
      </c>
      <c r="C2757" s="8" t="s">
        <v>9131</v>
      </c>
      <c r="F2757" s="7" t="s">
        <v>9129</v>
      </c>
      <c r="G2757" t="s">
        <v>17109</v>
      </c>
      <c r="H2757" t="s">
        <v>17109</v>
      </c>
      <c r="I2757" t="s">
        <v>17109</v>
      </c>
      <c r="J2757"/>
      <c r="K2757"/>
      <c r="L2757" t="s">
        <v>17109</v>
      </c>
    </row>
    <row r="2758" spans="1:6" x14ac:dyDescent="0.3">
      <c r="A2758" s="8" t="s">
        <v>9132</v>
      </c>
      <c r="B2758" s="8" t="s">
        <v>9133</v>
      </c>
      <c r="C2758" s="8" t="s">
        <v>9134</v>
      </c>
      <c r="F2758" s="7" t="s">
        <v>9132</v>
      </c>
      <c r="G2758" t="s">
        <v>17127</v>
      </c>
      <c r="H2758" t="s">
        <v>17127</v>
      </c>
      <c r="I2758" t="s">
        <v>17127</v>
      </c>
      <c r="J2758"/>
      <c r="K2758"/>
      <c r="L2758" t="s">
        <v>17127</v>
      </c>
    </row>
    <row r="2759" spans="1:6" x14ac:dyDescent="0.3">
      <c r="A2759" s="8" t="s">
        <v>9135</v>
      </c>
      <c r="B2759" s="8" t="s">
        <v>9136</v>
      </c>
      <c r="C2759" s="8" t="s">
        <v>9137</v>
      </c>
      <c r="F2759" s="7" t="s">
        <v>9135</v>
      </c>
      <c r="G2759" t="s">
        <v>17128</v>
      </c>
      <c r="H2759" t="s">
        <v>17128</v>
      </c>
      <c r="I2759" t="s">
        <v>17128</v>
      </c>
      <c r="J2759"/>
      <c r="K2759"/>
      <c r="L2759" t="s">
        <v>17128</v>
      </c>
    </row>
    <row r="2760" spans="1:6" x14ac:dyDescent="0.3">
      <c r="A2760" s="8" t="s">
        <v>9138</v>
      </c>
      <c r="B2760" s="8" t="s">
        <v>9139</v>
      </c>
      <c r="C2760" s="8" t="s">
        <v>9140</v>
      </c>
      <c r="F2760" s="7" t="s">
        <v>9138</v>
      </c>
      <c r="G2760" t="s">
        <v>17091</v>
      </c>
      <c r="H2760" t="s">
        <v>17091</v>
      </c>
      <c r="I2760" t="s">
        <v>17091</v>
      </c>
      <c r="J2760"/>
      <c r="K2760"/>
      <c r="L2760" t="s">
        <v>17091</v>
      </c>
    </row>
    <row r="2761" spans="1:6" x14ac:dyDescent="0.3">
      <c r="A2761" s="8" t="s">
        <v>9141</v>
      </c>
      <c r="B2761" s="8" t="s">
        <v>9142</v>
      </c>
      <c r="C2761" s="8" t="s">
        <v>9143</v>
      </c>
      <c r="F2761" s="7" t="s">
        <v>9141</v>
      </c>
      <c r="G2761" t="s">
        <v>17085</v>
      </c>
      <c r="H2761" t="s">
        <v>17085</v>
      </c>
      <c r="I2761" t="s">
        <v>17085</v>
      </c>
      <c r="J2761"/>
      <c r="K2761"/>
      <c r="L2761" t="s">
        <v>17085</v>
      </c>
    </row>
    <row r="2762" spans="1:6" x14ac:dyDescent="0.3">
      <c r="A2762" s="8" t="s">
        <v>9144</v>
      </c>
      <c r="B2762" s="8" t="s">
        <v>9145</v>
      </c>
      <c r="F2762" s="7" t="s">
        <v>9145</v>
      </c>
      <c r="G2762" t="s">
        <v>17085</v>
      </c>
      <c r="H2762" t="s">
        <v>17085</v>
      </c>
      <c r="I2762"/>
      <c r="J2762"/>
      <c r="K2762"/>
      <c r="L2762" t="s">
        <v>17085</v>
      </c>
    </row>
    <row r="2763" spans="1:6" x14ac:dyDescent="0.3">
      <c r="A2763" s="8" t="s">
        <v>9146</v>
      </c>
      <c r="B2763" s="8" t="s">
        <v>9147</v>
      </c>
      <c r="C2763" s="8" t="s">
        <v>9148</v>
      </c>
      <c r="D2763" s="8" t="s">
        <v>9149</v>
      </c>
      <c r="E2763" s="8" t="s">
        <v>9150</v>
      </c>
      <c r="F2763" s="7" t="s">
        <v>9146</v>
      </c>
      <c r="G2763" t="s">
        <v>17085</v>
      </c>
      <c r="H2763" t="s">
        <v>17085</v>
      </c>
      <c r="I2763" t="s">
        <v>17128</v>
      </c>
      <c r="J2763" t="s">
        <v>17128</v>
      </c>
      <c r="K2763" t="s">
        <v>17085</v>
      </c>
      <c r="L2763" t="s">
        <v>17085</v>
      </c>
    </row>
    <row r="2764" spans="1:6" x14ac:dyDescent="0.3">
      <c r="A2764" s="8" t="s">
        <v>9151</v>
      </c>
      <c r="B2764" s="8" t="s">
        <v>9152</v>
      </c>
      <c r="C2764" s="8" t="s">
        <v>9153</v>
      </c>
      <c r="D2764" s="8" t="s">
        <v>9154</v>
      </c>
      <c r="E2764" s="8" t="s">
        <v>9155</v>
      </c>
      <c r="F2764" s="7" t="s">
        <v>9151</v>
      </c>
      <c r="G2764" t="s">
        <v>17128</v>
      </c>
      <c r="H2764" t="s">
        <v>17128</v>
      </c>
      <c r="I2764" t="s">
        <v>17128</v>
      </c>
      <c r="J2764" t="s">
        <v>17128</v>
      </c>
      <c r="K2764" t="s">
        <v>17128</v>
      </c>
      <c r="L2764" t="s">
        <v>17128</v>
      </c>
    </row>
    <row r="2765" spans="1:6" x14ac:dyDescent="0.3">
      <c r="A2765" s="8" t="s">
        <v>9156</v>
      </c>
      <c r="B2765" s="8" t="s">
        <v>9157</v>
      </c>
      <c r="C2765" s="8" t="s">
        <v>9158</v>
      </c>
      <c r="F2765" s="7" t="s">
        <v>9156</v>
      </c>
      <c r="G2765" t="s">
        <v>17129</v>
      </c>
      <c r="H2765" t="s">
        <v>17130</v>
      </c>
      <c r="I2765" t="s">
        <v>17129</v>
      </c>
      <c r="J2765"/>
      <c r="K2765"/>
      <c r="L2765" t="s">
        <v>17129</v>
      </c>
    </row>
    <row r="2766" spans="1:6" x14ac:dyDescent="0.3">
      <c r="A2766" s="8" t="s">
        <v>9159</v>
      </c>
      <c r="B2766" s="8" t="s">
        <v>9160</v>
      </c>
      <c r="C2766" s="8" t="s">
        <v>9161</v>
      </c>
      <c r="F2766" s="7" t="s">
        <v>9159</v>
      </c>
      <c r="G2766" t="s">
        <v>17131</v>
      </c>
      <c r="H2766"/>
      <c r="I2766" t="s">
        <v>17131</v>
      </c>
      <c r="J2766"/>
      <c r="K2766"/>
      <c r="L2766" t="s">
        <v>17131</v>
      </c>
    </row>
    <row r="2767" spans="1:6" x14ac:dyDescent="0.3">
      <c r="A2767" s="8" t="s">
        <v>9162</v>
      </c>
      <c r="B2767" s="8" t="s">
        <v>9163</v>
      </c>
      <c r="C2767" s="8" t="s">
        <v>9164</v>
      </c>
      <c r="F2767" s="7" t="s">
        <v>9162</v>
      </c>
      <c r="G2767"/>
      <c r="H2767"/>
      <c r="I2767"/>
      <c r="J2767"/>
      <c r="K2767"/>
      <c r="L2767"/>
    </row>
    <row r="2768" spans="1:6" x14ac:dyDescent="0.3">
      <c r="A2768" s="8" t="s">
        <v>9165</v>
      </c>
      <c r="B2768" s="8" t="s">
        <v>9166</v>
      </c>
      <c r="F2768" s="7" t="s">
        <v>9165</v>
      </c>
      <c r="G2768" t="s">
        <v>17132</v>
      </c>
      <c r="H2768" t="s">
        <v>17132</v>
      </c>
      <c r="I2768"/>
      <c r="J2768"/>
      <c r="K2768"/>
      <c r="L2768" t="s">
        <v>17132</v>
      </c>
    </row>
    <row r="2769" spans="1:6" x14ac:dyDescent="0.3">
      <c r="A2769" s="8" t="s">
        <v>9167</v>
      </c>
      <c r="B2769" s="8" t="s">
        <v>9168</v>
      </c>
      <c r="C2769" s="8" t="s">
        <v>9169</v>
      </c>
      <c r="F2769" s="7" t="s">
        <v>9167</v>
      </c>
      <c r="G2769" t="s">
        <v>17132</v>
      </c>
      <c r="H2769"/>
      <c r="I2769"/>
      <c r="J2769"/>
      <c r="K2769"/>
      <c r="L2769" t="s">
        <v>17132</v>
      </c>
    </row>
    <row r="2770" spans="1:6" x14ac:dyDescent="0.3">
      <c r="A2770" s="8" t="s">
        <v>9170</v>
      </c>
      <c r="B2770" s="8" t="s">
        <v>9171</v>
      </c>
      <c r="F2770" s="7" t="s">
        <v>9170</v>
      </c>
      <c r="G2770"/>
      <c r="H2770" t="s">
        <v>17101</v>
      </c>
      <c r="I2770"/>
      <c r="J2770"/>
      <c r="K2770"/>
      <c r="L2770"/>
    </row>
    <row r="2771" spans="1:6" x14ac:dyDescent="0.3">
      <c r="A2771" s="8" t="s">
        <v>9172</v>
      </c>
      <c r="B2771" s="8" t="s">
        <v>9173</v>
      </c>
      <c r="C2771" s="8" t="s">
        <v>9174</v>
      </c>
      <c r="D2771" s="8" t="s">
        <v>9175</v>
      </c>
      <c r="E2771" s="8" t="s">
        <v>9176</v>
      </c>
      <c r="F2771" s="7" t="s">
        <v>9172</v>
      </c>
      <c r="G2771" t="s">
        <v>17087</v>
      </c>
      <c r="H2771" t="s">
        <v>17087</v>
      </c>
      <c r="I2771" t="s">
        <v>17087</v>
      </c>
      <c r="J2771" t="s">
        <v>17087</v>
      </c>
      <c r="K2771" t="s">
        <v>17087</v>
      </c>
      <c r="L2771" t="s">
        <v>17087</v>
      </c>
    </row>
    <row r="2772" spans="1:6" x14ac:dyDescent="0.3">
      <c r="A2772" s="8" t="s">
        <v>9177</v>
      </c>
      <c r="B2772" s="8" t="s">
        <v>9178</v>
      </c>
      <c r="F2772" s="7" t="s">
        <v>9177</v>
      </c>
      <c r="G2772" t="s">
        <v>16641</v>
      </c>
      <c r="H2772" t="s">
        <v>16641</v>
      </c>
      <c r="I2772"/>
      <c r="J2772"/>
      <c r="K2772"/>
      <c r="L2772" t="s">
        <v>16641</v>
      </c>
    </row>
    <row r="2773" spans="1:6" x14ac:dyDescent="0.3">
      <c r="A2773" s="8" t="s">
        <v>9179</v>
      </c>
      <c r="B2773" s="8" t="s">
        <v>9180</v>
      </c>
      <c r="C2773" s="8" t="s">
        <v>9181</v>
      </c>
      <c r="F2773" s="7" t="s">
        <v>9179</v>
      </c>
      <c r="G2773"/>
      <c r="H2773"/>
      <c r="I2773"/>
      <c r="J2773"/>
      <c r="K2773"/>
      <c r="L2773"/>
    </row>
    <row r="2774" spans="1:6" x14ac:dyDescent="0.3">
      <c r="A2774" s="8" t="s">
        <v>9182</v>
      </c>
      <c r="B2774" s="8" t="s">
        <v>9183</v>
      </c>
      <c r="F2774" s="7" t="s">
        <v>9182</v>
      </c>
      <c r="G2774" t="s">
        <v>17088</v>
      </c>
      <c r="H2774" t="s">
        <v>17088</v>
      </c>
      <c r="I2774"/>
      <c r="J2774"/>
      <c r="K2774"/>
      <c r="L2774" t="s">
        <v>17088</v>
      </c>
    </row>
    <row r="2775" spans="1:6" x14ac:dyDescent="0.3">
      <c r="A2775" s="8" t="s">
        <v>9184</v>
      </c>
      <c r="B2775" s="8" t="s">
        <v>9185</v>
      </c>
      <c r="C2775" s="8" t="s">
        <v>9186</v>
      </c>
      <c r="F2775" s="7" t="s">
        <v>9186</v>
      </c>
      <c r="G2775" t="s">
        <v>16804</v>
      </c>
      <c r="H2775" t="s">
        <v>16804</v>
      </c>
      <c r="I2775" t="s">
        <v>16804</v>
      </c>
      <c r="J2775"/>
      <c r="K2775"/>
      <c r="L2775" t="s">
        <v>16804</v>
      </c>
    </row>
    <row r="2776" spans="1:6" x14ac:dyDescent="0.3">
      <c r="A2776" s="8" t="s">
        <v>9187</v>
      </c>
      <c r="B2776" s="8" t="s">
        <v>9188</v>
      </c>
      <c r="C2776" s="8" t="s">
        <v>9189</v>
      </c>
      <c r="F2776" s="7" t="s">
        <v>9187</v>
      </c>
      <c r="G2776" t="s">
        <v>16805</v>
      </c>
      <c r="H2776" t="s">
        <v>16805</v>
      </c>
      <c r="I2776" t="s">
        <v>16805</v>
      </c>
      <c r="J2776"/>
      <c r="K2776"/>
      <c r="L2776" t="s">
        <v>16805</v>
      </c>
    </row>
    <row r="2777" spans="1:6" x14ac:dyDescent="0.3">
      <c r="A2777" s="8" t="s">
        <v>9190</v>
      </c>
      <c r="B2777" s="8" t="s">
        <v>9191</v>
      </c>
      <c r="C2777" s="8" t="s">
        <v>9192</v>
      </c>
      <c r="F2777" s="7" t="s">
        <v>9190</v>
      </c>
      <c r="G2777" t="s">
        <v>16805</v>
      </c>
      <c r="H2777" t="s">
        <v>16805</v>
      </c>
      <c r="I2777" t="s">
        <v>16805</v>
      </c>
      <c r="J2777"/>
      <c r="K2777"/>
      <c r="L2777" t="s">
        <v>16805</v>
      </c>
    </row>
    <row r="2778" spans="1:6" x14ac:dyDescent="0.3">
      <c r="A2778" s="8" t="s">
        <v>9193</v>
      </c>
      <c r="B2778" s="8" t="s">
        <v>9194</v>
      </c>
      <c r="C2778" s="8" t="s">
        <v>9195</v>
      </c>
      <c r="D2778" s="8" t="s">
        <v>9196</v>
      </c>
      <c r="F2778" s="7" t="s">
        <v>9194</v>
      </c>
      <c r="G2778"/>
      <c r="H2778"/>
      <c r="I2778"/>
      <c r="J2778"/>
      <c r="K2778"/>
      <c r="L2778"/>
    </row>
    <row r="2779" spans="1:6" x14ac:dyDescent="0.3">
      <c r="A2779" s="8" t="s">
        <v>9197</v>
      </c>
      <c r="B2779" s="8" t="s">
        <v>9198</v>
      </c>
      <c r="C2779" s="8" t="s">
        <v>9199</v>
      </c>
      <c r="F2779" s="7" t="s">
        <v>9198</v>
      </c>
      <c r="G2779" t="s">
        <v>17085</v>
      </c>
      <c r="H2779" t="s">
        <v>17085</v>
      </c>
      <c r="I2779" t="s">
        <v>17085</v>
      </c>
      <c r="J2779"/>
      <c r="K2779"/>
      <c r="L2779" t="s">
        <v>17085</v>
      </c>
    </row>
    <row r="2780" spans="1:6" x14ac:dyDescent="0.3">
      <c r="A2780" s="8" t="s">
        <v>9200</v>
      </c>
      <c r="B2780" s="8" t="s">
        <v>9201</v>
      </c>
      <c r="F2780" s="7" t="s">
        <v>9200</v>
      </c>
      <c r="G2780" t="s">
        <v>17133</v>
      </c>
      <c r="H2780" t="s">
        <v>17133</v>
      </c>
      <c r="I2780"/>
      <c r="J2780"/>
      <c r="K2780"/>
      <c r="L2780" t="s">
        <v>17133</v>
      </c>
    </row>
    <row r="2781" spans="1:6" x14ac:dyDescent="0.3">
      <c r="A2781" s="8" t="s">
        <v>9202</v>
      </c>
      <c r="B2781" s="8" t="s">
        <v>9203</v>
      </c>
      <c r="C2781" s="8" t="s">
        <v>9204</v>
      </c>
      <c r="D2781" s="8" t="s">
        <v>9205</v>
      </c>
      <c r="F2781" s="7" t="s">
        <v>9202</v>
      </c>
      <c r="G2781" t="s">
        <v>17108</v>
      </c>
      <c r="H2781" t="s">
        <v>17108</v>
      </c>
      <c r="I2781" t="s">
        <v>17108</v>
      </c>
      <c r="J2781" t="s">
        <v>17108</v>
      </c>
      <c r="K2781"/>
      <c r="L2781" t="s">
        <v>17108</v>
      </c>
    </row>
    <row r="2782" spans="1:6" x14ac:dyDescent="0.3">
      <c r="A2782" s="8" t="s">
        <v>9206</v>
      </c>
      <c r="B2782" s="8" t="s">
        <v>9207</v>
      </c>
      <c r="C2782" s="8" t="s">
        <v>9208</v>
      </c>
      <c r="D2782" s="8" t="s">
        <v>9209</v>
      </c>
      <c r="F2782" s="7" t="s">
        <v>9206</v>
      </c>
      <c r="G2782" t="s">
        <v>17101</v>
      </c>
      <c r="H2782" t="s">
        <v>17101</v>
      </c>
      <c r="I2782"/>
      <c r="J2782"/>
      <c r="K2782"/>
      <c r="L2782" t="s">
        <v>17101</v>
      </c>
    </row>
    <row r="2783" spans="1:6" x14ac:dyDescent="0.3">
      <c r="A2783" s="8" t="s">
        <v>9210</v>
      </c>
      <c r="B2783" s="8" t="s">
        <v>9211</v>
      </c>
      <c r="C2783" s="8" t="s">
        <v>9212</v>
      </c>
      <c r="D2783" s="8" t="s">
        <v>9213</v>
      </c>
      <c r="F2783" s="7" t="s">
        <v>9211</v>
      </c>
      <c r="G2783" t="s">
        <v>17105</v>
      </c>
      <c r="H2783"/>
      <c r="I2783"/>
      <c r="J2783"/>
      <c r="K2783"/>
      <c r="L2783"/>
    </row>
    <row r="2784" spans="1:6" x14ac:dyDescent="0.3">
      <c r="A2784" s="8" t="s">
        <v>9214</v>
      </c>
      <c r="B2784" s="8" t="s">
        <v>9215</v>
      </c>
      <c r="C2784" s="8" t="s">
        <v>9216</v>
      </c>
      <c r="F2784" s="7" t="s">
        <v>9215</v>
      </c>
      <c r="G2784" t="s">
        <v>17119</v>
      </c>
      <c r="H2784" t="s">
        <v>17133</v>
      </c>
      <c r="I2784" t="s">
        <v>17119</v>
      </c>
      <c r="J2784"/>
      <c r="K2784"/>
      <c r="L2784" t="s">
        <v>17133</v>
      </c>
    </row>
    <row r="2785" spans="1:6" x14ac:dyDescent="0.3">
      <c r="A2785" s="8" t="s">
        <v>9217</v>
      </c>
      <c r="B2785" s="8" t="s">
        <v>9218</v>
      </c>
      <c r="C2785" s="8" t="s">
        <v>9219</v>
      </c>
      <c r="D2785" s="8" t="s">
        <v>9220</v>
      </c>
      <c r="F2785" s="7" t="s">
        <v>9218</v>
      </c>
      <c r="G2785" t="s">
        <v>17134</v>
      </c>
      <c r="H2785" t="s">
        <v>17134</v>
      </c>
      <c r="I2785"/>
      <c r="J2785"/>
      <c r="K2785"/>
      <c r="L2785" t="s">
        <v>17134</v>
      </c>
    </row>
    <row r="2786" spans="1:6" x14ac:dyDescent="0.3">
      <c r="A2786" s="8" t="s">
        <v>9221</v>
      </c>
      <c r="B2786" s="8" t="s">
        <v>9222</v>
      </c>
      <c r="C2786" s="8" t="s">
        <v>9223</v>
      </c>
      <c r="D2786" s="8" t="s">
        <v>9224</v>
      </c>
      <c r="E2786" s="8" t="s">
        <v>9225</v>
      </c>
      <c r="F2786" s="7" t="s">
        <v>9221</v>
      </c>
      <c r="G2786"/>
      <c r="H2786"/>
      <c r="I2786"/>
      <c r="J2786"/>
      <c r="K2786"/>
      <c r="L2786"/>
    </row>
    <row r="2787" spans="1:6" x14ac:dyDescent="0.3">
      <c r="A2787" s="8" t="s">
        <v>9226</v>
      </c>
      <c r="B2787" s="8" t="s">
        <v>9227</v>
      </c>
      <c r="F2787" s="7" t="s">
        <v>9226</v>
      </c>
      <c r="G2787" t="s">
        <v>17101</v>
      </c>
      <c r="H2787" t="s">
        <v>17101</v>
      </c>
      <c r="I2787"/>
      <c r="J2787"/>
      <c r="K2787"/>
      <c r="L2787" t="s">
        <v>17101</v>
      </c>
    </row>
    <row r="2788" spans="1:6" x14ac:dyDescent="0.3">
      <c r="A2788" s="8" t="s">
        <v>9228</v>
      </c>
      <c r="B2788" s="8" t="s">
        <v>9229</v>
      </c>
      <c r="C2788" s="8" t="s">
        <v>9230</v>
      </c>
      <c r="D2788" s="8" t="s">
        <v>9231</v>
      </c>
      <c r="F2788" s="7" t="s">
        <v>9229</v>
      </c>
      <c r="G2788"/>
      <c r="H2788"/>
      <c r="I2788"/>
      <c r="J2788"/>
      <c r="K2788"/>
      <c r="L2788"/>
    </row>
    <row r="2789" spans="1:6" x14ac:dyDescent="0.3">
      <c r="A2789" s="8" t="s">
        <v>9232</v>
      </c>
      <c r="B2789" s="8" t="s">
        <v>9233</v>
      </c>
      <c r="C2789" s="8" t="s">
        <v>9234</v>
      </c>
      <c r="D2789" s="8" t="s">
        <v>9235</v>
      </c>
      <c r="F2789" s="7" t="s">
        <v>9232</v>
      </c>
      <c r="G2789" t="s">
        <v>17102</v>
      </c>
      <c r="H2789" t="s">
        <v>17102</v>
      </c>
      <c r="I2789" t="s">
        <v>17102</v>
      </c>
      <c r="J2789" t="s">
        <v>17102</v>
      </c>
      <c r="K2789"/>
      <c r="L2789" t="s">
        <v>17102</v>
      </c>
    </row>
    <row r="2790" spans="1:6" x14ac:dyDescent="0.3">
      <c r="A2790" s="8" t="s">
        <v>9236</v>
      </c>
      <c r="B2790" s="8" t="s">
        <v>9237</v>
      </c>
      <c r="C2790" s="8" t="s">
        <v>9238</v>
      </c>
      <c r="F2790" s="7" t="s">
        <v>9237</v>
      </c>
      <c r="G2790"/>
      <c r="H2790" t="s">
        <v>17098</v>
      </c>
      <c r="I2790" t="s">
        <v>17098</v>
      </c>
      <c r="J2790"/>
      <c r="K2790"/>
      <c r="L2790" t="s">
        <v>17098</v>
      </c>
    </row>
    <row r="2791" spans="1:6" x14ac:dyDescent="0.3">
      <c r="A2791" s="8" t="s">
        <v>9239</v>
      </c>
      <c r="B2791" s="8" t="s">
        <v>9240</v>
      </c>
      <c r="F2791" s="7" t="s">
        <v>9240</v>
      </c>
      <c r="G2791" t="s">
        <v>17099</v>
      </c>
      <c r="H2791" t="s">
        <v>17099</v>
      </c>
      <c r="I2791"/>
      <c r="J2791"/>
      <c r="K2791"/>
      <c r="L2791" t="s">
        <v>17099</v>
      </c>
    </row>
    <row r="2792" spans="1:6" x14ac:dyDescent="0.3">
      <c r="A2792" s="8" t="s">
        <v>9241</v>
      </c>
      <c r="B2792" s="8" t="s">
        <v>9242</v>
      </c>
      <c r="C2792" s="8" t="s">
        <v>9243</v>
      </c>
      <c r="D2792" s="8" t="s">
        <v>9244</v>
      </c>
      <c r="E2792" s="8" t="s">
        <v>9245</v>
      </c>
      <c r="F2792" s="7" t="s">
        <v>9243</v>
      </c>
      <c r="G2792" t="s">
        <v>17099</v>
      </c>
      <c r="H2792" t="s">
        <v>17099</v>
      </c>
      <c r="I2792" t="s">
        <v>17099</v>
      </c>
      <c r="J2792" t="s">
        <v>17099</v>
      </c>
      <c r="K2792" t="s">
        <v>17099</v>
      </c>
      <c r="L2792" t="s">
        <v>17099</v>
      </c>
    </row>
    <row r="2793" spans="1:6" x14ac:dyDescent="0.3">
      <c r="A2793" s="8" t="s">
        <v>9246</v>
      </c>
      <c r="B2793" s="8" t="s">
        <v>9247</v>
      </c>
      <c r="C2793" s="8" t="s">
        <v>9248</v>
      </c>
      <c r="D2793" s="8" t="s">
        <v>9249</v>
      </c>
      <c r="F2793" s="7" t="s">
        <v>9249</v>
      </c>
      <c r="G2793" t="s">
        <v>17099</v>
      </c>
      <c r="H2793" t="s">
        <v>17099</v>
      </c>
      <c r="I2793" t="s">
        <v>17099</v>
      </c>
      <c r="J2793" t="s">
        <v>17099</v>
      </c>
      <c r="K2793"/>
      <c r="L2793" t="s">
        <v>17099</v>
      </c>
    </row>
    <row r="2794" spans="1:6" x14ac:dyDescent="0.3">
      <c r="A2794" s="8" t="s">
        <v>9250</v>
      </c>
      <c r="B2794" s="8" t="s">
        <v>9251</v>
      </c>
      <c r="C2794" s="8" t="s">
        <v>9252</v>
      </c>
      <c r="F2794" s="7" t="s">
        <v>9252</v>
      </c>
      <c r="G2794" t="s">
        <v>17097</v>
      </c>
      <c r="H2794" t="s">
        <v>17097</v>
      </c>
      <c r="I2794" t="s">
        <v>17097</v>
      </c>
      <c r="J2794"/>
      <c r="K2794"/>
      <c r="L2794" t="s">
        <v>17097</v>
      </c>
    </row>
    <row r="2795" spans="1:6" x14ac:dyDescent="0.3">
      <c r="A2795" s="8" t="s">
        <v>9253</v>
      </c>
      <c r="B2795" s="8" t="s">
        <v>9254</v>
      </c>
      <c r="C2795" s="8" t="s">
        <v>9255</v>
      </c>
      <c r="F2795" s="7" t="s">
        <v>9253</v>
      </c>
      <c r="G2795" t="s">
        <v>16728</v>
      </c>
      <c r="H2795" t="s">
        <v>16728</v>
      </c>
      <c r="I2795"/>
      <c r="J2795"/>
      <c r="K2795"/>
      <c r="L2795" t="s">
        <v>16728</v>
      </c>
    </row>
    <row r="2796" spans="1:6" x14ac:dyDescent="0.3">
      <c r="A2796" s="8" t="s">
        <v>9256</v>
      </c>
      <c r="B2796" s="8" t="s">
        <v>9257</v>
      </c>
      <c r="C2796" s="8" t="s">
        <v>9258</v>
      </c>
      <c r="F2796" s="7" t="s">
        <v>9256</v>
      </c>
      <c r="G2796" t="s">
        <v>16728</v>
      </c>
      <c r="H2796" t="s">
        <v>16728</v>
      </c>
      <c r="I2796" t="s">
        <v>16728</v>
      </c>
      <c r="J2796"/>
      <c r="K2796"/>
      <c r="L2796" t="s">
        <v>16728</v>
      </c>
    </row>
    <row r="2797" spans="1:6" x14ac:dyDescent="0.3">
      <c r="A2797" s="8" t="s">
        <v>9259</v>
      </c>
      <c r="B2797" s="8" t="s">
        <v>9260</v>
      </c>
      <c r="F2797" s="7" t="s">
        <v>9260</v>
      </c>
      <c r="G2797" t="s">
        <v>17134</v>
      </c>
      <c r="H2797" t="s">
        <v>17134</v>
      </c>
      <c r="I2797"/>
      <c r="J2797"/>
      <c r="K2797"/>
      <c r="L2797" t="s">
        <v>17134</v>
      </c>
    </row>
    <row r="2798" spans="1:6" x14ac:dyDescent="0.3">
      <c r="A2798" s="8" t="s">
        <v>9261</v>
      </c>
      <c r="B2798" s="8" t="s">
        <v>9262</v>
      </c>
      <c r="C2798" s="8" t="s">
        <v>9263</v>
      </c>
      <c r="F2798" s="7" t="s">
        <v>9261</v>
      </c>
      <c r="G2798" t="s">
        <v>17135</v>
      </c>
      <c r="H2798" t="s">
        <v>17135</v>
      </c>
      <c r="I2798" t="s">
        <v>17135</v>
      </c>
      <c r="J2798"/>
      <c r="K2798"/>
      <c r="L2798" t="s">
        <v>17135</v>
      </c>
    </row>
    <row r="2799" spans="1:6" x14ac:dyDescent="0.3">
      <c r="A2799" s="8" t="s">
        <v>9264</v>
      </c>
      <c r="B2799" s="8" t="s">
        <v>9265</v>
      </c>
      <c r="C2799" s="8" t="s">
        <v>9266</v>
      </c>
      <c r="F2799" s="7" t="s">
        <v>9264</v>
      </c>
      <c r="G2799" t="s">
        <v>17085</v>
      </c>
      <c r="H2799" t="s">
        <v>17085</v>
      </c>
      <c r="I2799" t="s">
        <v>17085</v>
      </c>
      <c r="J2799"/>
      <c r="K2799"/>
      <c r="L2799" t="s">
        <v>17085</v>
      </c>
    </row>
    <row r="2800" spans="1:6" x14ac:dyDescent="0.3">
      <c r="A2800" s="8" t="s">
        <v>9267</v>
      </c>
      <c r="F2800" s="7" t="s">
        <v>9267</v>
      </c>
      <c r="G2800" t="s">
        <v>17085</v>
      </c>
      <c r="H2800"/>
      <c r="I2800"/>
      <c r="J2800"/>
      <c r="K2800"/>
      <c r="L2800" t="s">
        <v>17085</v>
      </c>
    </row>
    <row r="2801" spans="1:6" x14ac:dyDescent="0.3">
      <c r="A2801" s="8" t="s">
        <v>9268</v>
      </c>
      <c r="B2801" s="8" t="s">
        <v>9269</v>
      </c>
      <c r="C2801" s="8" t="s">
        <v>9270</v>
      </c>
      <c r="D2801" s="8" t="s">
        <v>9271</v>
      </c>
      <c r="E2801" s="8" t="s">
        <v>9272</v>
      </c>
      <c r="F2801" s="7" t="s">
        <v>9268</v>
      </c>
      <c r="G2801" t="s">
        <v>17085</v>
      </c>
      <c r="H2801" t="s">
        <v>17085</v>
      </c>
      <c r="I2801" t="s">
        <v>17085</v>
      </c>
      <c r="J2801" t="s">
        <v>17085</v>
      </c>
      <c r="K2801" t="s">
        <v>17085</v>
      </c>
      <c r="L2801" t="s">
        <v>17085</v>
      </c>
    </row>
    <row r="2802" spans="1:6" x14ac:dyDescent="0.3">
      <c r="A2802" s="8" t="s">
        <v>9273</v>
      </c>
      <c r="B2802" s="8" t="s">
        <v>9274</v>
      </c>
      <c r="F2802" s="7" t="s">
        <v>9273</v>
      </c>
      <c r="G2802" t="s">
        <v>17091</v>
      </c>
      <c r="H2802" t="s">
        <v>17091</v>
      </c>
      <c r="I2802"/>
      <c r="J2802"/>
      <c r="K2802"/>
      <c r="L2802" t="s">
        <v>17091</v>
      </c>
    </row>
    <row r="2803" spans="1:6" x14ac:dyDescent="0.3">
      <c r="A2803" s="8" t="s">
        <v>9275</v>
      </c>
      <c r="B2803" s="8" t="s">
        <v>9276</v>
      </c>
      <c r="C2803" s="8" t="s">
        <v>9277</v>
      </c>
      <c r="D2803" s="8" t="s">
        <v>9278</v>
      </c>
      <c r="E2803" s="8" t="s">
        <v>9279</v>
      </c>
      <c r="F2803" s="7" t="s">
        <v>9275</v>
      </c>
      <c r="G2803" t="s">
        <v>17132</v>
      </c>
      <c r="H2803" t="s">
        <v>17132</v>
      </c>
      <c r="I2803" t="s">
        <v>16804</v>
      </c>
      <c r="J2803" t="s">
        <v>17132</v>
      </c>
      <c r="K2803" t="s">
        <v>17132</v>
      </c>
      <c r="L2803" t="s">
        <v>17132</v>
      </c>
    </row>
    <row r="2804" spans="1:6" x14ac:dyDescent="0.3">
      <c r="A2804" s="8" t="s">
        <v>9280</v>
      </c>
      <c r="B2804" s="8" t="s">
        <v>9281</v>
      </c>
      <c r="C2804" s="8" t="s">
        <v>9282</v>
      </c>
      <c r="D2804" s="8" t="s">
        <v>9283</v>
      </c>
      <c r="E2804" s="8" t="s">
        <v>9284</v>
      </c>
      <c r="F2804" s="7" t="s">
        <v>9280</v>
      </c>
      <c r="G2804" t="s">
        <v>17097</v>
      </c>
      <c r="H2804" t="s">
        <v>17097</v>
      </c>
      <c r="I2804" t="s">
        <v>17097</v>
      </c>
      <c r="J2804" t="s">
        <v>17097</v>
      </c>
      <c r="K2804" t="s">
        <v>17097</v>
      </c>
      <c r="L2804" t="s">
        <v>17097</v>
      </c>
    </row>
    <row r="2805" spans="1:6" x14ac:dyDescent="0.3">
      <c r="A2805" s="8" t="s">
        <v>9285</v>
      </c>
      <c r="B2805" s="8" t="s">
        <v>9286</v>
      </c>
      <c r="F2805" s="7" t="s">
        <v>9286</v>
      </c>
      <c r="G2805" t="s">
        <v>17136</v>
      </c>
      <c r="H2805" t="s">
        <v>17136</v>
      </c>
      <c r="I2805"/>
      <c r="J2805"/>
      <c r="K2805"/>
      <c r="L2805" t="s">
        <v>17136</v>
      </c>
    </row>
    <row r="2806" spans="1:6" x14ac:dyDescent="0.3">
      <c r="A2806" s="8" t="s">
        <v>9287</v>
      </c>
      <c r="B2806" s="8" t="s">
        <v>9288</v>
      </c>
      <c r="C2806" s="8" t="s">
        <v>9289</v>
      </c>
      <c r="D2806" s="8" t="s">
        <v>9290</v>
      </c>
      <c r="F2806" s="7" t="s">
        <v>9287</v>
      </c>
      <c r="G2806"/>
      <c r="H2806"/>
      <c r="I2806" t="s">
        <v>17101</v>
      </c>
      <c r="J2806" t="s">
        <v>17101</v>
      </c>
      <c r="K2806"/>
      <c r="L2806"/>
    </row>
    <row r="2807" spans="1:6" x14ac:dyDescent="0.3">
      <c r="A2807" s="8" t="s">
        <v>9291</v>
      </c>
      <c r="B2807" s="8" t="s">
        <v>9292</v>
      </c>
      <c r="C2807" s="8" t="s">
        <v>9293</v>
      </c>
      <c r="D2807" s="8" t="s">
        <v>9294</v>
      </c>
      <c r="F2807" s="7" t="s">
        <v>9292</v>
      </c>
      <c r="G2807" t="s">
        <v>16805</v>
      </c>
      <c r="H2807" t="s">
        <v>17137</v>
      </c>
      <c r="I2807" t="s">
        <v>17137</v>
      </c>
      <c r="J2807" t="s">
        <v>17137</v>
      </c>
      <c r="K2807"/>
      <c r="L2807" t="s">
        <v>17137</v>
      </c>
    </row>
    <row r="2808" spans="1:6" x14ac:dyDescent="0.3">
      <c r="A2808" s="8" t="s">
        <v>9295</v>
      </c>
      <c r="B2808" s="8" t="s">
        <v>9296</v>
      </c>
      <c r="C2808" s="8" t="s">
        <v>9297</v>
      </c>
      <c r="D2808" s="8" t="s">
        <v>9298</v>
      </c>
      <c r="F2808" s="7" t="s">
        <v>9296</v>
      </c>
      <c r="G2808" t="s">
        <v>16805</v>
      </c>
      <c r="H2808" t="s">
        <v>16805</v>
      </c>
      <c r="I2808" t="s">
        <v>16805</v>
      </c>
      <c r="J2808" t="s">
        <v>16805</v>
      </c>
      <c r="K2808"/>
      <c r="L2808" t="s">
        <v>16805</v>
      </c>
    </row>
    <row r="2809" spans="1:6" x14ac:dyDescent="0.3">
      <c r="A2809" s="8" t="s">
        <v>9299</v>
      </c>
      <c r="B2809" s="8" t="s">
        <v>9300</v>
      </c>
      <c r="C2809" s="8" t="s">
        <v>9301</v>
      </c>
      <c r="D2809" s="8" t="s">
        <v>9302</v>
      </c>
      <c r="E2809" s="8" t="s">
        <v>9303</v>
      </c>
      <c r="F2809" s="7" t="s">
        <v>9300</v>
      </c>
      <c r="G2809" t="s">
        <v>17099</v>
      </c>
      <c r="H2809" t="s">
        <v>17099</v>
      </c>
      <c r="I2809"/>
      <c r="J2809"/>
      <c r="K2809"/>
      <c r="L2809" t="s">
        <v>17099</v>
      </c>
    </row>
    <row r="2810" spans="1:6" x14ac:dyDescent="0.3">
      <c r="A2810" s="8" t="s">
        <v>9304</v>
      </c>
      <c r="B2810" s="8" t="s">
        <v>9305</v>
      </c>
      <c r="C2810" s="8" t="s">
        <v>9306</v>
      </c>
      <c r="F2810" s="7" t="s">
        <v>9304</v>
      </c>
      <c r="G2810"/>
      <c r="H2810"/>
      <c r="I2810" t="s">
        <v>17099</v>
      </c>
      <c r="J2810"/>
      <c r="K2810"/>
      <c r="L2810"/>
    </row>
    <row r="2811" spans="1:6" x14ac:dyDescent="0.3">
      <c r="A2811" s="8" t="s">
        <v>9307</v>
      </c>
      <c r="B2811" s="8" t="s">
        <v>9308</v>
      </c>
      <c r="C2811" s="8" t="s">
        <v>9309</v>
      </c>
      <c r="D2811" s="8" t="s">
        <v>9310</v>
      </c>
      <c r="F2811" s="7" t="s">
        <v>9307</v>
      </c>
      <c r="G2811" t="s">
        <v>17137</v>
      </c>
      <c r="H2811" t="s">
        <v>17137</v>
      </c>
      <c r="I2811" t="s">
        <v>16805</v>
      </c>
      <c r="J2811" t="s">
        <v>17098</v>
      </c>
      <c r="K2811"/>
      <c r="L2811" t="s">
        <v>17137</v>
      </c>
    </row>
    <row r="2812" spans="1:6" x14ac:dyDescent="0.3">
      <c r="A2812" s="8" t="s">
        <v>9311</v>
      </c>
      <c r="B2812" s="8" t="s">
        <v>9312</v>
      </c>
      <c r="C2812" s="8" t="s">
        <v>9313</v>
      </c>
      <c r="D2812" s="8" t="s">
        <v>9314</v>
      </c>
      <c r="F2812" s="7" t="s">
        <v>9313</v>
      </c>
      <c r="G2812" t="s">
        <v>17137</v>
      </c>
      <c r="H2812" t="s">
        <v>17137</v>
      </c>
      <c r="I2812" t="s">
        <v>17137</v>
      </c>
      <c r="J2812" t="s">
        <v>17137</v>
      </c>
      <c r="K2812"/>
      <c r="L2812" t="s">
        <v>17137</v>
      </c>
    </row>
    <row r="2813" spans="1:6" x14ac:dyDescent="0.3">
      <c r="A2813" s="8" t="s">
        <v>9315</v>
      </c>
      <c r="B2813" s="8" t="s">
        <v>9316</v>
      </c>
      <c r="F2813" s="7" t="s">
        <v>9315</v>
      </c>
      <c r="G2813" t="s">
        <v>17137</v>
      </c>
      <c r="H2813" t="s">
        <v>17137</v>
      </c>
      <c r="I2813"/>
      <c r="J2813"/>
      <c r="K2813"/>
      <c r="L2813" t="s">
        <v>17137</v>
      </c>
    </row>
    <row r="2814" spans="1:6" x14ac:dyDescent="0.3">
      <c r="A2814" s="8" t="s">
        <v>9317</v>
      </c>
      <c r="B2814" s="8" t="s">
        <v>9318</v>
      </c>
      <c r="C2814" s="8" t="s">
        <v>9319</v>
      </c>
      <c r="F2814" s="7" t="s">
        <v>9318</v>
      </c>
      <c r="G2814"/>
      <c r="H2814"/>
      <c r="I2814"/>
      <c r="J2814"/>
      <c r="K2814"/>
      <c r="L2814"/>
    </row>
    <row r="2815" spans="1:6" x14ac:dyDescent="0.3">
      <c r="A2815" s="8" t="s">
        <v>9320</v>
      </c>
      <c r="B2815" s="8" t="s">
        <v>9321</v>
      </c>
      <c r="C2815" s="8" t="s">
        <v>9322</v>
      </c>
      <c r="F2815" s="7" t="s">
        <v>9320</v>
      </c>
      <c r="G2815" t="s">
        <v>17097</v>
      </c>
      <c r="H2815"/>
      <c r="I2815" t="s">
        <v>17097</v>
      </c>
      <c r="J2815"/>
      <c r="K2815"/>
      <c r="L2815" t="s">
        <v>17097</v>
      </c>
    </row>
    <row r="2816" spans="1:6" x14ac:dyDescent="0.3">
      <c r="A2816" s="8" t="s">
        <v>9323</v>
      </c>
      <c r="B2816" s="8" t="s">
        <v>9324</v>
      </c>
      <c r="C2816" s="8" t="s">
        <v>9325</v>
      </c>
      <c r="D2816" s="8" t="s">
        <v>9326</v>
      </c>
      <c r="F2816" s="7" t="s">
        <v>9323</v>
      </c>
      <c r="G2816" t="s">
        <v>17097</v>
      </c>
      <c r="H2816" t="s">
        <v>17097</v>
      </c>
      <c r="I2816"/>
      <c r="J2816" t="s">
        <v>17097</v>
      </c>
      <c r="K2816"/>
      <c r="L2816" t="s">
        <v>17097</v>
      </c>
    </row>
    <row r="2817" spans="1:6" x14ac:dyDescent="0.3">
      <c r="A2817" s="8" t="s">
        <v>9327</v>
      </c>
      <c r="B2817" s="8" t="s">
        <v>9328</v>
      </c>
      <c r="C2817" s="8" t="s">
        <v>9329</v>
      </c>
      <c r="F2817" s="7" t="s">
        <v>9327</v>
      </c>
      <c r="G2817" t="s">
        <v>17103</v>
      </c>
      <c r="H2817" t="s">
        <v>17103</v>
      </c>
      <c r="I2817" t="s">
        <v>17103</v>
      </c>
      <c r="J2817"/>
      <c r="K2817"/>
      <c r="L2817" t="s">
        <v>17103</v>
      </c>
    </row>
    <row r="2818" spans="1:6" x14ac:dyDescent="0.3">
      <c r="A2818" s="8" t="s">
        <v>9330</v>
      </c>
      <c r="B2818" s="8" t="s">
        <v>9331</v>
      </c>
      <c r="C2818" s="8" t="s">
        <v>9332</v>
      </c>
      <c r="D2818" s="8" t="s">
        <v>9333</v>
      </c>
      <c r="F2818" s="7" t="s">
        <v>9331</v>
      </c>
      <c r="G2818" t="s">
        <v>17104</v>
      </c>
      <c r="H2818" t="s">
        <v>17104</v>
      </c>
      <c r="I2818" t="s">
        <v>17104</v>
      </c>
      <c r="J2818" t="s">
        <v>17099</v>
      </c>
      <c r="K2818"/>
      <c r="L2818" t="s">
        <v>17104</v>
      </c>
    </row>
    <row r="2819" spans="1:6" x14ac:dyDescent="0.3">
      <c r="A2819" s="8" t="s">
        <v>9334</v>
      </c>
      <c r="B2819" s="8" t="s">
        <v>9335</v>
      </c>
      <c r="F2819" s="7" t="s">
        <v>9334</v>
      </c>
      <c r="G2819" t="s">
        <v>16728</v>
      </c>
      <c r="H2819" t="s">
        <v>16728</v>
      </c>
      <c r="I2819"/>
      <c r="J2819"/>
      <c r="K2819"/>
      <c r="L2819" t="s">
        <v>16728</v>
      </c>
    </row>
    <row r="2820" spans="1:6" x14ac:dyDescent="0.3">
      <c r="A2820" s="8" t="s">
        <v>9336</v>
      </c>
      <c r="B2820" s="8" t="s">
        <v>9337</v>
      </c>
      <c r="C2820" s="8" t="s">
        <v>9338</v>
      </c>
      <c r="F2820" s="7" t="s">
        <v>9336</v>
      </c>
      <c r="G2820" t="s">
        <v>17112</v>
      </c>
      <c r="H2820" t="s">
        <v>17112</v>
      </c>
      <c r="I2820" t="s">
        <v>17112</v>
      </c>
      <c r="J2820"/>
      <c r="K2820"/>
      <c r="L2820" t="s">
        <v>17112</v>
      </c>
    </row>
    <row r="2821" spans="1:6" x14ac:dyDescent="0.3">
      <c r="A2821" s="8" t="s">
        <v>9339</v>
      </c>
      <c r="B2821" s="8" t="s">
        <v>9340</v>
      </c>
      <c r="F2821" s="7" t="s">
        <v>9339</v>
      </c>
      <c r="G2821" t="s">
        <v>17132</v>
      </c>
      <c r="H2821" t="s">
        <v>17132</v>
      </c>
      <c r="I2821"/>
      <c r="J2821"/>
      <c r="K2821"/>
      <c r="L2821" t="s">
        <v>17132</v>
      </c>
    </row>
    <row r="2822" spans="1:6" x14ac:dyDescent="0.3">
      <c r="A2822" s="8" t="s">
        <v>9341</v>
      </c>
      <c r="F2822" s="7" t="s">
        <v>9341</v>
      </c>
      <c r="G2822" t="s">
        <v>16804</v>
      </c>
      <c r="H2822"/>
      <c r="I2822"/>
      <c r="J2822"/>
      <c r="K2822"/>
      <c r="L2822" t="s">
        <v>16804</v>
      </c>
    </row>
    <row r="2823" spans="1:6" x14ac:dyDescent="0.3">
      <c r="A2823" s="8" t="s">
        <v>9342</v>
      </c>
      <c r="B2823" s="8" t="s">
        <v>9343</v>
      </c>
      <c r="C2823" s="8" t="s">
        <v>9344</v>
      </c>
      <c r="F2823" s="7" t="s">
        <v>9343</v>
      </c>
      <c r="G2823"/>
      <c r="H2823"/>
      <c r="I2823"/>
      <c r="J2823"/>
      <c r="K2823"/>
      <c r="L2823"/>
    </row>
    <row r="2824" spans="1:6" x14ac:dyDescent="0.3">
      <c r="A2824" s="8" t="s">
        <v>9345</v>
      </c>
      <c r="B2824" s="8" t="s">
        <v>9346</v>
      </c>
      <c r="C2824" s="8" t="s">
        <v>9347</v>
      </c>
      <c r="D2824" s="8" t="s">
        <v>9348</v>
      </c>
      <c r="F2824" s="7" t="s">
        <v>9345</v>
      </c>
      <c r="G2824" t="s">
        <v>16805</v>
      </c>
      <c r="H2824" t="s">
        <v>16805</v>
      </c>
      <c r="I2824" t="s">
        <v>16805</v>
      </c>
      <c r="J2824" t="s">
        <v>16805</v>
      </c>
      <c r="K2824"/>
      <c r="L2824" t="s">
        <v>16805</v>
      </c>
    </row>
    <row r="2825" spans="1:6" x14ac:dyDescent="0.3">
      <c r="A2825" s="8" t="s">
        <v>9349</v>
      </c>
      <c r="B2825" s="8" t="s">
        <v>9350</v>
      </c>
      <c r="C2825" s="8" t="s">
        <v>9351</v>
      </c>
      <c r="D2825" s="8" t="s">
        <v>9352</v>
      </c>
      <c r="E2825" s="8" t="s">
        <v>9353</v>
      </c>
      <c r="F2825" s="7" t="s">
        <v>9350</v>
      </c>
      <c r="G2825" t="s">
        <v>17099</v>
      </c>
      <c r="H2825" t="s">
        <v>16805</v>
      </c>
      <c r="I2825" t="s">
        <v>17099</v>
      </c>
      <c r="J2825" t="s">
        <v>17099</v>
      </c>
      <c r="K2825" t="s">
        <v>17099</v>
      </c>
      <c r="L2825" t="s">
        <v>16805</v>
      </c>
    </row>
    <row r="2826" spans="1:6" x14ac:dyDescent="0.3">
      <c r="A2826" s="8" t="s">
        <v>9354</v>
      </c>
      <c r="B2826" s="8" t="s">
        <v>9355</v>
      </c>
      <c r="F2826" s="7" t="s">
        <v>9354</v>
      </c>
      <c r="G2826" t="s">
        <v>17106</v>
      </c>
      <c r="H2826" t="s">
        <v>17106</v>
      </c>
      <c r="I2826"/>
      <c r="J2826"/>
      <c r="K2826"/>
      <c r="L2826" t="s">
        <v>17106</v>
      </c>
    </row>
    <row r="2827" spans="1:6" x14ac:dyDescent="0.3">
      <c r="A2827" s="8" t="s">
        <v>9356</v>
      </c>
      <c r="B2827" s="8" t="s">
        <v>9357</v>
      </c>
      <c r="C2827" s="8" t="s">
        <v>9358</v>
      </c>
      <c r="F2827" s="7" t="s">
        <v>9356</v>
      </c>
      <c r="G2827" t="s">
        <v>16804</v>
      </c>
      <c r="H2827" t="s">
        <v>17106</v>
      </c>
      <c r="I2827" t="s">
        <v>16804</v>
      </c>
      <c r="J2827"/>
      <c r="K2827"/>
      <c r="L2827" t="s">
        <v>16804</v>
      </c>
    </row>
    <row r="2828" spans="1:6" x14ac:dyDescent="0.3">
      <c r="A2828" s="8" t="s">
        <v>9359</v>
      </c>
      <c r="B2828" s="8" t="s">
        <v>9360</v>
      </c>
      <c r="C2828" s="8" t="s">
        <v>9361</v>
      </c>
      <c r="F2828" s="7" t="s">
        <v>9359</v>
      </c>
      <c r="G2828" t="s">
        <v>17133</v>
      </c>
      <c r="H2828" t="s">
        <v>17133</v>
      </c>
      <c r="I2828" t="s">
        <v>17133</v>
      </c>
      <c r="J2828"/>
      <c r="K2828"/>
      <c r="L2828" t="s">
        <v>17133</v>
      </c>
    </row>
    <row r="2829" spans="1:6" x14ac:dyDescent="0.3">
      <c r="A2829" s="8" t="s">
        <v>9362</v>
      </c>
      <c r="B2829" s="8" t="s">
        <v>9363</v>
      </c>
      <c r="F2829" s="7" t="s">
        <v>9363</v>
      </c>
      <c r="G2829" t="s">
        <v>17105</v>
      </c>
      <c r="H2829" t="s">
        <v>17105</v>
      </c>
      <c r="I2829"/>
      <c r="J2829"/>
      <c r="K2829"/>
      <c r="L2829" t="s">
        <v>17105</v>
      </c>
    </row>
    <row r="2830" spans="1:6" x14ac:dyDescent="0.3">
      <c r="A2830" s="8" t="s">
        <v>9364</v>
      </c>
      <c r="B2830" s="8" t="s">
        <v>9365</v>
      </c>
      <c r="C2830" s="8" t="s">
        <v>9366</v>
      </c>
      <c r="F2830" s="7" t="s">
        <v>9365</v>
      </c>
      <c r="G2830"/>
      <c r="H2830"/>
      <c r="I2830"/>
      <c r="J2830"/>
      <c r="K2830"/>
      <c r="L2830"/>
    </row>
    <row r="2831" spans="1:6" x14ac:dyDescent="0.3">
      <c r="A2831" s="8" t="s">
        <v>9367</v>
      </c>
      <c r="B2831" s="8" t="s">
        <v>9368</v>
      </c>
      <c r="F2831" s="7" t="s">
        <v>9367</v>
      </c>
      <c r="G2831" t="s">
        <v>17085</v>
      </c>
      <c r="H2831" t="s">
        <v>17085</v>
      </c>
      <c r="I2831"/>
      <c r="J2831"/>
      <c r="K2831"/>
      <c r="L2831" t="s">
        <v>17085</v>
      </c>
    </row>
    <row r="2832" spans="1:6" x14ac:dyDescent="0.3">
      <c r="A2832" s="8" t="s">
        <v>9369</v>
      </c>
      <c r="B2832" s="8" t="s">
        <v>9370</v>
      </c>
      <c r="C2832" s="8" t="s">
        <v>9371</v>
      </c>
      <c r="F2832" s="7" t="s">
        <v>9370</v>
      </c>
      <c r="G2832" t="s">
        <v>17085</v>
      </c>
      <c r="H2832" t="s">
        <v>17085</v>
      </c>
      <c r="I2832" t="s">
        <v>17085</v>
      </c>
      <c r="J2832"/>
      <c r="K2832"/>
      <c r="L2832" t="s">
        <v>17085</v>
      </c>
    </row>
    <row r="2833" spans="1:6" x14ac:dyDescent="0.3">
      <c r="A2833" s="8" t="s">
        <v>9372</v>
      </c>
      <c r="B2833" s="8" t="s">
        <v>9373</v>
      </c>
      <c r="C2833" s="8" t="s">
        <v>9374</v>
      </c>
      <c r="F2833" s="7" t="s">
        <v>9373</v>
      </c>
      <c r="G2833" t="s">
        <v>17128</v>
      </c>
      <c r="H2833" t="s">
        <v>17128</v>
      </c>
      <c r="I2833" t="s">
        <v>17128</v>
      </c>
      <c r="J2833"/>
      <c r="K2833"/>
      <c r="L2833" t="s">
        <v>17128</v>
      </c>
    </row>
    <row r="2834" spans="1:6" x14ac:dyDescent="0.3">
      <c r="A2834" s="8" t="s">
        <v>9375</v>
      </c>
      <c r="B2834" s="8" t="s">
        <v>9376</v>
      </c>
      <c r="C2834" s="8" t="s">
        <v>9377</v>
      </c>
      <c r="F2834" s="7" t="s">
        <v>9376</v>
      </c>
      <c r="G2834" t="s">
        <v>17128</v>
      </c>
      <c r="H2834" t="s">
        <v>17128</v>
      </c>
      <c r="I2834" t="s">
        <v>17128</v>
      </c>
      <c r="J2834"/>
      <c r="K2834"/>
      <c r="L2834" t="s">
        <v>17128</v>
      </c>
    </row>
    <row r="2835" spans="1:6" x14ac:dyDescent="0.3">
      <c r="A2835" s="8" t="s">
        <v>9378</v>
      </c>
      <c r="B2835" s="8" t="s">
        <v>9379</v>
      </c>
      <c r="C2835" s="8" t="s">
        <v>9380</v>
      </c>
      <c r="D2835" s="8" t="s">
        <v>9381</v>
      </c>
      <c r="F2835" s="7" t="s">
        <v>9379</v>
      </c>
      <c r="G2835"/>
      <c r="H2835"/>
      <c r="I2835"/>
      <c r="J2835"/>
      <c r="K2835"/>
      <c r="L2835"/>
    </row>
    <row r="2836" spans="1:6" x14ac:dyDescent="0.3">
      <c r="A2836" s="8" t="s">
        <v>9382</v>
      </c>
      <c r="B2836" s="8" t="s">
        <v>9383</v>
      </c>
      <c r="C2836" s="8" t="s">
        <v>9384</v>
      </c>
      <c r="D2836" s="8" t="s">
        <v>9385</v>
      </c>
      <c r="E2836" s="8" t="s">
        <v>9386</v>
      </c>
      <c r="F2836" s="7" t="s">
        <v>9383</v>
      </c>
      <c r="G2836"/>
      <c r="H2836" t="s">
        <v>17097</v>
      </c>
      <c r="I2836" t="s">
        <v>17097</v>
      </c>
      <c r="J2836" t="s">
        <v>17097</v>
      </c>
      <c r="K2836" t="s">
        <v>17097</v>
      </c>
      <c r="L2836" t="s">
        <v>17097</v>
      </c>
    </row>
    <row r="2837" spans="1:6" x14ac:dyDescent="0.3">
      <c r="A2837" s="8" t="s">
        <v>9387</v>
      </c>
      <c r="B2837" s="8" t="s">
        <v>9388</v>
      </c>
      <c r="C2837" s="8" t="s">
        <v>9389</v>
      </c>
      <c r="D2837" s="8" t="s">
        <v>9390</v>
      </c>
      <c r="F2837" s="7" t="s">
        <v>9387</v>
      </c>
      <c r="G2837" t="s">
        <v>17138</v>
      </c>
      <c r="H2837" t="s">
        <v>17138</v>
      </c>
      <c r="I2837" t="s">
        <v>17138</v>
      </c>
      <c r="J2837" t="s">
        <v>17138</v>
      </c>
      <c r="K2837"/>
      <c r="L2837" t="s">
        <v>17138</v>
      </c>
    </row>
    <row r="2838" spans="1:6" x14ac:dyDescent="0.3">
      <c r="A2838" s="8" t="s">
        <v>9391</v>
      </c>
      <c r="B2838" s="8" t="s">
        <v>9392</v>
      </c>
      <c r="F2838" s="7" t="s">
        <v>9391</v>
      </c>
      <c r="G2838" t="s">
        <v>17127</v>
      </c>
      <c r="H2838" t="s">
        <v>17127</v>
      </c>
      <c r="I2838"/>
      <c r="J2838"/>
      <c r="K2838"/>
      <c r="L2838" t="s">
        <v>17127</v>
      </c>
    </row>
    <row r="2839" spans="1:6" x14ac:dyDescent="0.3">
      <c r="A2839" s="8" t="s">
        <v>9393</v>
      </c>
      <c r="B2839" s="8" t="s">
        <v>9394</v>
      </c>
      <c r="C2839" s="8" t="s">
        <v>9395</v>
      </c>
      <c r="D2839" s="8" t="s">
        <v>9396</v>
      </c>
      <c r="E2839" s="8" t="s">
        <v>9397</v>
      </c>
      <c r="F2839" s="7" t="s">
        <v>9396</v>
      </c>
      <c r="G2839" t="s">
        <v>17128</v>
      </c>
      <c r="H2839" t="s">
        <v>17128</v>
      </c>
      <c r="I2839" t="s">
        <v>17128</v>
      </c>
      <c r="J2839" t="s">
        <v>17128</v>
      </c>
      <c r="K2839" t="s">
        <v>17128</v>
      </c>
      <c r="L2839" t="s">
        <v>17128</v>
      </c>
    </row>
    <row r="2840" spans="1:6" x14ac:dyDescent="0.3">
      <c r="A2840" s="8" t="s">
        <v>9398</v>
      </c>
      <c r="B2840" s="8" t="s">
        <v>9399</v>
      </c>
      <c r="C2840" s="8" t="s">
        <v>9400</v>
      </c>
      <c r="F2840" s="7" t="s">
        <v>9399</v>
      </c>
      <c r="G2840" t="s">
        <v>17128</v>
      </c>
      <c r="H2840" t="s">
        <v>17128</v>
      </c>
      <c r="I2840" t="s">
        <v>17128</v>
      </c>
      <c r="J2840"/>
      <c r="K2840"/>
      <c r="L2840" t="s">
        <v>17128</v>
      </c>
    </row>
    <row r="2841" spans="1:6" x14ac:dyDescent="0.3">
      <c r="A2841" s="8" t="s">
        <v>9401</v>
      </c>
      <c r="B2841" s="8" t="s">
        <v>9402</v>
      </c>
      <c r="C2841" s="8" t="s">
        <v>9403</v>
      </c>
      <c r="F2841" s="7" t="s">
        <v>9401</v>
      </c>
      <c r="G2841" t="s">
        <v>17139</v>
      </c>
      <c r="H2841"/>
      <c r="I2841" t="s">
        <v>17139</v>
      </c>
      <c r="J2841"/>
      <c r="K2841"/>
      <c r="L2841" t="s">
        <v>17139</v>
      </c>
    </row>
    <row r="2842" spans="1:6" x14ac:dyDescent="0.3">
      <c r="A2842" s="8" t="s">
        <v>9404</v>
      </c>
      <c r="B2842" s="8" t="s">
        <v>9405</v>
      </c>
      <c r="F2842" s="7" t="s">
        <v>9405</v>
      </c>
      <c r="G2842" t="s">
        <v>17085</v>
      </c>
      <c r="H2842" t="s">
        <v>17085</v>
      </c>
      <c r="I2842"/>
      <c r="J2842"/>
      <c r="K2842"/>
      <c r="L2842" t="s">
        <v>17085</v>
      </c>
    </row>
    <row r="2843" spans="1:6" x14ac:dyDescent="0.3">
      <c r="A2843" s="8" t="s">
        <v>9406</v>
      </c>
      <c r="B2843" s="8" t="s">
        <v>9407</v>
      </c>
      <c r="F2843" s="7" t="s">
        <v>9407</v>
      </c>
      <c r="G2843" t="s">
        <v>17085</v>
      </c>
      <c r="H2843" t="s">
        <v>17085</v>
      </c>
      <c r="I2843"/>
      <c r="J2843"/>
      <c r="K2843"/>
      <c r="L2843" t="s">
        <v>17085</v>
      </c>
    </row>
    <row r="2844" spans="1:6" x14ac:dyDescent="0.3">
      <c r="A2844" s="4" t="s">
        <v>9408</v>
      </c>
      <c r="B2844" s="8" t="s">
        <v>9409</v>
      </c>
      <c r="C2844" s="8" t="s">
        <v>9410</v>
      </c>
      <c r="D2844" s="4"/>
      <c r="E2844" s="4"/>
      <c r="F2844" s="6" t="s">
        <v>9408</v>
      </c>
      <c r="G2844" t="s">
        <v>16734</v>
      </c>
      <c r="H2844" t="s">
        <v>16734</v>
      </c>
      <c r="I2844" t="s">
        <v>16734</v>
      </c>
      <c r="J2844"/>
      <c r="K2844"/>
      <c r="L2844" t="s">
        <v>16734</v>
      </c>
    </row>
    <row r="2845" spans="1:6" x14ac:dyDescent="0.3">
      <c r="A2845" s="8" t="s">
        <v>9411</v>
      </c>
      <c r="B2845" s="4" t="s">
        <v>9412</v>
      </c>
      <c r="C2845" s="4" t="s">
        <v>9413</v>
      </c>
      <c r="D2845" s="4" t="s">
        <v>9414</v>
      </c>
      <c r="E2845" s="4" t="s">
        <v>9415</v>
      </c>
      <c r="F2845" s="6" t="s">
        <v>9413</v>
      </c>
      <c r="G2845"/>
      <c r="H2845" t="s">
        <v>17140</v>
      </c>
      <c r="I2845" t="s">
        <v>17140</v>
      </c>
      <c r="J2845" t="s">
        <v>17140</v>
      </c>
      <c r="K2845"/>
      <c r="L2845" t="s">
        <v>17140</v>
      </c>
    </row>
    <row r="2846" spans="1:6" x14ac:dyDescent="0.3">
      <c r="A2846" s="4" t="s">
        <v>9416</v>
      </c>
      <c r="B2846" s="4" t="s">
        <v>9417</v>
      </c>
      <c r="C2846" s="4" t="s">
        <v>9418</v>
      </c>
      <c r="D2846" s="4" t="s">
        <v>9419</v>
      </c>
      <c r="E2846" s="4" t="s">
        <v>9420</v>
      </c>
      <c r="F2846" s="6" t="s">
        <v>9416</v>
      </c>
      <c r="G2846" t="s">
        <v>16737</v>
      </c>
      <c r="H2846" t="s">
        <v>16737</v>
      </c>
      <c r="I2846" t="s">
        <v>16737</v>
      </c>
      <c r="J2846" t="s">
        <v>16737</v>
      </c>
      <c r="K2846" t="s">
        <v>16737</v>
      </c>
      <c r="L2846" t="s">
        <v>16737</v>
      </c>
    </row>
    <row r="2847" spans="1:6" x14ac:dyDescent="0.3">
      <c r="A2847" s="8" t="s">
        <v>9421</v>
      </c>
      <c r="B2847" s="4" t="s">
        <v>9422</v>
      </c>
      <c r="C2847" s="8" t="s">
        <v>9423</v>
      </c>
      <c r="D2847" s="4"/>
      <c r="E2847" s="4"/>
      <c r="F2847" s="6" t="s">
        <v>9422</v>
      </c>
      <c r="G2847" t="s">
        <v>16737</v>
      </c>
      <c r="H2847" t="s">
        <v>16737</v>
      </c>
      <c r="I2847" t="s">
        <v>16737</v>
      </c>
      <c r="J2847"/>
      <c r="K2847"/>
      <c r="L2847" t="s">
        <v>16737</v>
      </c>
    </row>
    <row r="2848" spans="1:6" x14ac:dyDescent="0.3">
      <c r="A2848" s="8" t="s">
        <v>9424</v>
      </c>
      <c r="B2848" s="4" t="s">
        <v>9425</v>
      </c>
      <c r="C2848" s="8" t="s">
        <v>9426</v>
      </c>
      <c r="D2848" s="4" t="s">
        <v>9427</v>
      </c>
      <c r="E2848" s="4"/>
      <c r="F2848" s="7" t="s">
        <v>9424</v>
      </c>
      <c r="G2848" t="s">
        <v>17141</v>
      </c>
      <c r="H2848" t="s">
        <v>17141</v>
      </c>
      <c r="I2848" t="s">
        <v>17141</v>
      </c>
      <c r="J2848" t="s">
        <v>17141</v>
      </c>
      <c r="K2848"/>
      <c r="L2848" t="s">
        <v>17141</v>
      </c>
    </row>
    <row r="2849" spans="1:6" x14ac:dyDescent="0.3">
      <c r="A2849" s="8" t="s">
        <v>9428</v>
      </c>
      <c r="B2849" s="4" t="s">
        <v>9429</v>
      </c>
      <c r="C2849" s="4" t="s">
        <v>9430</v>
      </c>
      <c r="D2849" s="8" t="s">
        <v>9431</v>
      </c>
      <c r="E2849" s="4"/>
      <c r="F2849" s="7" t="s">
        <v>9428</v>
      </c>
      <c r="G2849" t="s">
        <v>17141</v>
      </c>
      <c r="H2849" t="s">
        <v>17141</v>
      </c>
      <c r="I2849" t="s">
        <v>17141</v>
      </c>
      <c r="J2849" t="s">
        <v>17141</v>
      </c>
      <c r="K2849"/>
      <c r="L2849" t="s">
        <v>17141</v>
      </c>
    </row>
    <row r="2850" spans="1:6" x14ac:dyDescent="0.3">
      <c r="A2850" s="8" t="s">
        <v>9432</v>
      </c>
      <c r="B2850" s="4" t="s">
        <v>9433</v>
      </c>
      <c r="C2850" s="4"/>
      <c r="D2850" s="4"/>
      <c r="E2850" s="4"/>
      <c r="F2850" s="7" t="s">
        <v>9432</v>
      </c>
      <c r="G2850" t="s">
        <v>16734</v>
      </c>
      <c r="H2850" t="s">
        <v>16734</v>
      </c>
      <c r="I2850"/>
      <c r="J2850"/>
      <c r="K2850"/>
      <c r="L2850" t="s">
        <v>16734</v>
      </c>
    </row>
    <row r="2851" spans="1:6" x14ac:dyDescent="0.3">
      <c r="A2851" s="8" t="s">
        <v>9434</v>
      </c>
      <c r="B2851" s="4" t="s">
        <v>9435</v>
      </c>
      <c r="C2851" s="4" t="s">
        <v>9436</v>
      </c>
      <c r="D2851" s="4"/>
      <c r="E2851" s="4"/>
      <c r="F2851" s="7" t="s">
        <v>9434</v>
      </c>
      <c r="G2851" t="s">
        <v>17142</v>
      </c>
      <c r="H2851" t="s">
        <v>17142</v>
      </c>
      <c r="I2851" t="s">
        <v>17142</v>
      </c>
      <c r="J2851"/>
      <c r="K2851"/>
      <c r="L2851" t="s">
        <v>17142</v>
      </c>
    </row>
    <row r="2852" spans="1:6" x14ac:dyDescent="0.3">
      <c r="A2852" s="8" t="s">
        <v>9437</v>
      </c>
      <c r="B2852" s="4" t="s">
        <v>9438</v>
      </c>
      <c r="C2852" s="4"/>
      <c r="D2852" s="4"/>
      <c r="E2852" s="4"/>
      <c r="F2852" s="6" t="s">
        <v>9438</v>
      </c>
      <c r="G2852" t="s">
        <v>16743</v>
      </c>
      <c r="H2852" t="s">
        <v>16743</v>
      </c>
      <c r="I2852"/>
      <c r="J2852"/>
      <c r="K2852"/>
      <c r="L2852" t="s">
        <v>16743</v>
      </c>
    </row>
    <row r="2853" spans="1:6" x14ac:dyDescent="0.3">
      <c r="A2853" s="8" t="s">
        <v>9439</v>
      </c>
      <c r="B2853" s="4" t="s">
        <v>9440</v>
      </c>
      <c r="C2853" s="4" t="s">
        <v>9441</v>
      </c>
      <c r="D2853" s="4" t="s">
        <v>9442</v>
      </c>
      <c r="E2853" s="4" t="s">
        <v>9443</v>
      </c>
      <c r="F2853" s="6" t="s">
        <v>9440</v>
      </c>
      <c r="G2853" t="s">
        <v>17143</v>
      </c>
      <c r="H2853" t="s">
        <v>17143</v>
      </c>
      <c r="I2853" t="s">
        <v>17143</v>
      </c>
      <c r="J2853" t="s">
        <v>17143</v>
      </c>
      <c r="K2853" t="s">
        <v>17143</v>
      </c>
      <c r="L2853" t="s">
        <v>17143</v>
      </c>
    </row>
    <row r="2854" spans="1:6" x14ac:dyDescent="0.3">
      <c r="A2854" s="8" t="s">
        <v>9444</v>
      </c>
      <c r="B2854" s="4" t="s">
        <v>9445</v>
      </c>
      <c r="C2854" s="4" t="s">
        <v>9446</v>
      </c>
      <c r="D2854" s="8" t="s">
        <v>9447</v>
      </c>
      <c r="E2854" s="8" t="s">
        <v>9448</v>
      </c>
      <c r="F2854" s="7" t="s">
        <v>9444</v>
      </c>
      <c r="G2854" t="s">
        <v>17144</v>
      </c>
      <c r="H2854" t="s">
        <v>17144</v>
      </c>
      <c r="I2854" t="s">
        <v>17144</v>
      </c>
      <c r="J2854" t="s">
        <v>17144</v>
      </c>
      <c r="K2854" t="s">
        <v>17144</v>
      </c>
      <c r="L2854" t="s">
        <v>17144</v>
      </c>
    </row>
    <row r="2855" spans="1:6" x14ac:dyDescent="0.3">
      <c r="A2855" s="8" t="s">
        <v>9449</v>
      </c>
      <c r="B2855" s="4" t="s">
        <v>9450</v>
      </c>
      <c r="C2855" s="4" t="s">
        <v>9451</v>
      </c>
      <c r="D2855" s="8" t="s">
        <v>9452</v>
      </c>
      <c r="E2855" s="4"/>
      <c r="F2855" s="7" t="s">
        <v>9449</v>
      </c>
      <c r="G2855" t="s">
        <v>17144</v>
      </c>
      <c r="H2855" t="s">
        <v>17144</v>
      </c>
      <c r="I2855" t="s">
        <v>17144</v>
      </c>
      <c r="J2855" t="s">
        <v>17145</v>
      </c>
      <c r="K2855"/>
      <c r="L2855" t="s">
        <v>17144</v>
      </c>
    </row>
    <row r="2856" spans="1:6" x14ac:dyDescent="0.3">
      <c r="A2856" s="8" t="s">
        <v>9453</v>
      </c>
      <c r="B2856" s="4" t="s">
        <v>9454</v>
      </c>
      <c r="C2856" s="4" t="s">
        <v>9455</v>
      </c>
      <c r="D2856" s="4" t="s">
        <v>9456</v>
      </c>
      <c r="E2856" s="4"/>
      <c r="F2856" s="6" t="s">
        <v>9454</v>
      </c>
      <c r="G2856" t="s">
        <v>17146</v>
      </c>
      <c r="H2856" t="s">
        <v>17146</v>
      </c>
      <c r="I2856" t="s">
        <v>17146</v>
      </c>
      <c r="J2856" t="s">
        <v>17146</v>
      </c>
      <c r="K2856"/>
      <c r="L2856" t="s">
        <v>17146</v>
      </c>
    </row>
    <row r="2857" spans="1:6" x14ac:dyDescent="0.3">
      <c r="A2857" s="8" t="s">
        <v>9457</v>
      </c>
      <c r="B2857" s="4" t="s">
        <v>9458</v>
      </c>
      <c r="C2857" s="4" t="s">
        <v>9459</v>
      </c>
      <c r="D2857" s="4"/>
      <c r="E2857" s="4"/>
      <c r="F2857" s="7" t="s">
        <v>9457</v>
      </c>
      <c r="G2857" t="s">
        <v>17147</v>
      </c>
      <c r="H2857" t="s">
        <v>17147</v>
      </c>
      <c r="I2857" t="s">
        <v>17147</v>
      </c>
      <c r="J2857"/>
      <c r="K2857"/>
      <c r="L2857" t="s">
        <v>17147</v>
      </c>
    </row>
    <row r="2858" spans="1:6" x14ac:dyDescent="0.3">
      <c r="A2858" s="8" t="s">
        <v>9460</v>
      </c>
      <c r="B2858" s="4" t="s">
        <v>9461</v>
      </c>
      <c r="C2858" s="4" t="s">
        <v>9462</v>
      </c>
      <c r="D2858" s="4" t="s">
        <v>9463</v>
      </c>
      <c r="E2858" s="4"/>
      <c r="F2858" s="7" t="s">
        <v>9460</v>
      </c>
      <c r="G2858" t="s">
        <v>17148</v>
      </c>
      <c r="H2858" t="s">
        <v>17148</v>
      </c>
      <c r="I2858" t="s">
        <v>17148</v>
      </c>
      <c r="J2858" t="s">
        <v>17148</v>
      </c>
      <c r="K2858"/>
      <c r="L2858" t="s">
        <v>17148</v>
      </c>
    </row>
    <row r="2859" spans="1:6" x14ac:dyDescent="0.3">
      <c r="A2859" s="8" t="s">
        <v>9464</v>
      </c>
      <c r="B2859" s="4" t="s">
        <v>9465</v>
      </c>
      <c r="C2859" s="8" t="s">
        <v>9466</v>
      </c>
      <c r="D2859" s="4"/>
      <c r="E2859" s="4"/>
      <c r="F2859" s="7" t="s">
        <v>9464</v>
      </c>
      <c r="G2859" t="s">
        <v>17149</v>
      </c>
      <c r="H2859" t="s">
        <v>17149</v>
      </c>
      <c r="I2859" t="s">
        <v>17149</v>
      </c>
      <c r="J2859"/>
      <c r="K2859"/>
      <c r="L2859" t="s">
        <v>17149</v>
      </c>
    </row>
    <row r="2860" spans="1:6" x14ac:dyDescent="0.3">
      <c r="A2860" s="8" t="s">
        <v>9467</v>
      </c>
      <c r="B2860" s="4" t="s">
        <v>9468</v>
      </c>
      <c r="C2860" s="4" t="s">
        <v>9469</v>
      </c>
      <c r="D2860" s="4"/>
      <c r="E2860" s="4"/>
      <c r="F2860" s="6" t="s">
        <v>9468</v>
      </c>
      <c r="G2860" t="s">
        <v>16748</v>
      </c>
      <c r="H2860" t="s">
        <v>16748</v>
      </c>
      <c r="I2860" t="s">
        <v>16748</v>
      </c>
      <c r="J2860"/>
      <c r="K2860"/>
      <c r="L2860" t="s">
        <v>16748</v>
      </c>
    </row>
    <row r="2861" spans="1:6" x14ac:dyDescent="0.3">
      <c r="A2861" s="8" t="s">
        <v>9470</v>
      </c>
      <c r="B2861" s="4" t="s">
        <v>9471</v>
      </c>
      <c r="C2861" s="8" t="s">
        <v>9472</v>
      </c>
      <c r="D2861" s="8" t="s">
        <v>9473</v>
      </c>
      <c r="E2861" s="4"/>
      <c r="F2861" s="6" t="s">
        <v>9471</v>
      </c>
      <c r="G2861" t="s">
        <v>17147</v>
      </c>
      <c r="H2861" t="s">
        <v>17147</v>
      </c>
      <c r="I2861" t="s">
        <v>17147</v>
      </c>
      <c r="J2861" t="s">
        <v>17147</v>
      </c>
      <c r="K2861"/>
      <c r="L2861" t="s">
        <v>17147</v>
      </c>
    </row>
    <row r="2862" spans="1:6" x14ac:dyDescent="0.3">
      <c r="A2862" s="8" t="s">
        <v>9474</v>
      </c>
      <c r="B2862" s="4" t="s">
        <v>9475</v>
      </c>
      <c r="C2862" s="4"/>
      <c r="D2862" s="4"/>
      <c r="E2862" s="4"/>
      <c r="F2862" s="7" t="s">
        <v>9474</v>
      </c>
      <c r="G2862" t="s">
        <v>16737</v>
      </c>
      <c r="H2862" t="s">
        <v>16737</v>
      </c>
      <c r="I2862"/>
      <c r="J2862"/>
      <c r="K2862"/>
      <c r="L2862" t="s">
        <v>16737</v>
      </c>
    </row>
    <row r="2863" spans="1:6" x14ac:dyDescent="0.3">
      <c r="A2863" s="8" t="s">
        <v>9476</v>
      </c>
      <c r="B2863" s="4" t="s">
        <v>9477</v>
      </c>
      <c r="C2863" s="4" t="s">
        <v>9478</v>
      </c>
      <c r="D2863" s="4"/>
      <c r="E2863" s="4"/>
      <c r="F2863" s="6" t="s">
        <v>9477</v>
      </c>
      <c r="G2863" t="s">
        <v>16748</v>
      </c>
      <c r="H2863" t="s">
        <v>16748</v>
      </c>
      <c r="I2863" t="s">
        <v>16748</v>
      </c>
      <c r="J2863"/>
      <c r="K2863"/>
      <c r="L2863" t="s">
        <v>16748</v>
      </c>
    </row>
    <row r="2864" spans="1:6" x14ac:dyDescent="0.3">
      <c r="A2864" s="8" t="s">
        <v>9479</v>
      </c>
      <c r="B2864" s="4" t="s">
        <v>9480</v>
      </c>
      <c r="C2864" s="4" t="s">
        <v>9481</v>
      </c>
      <c r="D2864" s="8" t="s">
        <v>9482</v>
      </c>
      <c r="F2864" s="6" t="s">
        <v>9480</v>
      </c>
      <c r="G2864" t="s">
        <v>17150</v>
      </c>
      <c r="H2864" t="s">
        <v>17150</v>
      </c>
      <c r="I2864" t="s">
        <v>17150</v>
      </c>
      <c r="J2864" t="s">
        <v>17150</v>
      </c>
      <c r="K2864"/>
      <c r="L2864" t="s">
        <v>17150</v>
      </c>
    </row>
    <row r="2865" spans="1:6" x14ac:dyDescent="0.3">
      <c r="A2865" s="8" t="s">
        <v>9483</v>
      </c>
      <c r="B2865" s="4" t="s">
        <v>9484</v>
      </c>
      <c r="C2865" s="4" t="s">
        <v>9485</v>
      </c>
      <c r="D2865" s="4"/>
      <c r="E2865" s="4"/>
      <c r="F2865" s="7" t="s">
        <v>9483</v>
      </c>
      <c r="G2865"/>
      <c r="H2865"/>
      <c r="I2865"/>
      <c r="J2865"/>
      <c r="K2865"/>
      <c r="L2865"/>
    </row>
    <row r="2866" spans="1:6" x14ac:dyDescent="0.3">
      <c r="A2866" s="8" t="s">
        <v>9486</v>
      </c>
      <c r="B2866" s="8" t="s">
        <v>9487</v>
      </c>
      <c r="C2866" s="4" t="s">
        <v>9488</v>
      </c>
      <c r="D2866" s="4"/>
      <c r="E2866" s="4"/>
      <c r="F2866" s="7" t="s">
        <v>9486</v>
      </c>
      <c r="G2866" t="s">
        <v>17151</v>
      </c>
      <c r="H2866" t="s">
        <v>17151</v>
      </c>
      <c r="I2866" t="s">
        <v>17151</v>
      </c>
      <c r="J2866"/>
      <c r="K2866"/>
      <c r="L2866" t="s">
        <v>17151</v>
      </c>
    </row>
    <row r="2867" spans="1:6" x14ac:dyDescent="0.3">
      <c r="A2867" s="8" t="s">
        <v>9489</v>
      </c>
      <c r="B2867" s="4" t="s">
        <v>9490</v>
      </c>
      <c r="C2867" s="4" t="s">
        <v>9491</v>
      </c>
      <c r="D2867" s="4"/>
      <c r="E2867" s="4"/>
      <c r="F2867" s="7" t="s">
        <v>9489</v>
      </c>
      <c r="G2867" t="s">
        <v>17152</v>
      </c>
      <c r="H2867" t="s">
        <v>17152</v>
      </c>
      <c r="I2867" t="s">
        <v>17152</v>
      </c>
      <c r="J2867"/>
      <c r="K2867"/>
      <c r="L2867" t="s">
        <v>17152</v>
      </c>
    </row>
    <row r="2868" spans="1:6" x14ac:dyDescent="0.3">
      <c r="A2868" s="8" t="s">
        <v>9492</v>
      </c>
      <c r="B2868" s="4" t="s">
        <v>9493</v>
      </c>
      <c r="C2868" s="4"/>
      <c r="D2868" s="4"/>
      <c r="E2868" s="4"/>
      <c r="F2868" s="7" t="s">
        <v>9492</v>
      </c>
      <c r="G2868" t="s">
        <v>17153</v>
      </c>
      <c r="H2868" t="s">
        <v>17153</v>
      </c>
      <c r="I2868"/>
      <c r="J2868"/>
      <c r="K2868"/>
      <c r="L2868" t="s">
        <v>17153</v>
      </c>
    </row>
    <row r="2869" spans="1:6" x14ac:dyDescent="0.3">
      <c r="A2869" s="8" t="s">
        <v>9494</v>
      </c>
      <c r="B2869" s="4" t="s">
        <v>9495</v>
      </c>
      <c r="C2869" s="4"/>
      <c r="D2869" s="4"/>
      <c r="E2869" s="4"/>
      <c r="F2869" s="7" t="s">
        <v>9494</v>
      </c>
      <c r="G2869" t="s">
        <v>17153</v>
      </c>
      <c r="H2869" t="s">
        <v>17153</v>
      </c>
      <c r="I2869"/>
      <c r="J2869"/>
      <c r="K2869"/>
      <c r="L2869" t="s">
        <v>17153</v>
      </c>
    </row>
    <row r="2870" spans="1:6" x14ac:dyDescent="0.3">
      <c r="A2870" s="8" t="s">
        <v>9496</v>
      </c>
      <c r="B2870" s="4"/>
      <c r="C2870" s="4"/>
      <c r="D2870" s="4"/>
      <c r="E2870" s="4"/>
      <c r="F2870" s="7" t="s">
        <v>9496</v>
      </c>
      <c r="G2870" t="s">
        <v>17154</v>
      </c>
      <c r="H2870"/>
      <c r="I2870"/>
      <c r="J2870"/>
      <c r="K2870"/>
      <c r="L2870" t="s">
        <v>17154</v>
      </c>
    </row>
    <row r="2871" spans="1:6" x14ac:dyDescent="0.3">
      <c r="A2871" s="8" t="s">
        <v>9497</v>
      </c>
      <c r="B2871" s="4" t="s">
        <v>9498</v>
      </c>
      <c r="C2871" s="4" t="s">
        <v>9499</v>
      </c>
      <c r="D2871" s="4"/>
      <c r="E2871" s="4"/>
      <c r="F2871" s="7" t="s">
        <v>9497</v>
      </c>
      <c r="G2871" t="s">
        <v>17152</v>
      </c>
      <c r="H2871" t="s">
        <v>17152</v>
      </c>
      <c r="I2871" t="s">
        <v>16743</v>
      </c>
      <c r="J2871"/>
      <c r="K2871"/>
      <c r="L2871" t="s">
        <v>17152</v>
      </c>
    </row>
    <row r="2872" spans="1:6" x14ac:dyDescent="0.3">
      <c r="A2872" s="8" t="s">
        <v>9500</v>
      </c>
      <c r="B2872" s="4" t="s">
        <v>9501</v>
      </c>
      <c r="C2872" s="4" t="s">
        <v>9502</v>
      </c>
      <c r="D2872" s="4"/>
      <c r="E2872" s="4"/>
      <c r="F2872" s="7" t="s">
        <v>9500</v>
      </c>
      <c r="G2872" t="s">
        <v>17155</v>
      </c>
      <c r="H2872" t="s">
        <v>17156</v>
      </c>
      <c r="I2872" t="s">
        <v>17155</v>
      </c>
      <c r="J2872"/>
      <c r="K2872"/>
      <c r="L2872" t="s">
        <v>17155</v>
      </c>
    </row>
    <row r="2873" spans="1:6" x14ac:dyDescent="0.3">
      <c r="A2873" s="8" t="s">
        <v>9503</v>
      </c>
      <c r="B2873" s="8" t="s">
        <v>9504</v>
      </c>
      <c r="C2873" s="4"/>
      <c r="D2873" s="4"/>
      <c r="E2873" s="4"/>
      <c r="F2873" s="7" t="s">
        <v>9504</v>
      </c>
      <c r="G2873" t="s">
        <v>17157</v>
      </c>
      <c r="H2873" t="s">
        <v>17157</v>
      </c>
      <c r="I2873"/>
      <c r="J2873"/>
      <c r="K2873"/>
      <c r="L2873" t="s">
        <v>17157</v>
      </c>
    </row>
    <row r="2874" spans="1:6" x14ac:dyDescent="0.3">
      <c r="A2874" s="8" t="s">
        <v>9505</v>
      </c>
      <c r="B2874" s="4" t="s">
        <v>9506</v>
      </c>
      <c r="C2874" s="4"/>
      <c r="D2874" s="4"/>
      <c r="E2874" s="4"/>
      <c r="F2874" s="7" t="s">
        <v>9505</v>
      </c>
      <c r="G2874" t="s">
        <v>17158</v>
      </c>
      <c r="H2874" t="s">
        <v>17158</v>
      </c>
      <c r="I2874"/>
      <c r="J2874"/>
      <c r="K2874"/>
      <c r="L2874" t="s">
        <v>17158</v>
      </c>
    </row>
    <row r="2875" spans="1:6" x14ac:dyDescent="0.3">
      <c r="A2875" s="8" t="s">
        <v>9507</v>
      </c>
      <c r="B2875" s="8" t="s">
        <v>9508</v>
      </c>
      <c r="C2875" s="8" t="s">
        <v>9509</v>
      </c>
      <c r="D2875" s="8" t="s">
        <v>9510</v>
      </c>
      <c r="E2875" s="8" t="s">
        <v>9511</v>
      </c>
      <c r="F2875" s="7" t="s">
        <v>9507</v>
      </c>
      <c r="G2875" t="s">
        <v>17159</v>
      </c>
      <c r="H2875" t="s">
        <v>17159</v>
      </c>
      <c r="I2875" t="s">
        <v>17159</v>
      </c>
      <c r="J2875" t="s">
        <v>17159</v>
      </c>
      <c r="K2875" t="s">
        <v>17159</v>
      </c>
      <c r="L2875" t="s">
        <v>17159</v>
      </c>
    </row>
    <row r="2876" spans="1:6" x14ac:dyDescent="0.3">
      <c r="A2876" s="8" t="s">
        <v>9512</v>
      </c>
      <c r="B2876" s="4" t="s">
        <v>9513</v>
      </c>
      <c r="C2876" s="4" t="s">
        <v>9514</v>
      </c>
      <c r="D2876" s="4"/>
      <c r="E2876" s="4"/>
      <c r="F2876" s="6" t="s">
        <v>9513</v>
      </c>
      <c r="G2876" t="s">
        <v>17160</v>
      </c>
      <c r="H2876" t="s">
        <v>17160</v>
      </c>
      <c r="I2876" t="s">
        <v>17160</v>
      </c>
      <c r="J2876"/>
      <c r="K2876"/>
      <c r="L2876" t="s">
        <v>17160</v>
      </c>
    </row>
    <row r="2877" spans="1:6" x14ac:dyDescent="0.3">
      <c r="A2877" s="8" t="s">
        <v>9515</v>
      </c>
      <c r="B2877" s="4" t="s">
        <v>9516</v>
      </c>
      <c r="C2877" s="4" t="s">
        <v>9517</v>
      </c>
      <c r="D2877" s="4"/>
      <c r="E2877" s="4"/>
      <c r="F2877" s="7" t="s">
        <v>9515</v>
      </c>
      <c r="G2877" t="s">
        <v>17159</v>
      </c>
      <c r="H2877" t="s">
        <v>17159</v>
      </c>
      <c r="I2877" t="s">
        <v>17159</v>
      </c>
      <c r="J2877"/>
      <c r="K2877"/>
      <c r="L2877" t="s">
        <v>17159</v>
      </c>
    </row>
    <row r="2878" spans="1:6" x14ac:dyDescent="0.3">
      <c r="A2878" s="8" t="s">
        <v>9518</v>
      </c>
      <c r="B2878" s="4" t="s">
        <v>9519</v>
      </c>
      <c r="C2878" s="4" t="s">
        <v>9520</v>
      </c>
      <c r="D2878" s="4"/>
      <c r="E2878" s="4"/>
      <c r="F2878" s="7" t="s">
        <v>9518</v>
      </c>
      <c r="G2878" t="s">
        <v>17159</v>
      </c>
      <c r="H2878" t="s">
        <v>17159</v>
      </c>
      <c r="I2878" t="s">
        <v>17159</v>
      </c>
      <c r="J2878"/>
      <c r="K2878"/>
      <c r="L2878" t="s">
        <v>17159</v>
      </c>
    </row>
    <row r="2879" spans="1:6" x14ac:dyDescent="0.3">
      <c r="A2879" s="8" t="s">
        <v>9521</v>
      </c>
      <c r="B2879" s="8" t="s">
        <v>9522</v>
      </c>
      <c r="C2879" s="4" t="s">
        <v>9523</v>
      </c>
      <c r="D2879" s="4" t="s">
        <v>9524</v>
      </c>
      <c r="E2879" s="4" t="s">
        <v>9525</v>
      </c>
      <c r="F2879" s="7" t="s">
        <v>9521</v>
      </c>
      <c r="G2879" t="s">
        <v>17161</v>
      </c>
      <c r="H2879" t="s">
        <v>17161</v>
      </c>
      <c r="I2879" t="s">
        <v>17161</v>
      </c>
      <c r="J2879" t="s">
        <v>17161</v>
      </c>
      <c r="K2879" t="s">
        <v>17161</v>
      </c>
      <c r="L2879" t="s">
        <v>17161</v>
      </c>
    </row>
    <row r="2880" spans="1:6" x14ac:dyDescent="0.3">
      <c r="A2880" s="8" t="s">
        <v>9526</v>
      </c>
      <c r="B2880" s="4" t="s">
        <v>9527</v>
      </c>
      <c r="C2880" s="8" t="s">
        <v>9528</v>
      </c>
      <c r="D2880" s="4" t="s">
        <v>9529</v>
      </c>
      <c r="E2880" s="4" t="s">
        <v>9530</v>
      </c>
      <c r="F2880" s="7" t="s">
        <v>9528</v>
      </c>
      <c r="G2880"/>
      <c r="H2880"/>
      <c r="I2880"/>
      <c r="J2880"/>
      <c r="K2880"/>
      <c r="L2880"/>
    </row>
    <row r="2881" spans="1:6" x14ac:dyDescent="0.3">
      <c r="A2881" s="8" t="s">
        <v>9531</v>
      </c>
      <c r="B2881" s="8" t="s">
        <v>9532</v>
      </c>
      <c r="C2881" s="4" t="s">
        <v>9533</v>
      </c>
      <c r="D2881" s="4"/>
      <c r="E2881" s="4"/>
      <c r="F2881" s="7" t="s">
        <v>9531</v>
      </c>
      <c r="G2881" t="s">
        <v>17162</v>
      </c>
      <c r="H2881"/>
      <c r="I2881"/>
      <c r="J2881"/>
      <c r="K2881"/>
      <c r="L2881" t="s">
        <v>17162</v>
      </c>
    </row>
    <row r="2882" spans="1:6" x14ac:dyDescent="0.3">
      <c r="A2882" s="8" t="s">
        <v>9534</v>
      </c>
      <c r="B2882" s="4" t="s">
        <v>9535</v>
      </c>
      <c r="C2882" s="4" t="s">
        <v>9536</v>
      </c>
      <c r="D2882" s="4" t="s">
        <v>9537</v>
      </c>
      <c r="E2882" s="4"/>
      <c r="F2882" s="7" t="s">
        <v>9534</v>
      </c>
      <c r="G2882" t="s">
        <v>17163</v>
      </c>
      <c r="H2882" t="s">
        <v>17163</v>
      </c>
      <c r="I2882" t="s">
        <v>17164</v>
      </c>
      <c r="J2882" t="s">
        <v>17163</v>
      </c>
      <c r="K2882"/>
      <c r="L2882" t="s">
        <v>17163</v>
      </c>
    </row>
    <row r="2883" spans="1:6" x14ac:dyDescent="0.3">
      <c r="A2883" s="8" t="s">
        <v>9538</v>
      </c>
      <c r="B2883" s="8" t="s">
        <v>9539</v>
      </c>
      <c r="C2883" s="4" t="s">
        <v>9540</v>
      </c>
      <c r="D2883" s="4" t="s">
        <v>9541</v>
      </c>
      <c r="E2883" s="4"/>
      <c r="F2883" s="6" t="s">
        <v>9540</v>
      </c>
      <c r="G2883" t="s">
        <v>17162</v>
      </c>
      <c r="H2883" t="s">
        <v>17162</v>
      </c>
      <c r="I2883" t="s">
        <v>17162</v>
      </c>
      <c r="J2883" t="s">
        <v>17162</v>
      </c>
      <c r="K2883"/>
      <c r="L2883" t="s">
        <v>17162</v>
      </c>
    </row>
    <row r="2884" spans="1:6" x14ac:dyDescent="0.3">
      <c r="A2884" s="8" t="s">
        <v>9542</v>
      </c>
      <c r="B2884" s="8" t="s">
        <v>9543</v>
      </c>
      <c r="C2884" s="8" t="s">
        <v>9544</v>
      </c>
      <c r="D2884" s="4"/>
      <c r="E2884" s="4"/>
      <c r="F2884" s="7" t="s">
        <v>9542</v>
      </c>
      <c r="G2884" t="s">
        <v>17165</v>
      </c>
      <c r="H2884" t="s">
        <v>17165</v>
      </c>
      <c r="I2884" t="s">
        <v>17165</v>
      </c>
      <c r="J2884"/>
      <c r="K2884"/>
      <c r="L2884" t="s">
        <v>17165</v>
      </c>
    </row>
    <row r="2885" spans="1:6" x14ac:dyDescent="0.3">
      <c r="A2885" s="8" t="s">
        <v>9545</v>
      </c>
      <c r="B2885" s="4" t="s">
        <v>9546</v>
      </c>
      <c r="C2885" s="8" t="s">
        <v>9547</v>
      </c>
      <c r="D2885" s="8" t="s">
        <v>9548</v>
      </c>
      <c r="E2885" s="8" t="s">
        <v>9549</v>
      </c>
      <c r="F2885" s="7" t="s">
        <v>9545</v>
      </c>
      <c r="G2885" t="s">
        <v>17165</v>
      </c>
      <c r="H2885" t="s">
        <v>17165</v>
      </c>
      <c r="I2885" t="s">
        <v>17165</v>
      </c>
      <c r="J2885" t="s">
        <v>17165</v>
      </c>
      <c r="K2885" t="s">
        <v>17165</v>
      </c>
      <c r="L2885" t="s">
        <v>17165</v>
      </c>
    </row>
    <row r="2886" spans="1:6" x14ac:dyDescent="0.3">
      <c r="A2886" s="8" t="s">
        <v>9550</v>
      </c>
      <c r="B2886" s="8" t="s">
        <v>9551</v>
      </c>
      <c r="C2886" s="4" t="s">
        <v>9552</v>
      </c>
      <c r="D2886" s="4" t="s">
        <v>9553</v>
      </c>
      <c r="E2886" s="4"/>
      <c r="F2886" s="7" t="s">
        <v>9551</v>
      </c>
      <c r="G2886"/>
      <c r="H2886"/>
      <c r="I2886" t="s">
        <v>17165</v>
      </c>
      <c r="J2886"/>
      <c r="K2886"/>
      <c r="L2886"/>
    </row>
    <row r="2887" spans="1:6" x14ac:dyDescent="0.3">
      <c r="A2887" s="8" t="s">
        <v>9554</v>
      </c>
      <c r="B2887" s="4" t="s">
        <v>9555</v>
      </c>
      <c r="C2887" s="4" t="s">
        <v>9556</v>
      </c>
      <c r="D2887" s="4" t="s">
        <v>9557</v>
      </c>
      <c r="E2887" s="4" t="s">
        <v>9558</v>
      </c>
      <c r="F2887" s="7" t="s">
        <v>9554</v>
      </c>
      <c r="G2887" t="s">
        <v>17166</v>
      </c>
      <c r="H2887" t="s">
        <v>17166</v>
      </c>
      <c r="I2887" t="s">
        <v>17166</v>
      </c>
      <c r="J2887" t="s">
        <v>17166</v>
      </c>
      <c r="K2887" t="s">
        <v>17166</v>
      </c>
      <c r="L2887" t="s">
        <v>17166</v>
      </c>
    </row>
    <row r="2888" spans="1:6" x14ac:dyDescent="0.3">
      <c r="A2888" s="8" t="s">
        <v>9559</v>
      </c>
      <c r="B2888" s="4" t="s">
        <v>9560</v>
      </c>
      <c r="C2888" s="4" t="s">
        <v>9561</v>
      </c>
      <c r="D2888" s="4" t="s">
        <v>9562</v>
      </c>
      <c r="E2888" s="4"/>
      <c r="F2888" s="7" t="s">
        <v>9559</v>
      </c>
      <c r="G2888" t="s">
        <v>17166</v>
      </c>
      <c r="H2888" t="s">
        <v>17166</v>
      </c>
      <c r="I2888" t="s">
        <v>17166</v>
      </c>
      <c r="J2888" t="s">
        <v>17166</v>
      </c>
      <c r="K2888"/>
      <c r="L2888" t="s">
        <v>17166</v>
      </c>
    </row>
    <row r="2889" spans="1:6" x14ac:dyDescent="0.3">
      <c r="A2889" s="8" t="s">
        <v>9563</v>
      </c>
      <c r="B2889" s="4" t="s">
        <v>9564</v>
      </c>
      <c r="C2889" s="4" t="s">
        <v>9565</v>
      </c>
      <c r="D2889" s="4" t="s">
        <v>9566</v>
      </c>
      <c r="E2889" s="4"/>
      <c r="F2889" s="7" t="s">
        <v>9563</v>
      </c>
      <c r="G2889" t="s">
        <v>17157</v>
      </c>
      <c r="H2889" t="s">
        <v>17157</v>
      </c>
      <c r="I2889" t="s">
        <v>17157</v>
      </c>
      <c r="J2889" t="s">
        <v>17157</v>
      </c>
      <c r="K2889"/>
      <c r="L2889" t="s">
        <v>17157</v>
      </c>
    </row>
    <row r="2890" spans="1:6" x14ac:dyDescent="0.3">
      <c r="A2890" s="8" t="s">
        <v>9567</v>
      </c>
      <c r="B2890" s="8" t="s">
        <v>9568</v>
      </c>
      <c r="C2890" s="8" t="s">
        <v>9569</v>
      </c>
      <c r="D2890" s="4"/>
      <c r="E2890" s="4"/>
      <c r="F2890" s="7" t="s">
        <v>9567</v>
      </c>
      <c r="G2890" t="s">
        <v>17167</v>
      </c>
      <c r="H2890" t="s">
        <v>17167</v>
      </c>
      <c r="I2890" t="s">
        <v>17167</v>
      </c>
      <c r="J2890"/>
      <c r="K2890"/>
      <c r="L2890" t="s">
        <v>17167</v>
      </c>
    </row>
    <row r="2891" spans="1:6" x14ac:dyDescent="0.3">
      <c r="A2891" s="8" t="s">
        <v>9570</v>
      </c>
      <c r="B2891" s="4"/>
      <c r="C2891" s="4"/>
      <c r="D2891" s="4"/>
      <c r="E2891" s="4"/>
      <c r="F2891" s="7" t="s">
        <v>9570</v>
      </c>
      <c r="G2891" t="s">
        <v>17168</v>
      </c>
      <c r="H2891"/>
      <c r="I2891"/>
      <c r="J2891"/>
      <c r="K2891"/>
      <c r="L2891" t="s">
        <v>17168</v>
      </c>
    </row>
    <row r="2892" spans="1:6" x14ac:dyDescent="0.3">
      <c r="A2892" s="8" t="s">
        <v>9571</v>
      </c>
      <c r="B2892" s="4"/>
      <c r="C2892" s="4"/>
      <c r="D2892" s="4"/>
      <c r="E2892" s="4"/>
      <c r="F2892" s="7" t="s">
        <v>9571</v>
      </c>
      <c r="G2892" t="s">
        <v>17169</v>
      </c>
      <c r="H2892"/>
      <c r="I2892"/>
      <c r="J2892"/>
      <c r="K2892"/>
      <c r="L2892" t="s">
        <v>17169</v>
      </c>
    </row>
    <row r="2893" spans="1:6" x14ac:dyDescent="0.3">
      <c r="A2893" s="8" t="s">
        <v>9572</v>
      </c>
      <c r="B2893" s="4" t="s">
        <v>9573</v>
      </c>
      <c r="C2893" s="4" t="s">
        <v>9574</v>
      </c>
      <c r="D2893" s="8" t="s">
        <v>9575</v>
      </c>
      <c r="E2893" s="4" t="s">
        <v>9576</v>
      </c>
      <c r="F2893" s="6" t="s">
        <v>9574</v>
      </c>
      <c r="G2893" t="s">
        <v>17142</v>
      </c>
      <c r="H2893" t="s">
        <v>17167</v>
      </c>
      <c r="I2893" t="s">
        <v>17167</v>
      </c>
      <c r="J2893" t="s">
        <v>17167</v>
      </c>
      <c r="K2893" t="s">
        <v>17167</v>
      </c>
      <c r="L2893" t="s">
        <v>17167</v>
      </c>
    </row>
    <row r="2894" spans="1:6" x14ac:dyDescent="0.3">
      <c r="A2894" s="8" t="s">
        <v>9577</v>
      </c>
      <c r="B2894" s="8" t="s">
        <v>9578</v>
      </c>
      <c r="C2894" s="8" t="s">
        <v>9579</v>
      </c>
      <c r="D2894" s="8" t="s">
        <v>9580</v>
      </c>
      <c r="E2894" s="4"/>
      <c r="F2894" s="7" t="s">
        <v>9577</v>
      </c>
      <c r="G2894" t="s">
        <v>17170</v>
      </c>
      <c r="H2894" t="s">
        <v>17170</v>
      </c>
      <c r="I2894" t="s">
        <v>17170</v>
      </c>
      <c r="J2894" t="s">
        <v>17170</v>
      </c>
      <c r="K2894"/>
      <c r="L2894" t="s">
        <v>17170</v>
      </c>
    </row>
    <row r="2895" spans="1:6" x14ac:dyDescent="0.3">
      <c r="A2895" s="8" t="s">
        <v>9581</v>
      </c>
      <c r="B2895" s="4" t="s">
        <v>9582</v>
      </c>
      <c r="C2895" s="8" t="s">
        <v>9583</v>
      </c>
      <c r="E2895" s="4"/>
      <c r="F2895" s="7" t="s">
        <v>9581</v>
      </c>
      <c r="G2895" t="s">
        <v>17149</v>
      </c>
      <c r="H2895" t="s">
        <v>17171</v>
      </c>
      <c r="I2895" t="s">
        <v>17171</v>
      </c>
      <c r="J2895"/>
      <c r="K2895"/>
      <c r="L2895" t="s">
        <v>17149</v>
      </c>
    </row>
    <row r="2896" spans="1:6" x14ac:dyDescent="0.3">
      <c r="A2896" s="8" t="s">
        <v>9584</v>
      </c>
      <c r="B2896" s="4" t="s">
        <v>9585</v>
      </c>
      <c r="C2896" s="4" t="s">
        <v>9586</v>
      </c>
      <c r="D2896" s="4" t="s">
        <v>9587</v>
      </c>
      <c r="E2896" s="4"/>
      <c r="F2896" s="7" t="s">
        <v>9584</v>
      </c>
      <c r="G2896" t="s">
        <v>17172</v>
      </c>
      <c r="H2896" t="s">
        <v>17172</v>
      </c>
      <c r="I2896" t="s">
        <v>17172</v>
      </c>
      <c r="J2896" t="s">
        <v>17173</v>
      </c>
      <c r="K2896"/>
      <c r="L2896" t="s">
        <v>17172</v>
      </c>
    </row>
    <row r="2897" spans="1:6" x14ac:dyDescent="0.3">
      <c r="A2897" s="8" t="s">
        <v>9588</v>
      </c>
      <c r="B2897" s="4" t="s">
        <v>9589</v>
      </c>
      <c r="C2897" s="4"/>
      <c r="D2897" s="4"/>
      <c r="E2897" s="4"/>
      <c r="F2897" s="6" t="s">
        <v>9589</v>
      </c>
      <c r="G2897" t="s">
        <v>17148</v>
      </c>
      <c r="H2897" t="s">
        <v>17148</v>
      </c>
      <c r="I2897"/>
      <c r="J2897"/>
      <c r="K2897"/>
      <c r="L2897" t="s">
        <v>17148</v>
      </c>
    </row>
    <row r="2898" spans="1:6" x14ac:dyDescent="0.3">
      <c r="A2898" s="8" t="s">
        <v>9590</v>
      </c>
      <c r="B2898" s="4" t="s">
        <v>9591</v>
      </c>
      <c r="C2898" s="4" t="s">
        <v>9592</v>
      </c>
      <c r="D2898" s="4" t="s">
        <v>9593</v>
      </c>
      <c r="E2898" s="4"/>
      <c r="F2898" s="6" t="s">
        <v>9592</v>
      </c>
      <c r="G2898" t="s">
        <v>17174</v>
      </c>
      <c r="H2898" t="s">
        <v>17174</v>
      </c>
      <c r="I2898" t="s">
        <v>17174</v>
      </c>
      <c r="J2898" t="s">
        <v>17174</v>
      </c>
      <c r="K2898"/>
      <c r="L2898" t="s">
        <v>17174</v>
      </c>
    </row>
    <row r="2899" spans="1:6" x14ac:dyDescent="0.3">
      <c r="A2899" s="8" t="s">
        <v>9594</v>
      </c>
      <c r="B2899" s="4" t="s">
        <v>9595</v>
      </c>
      <c r="C2899" s="4" t="s">
        <v>9596</v>
      </c>
      <c r="D2899" s="4"/>
      <c r="E2899" s="4"/>
      <c r="F2899" s="7" t="s">
        <v>9594</v>
      </c>
      <c r="G2899" t="s">
        <v>17175</v>
      </c>
      <c r="H2899" t="s">
        <v>17175</v>
      </c>
      <c r="I2899" t="s">
        <v>17175</v>
      </c>
      <c r="J2899"/>
      <c r="K2899"/>
      <c r="L2899" t="s">
        <v>17175</v>
      </c>
    </row>
    <row r="2900" spans="1:6" x14ac:dyDescent="0.3">
      <c r="A2900" s="8" t="s">
        <v>9597</v>
      </c>
      <c r="B2900" s="4" t="s">
        <v>9598</v>
      </c>
      <c r="C2900" s="8" t="s">
        <v>9599</v>
      </c>
      <c r="D2900" s="8" t="s">
        <v>9600</v>
      </c>
      <c r="E2900" s="4" t="s">
        <v>9601</v>
      </c>
      <c r="F2900" s="7" t="s">
        <v>9600</v>
      </c>
      <c r="G2900" t="s">
        <v>16734</v>
      </c>
      <c r="H2900" t="s">
        <v>16734</v>
      </c>
      <c r="I2900" t="s">
        <v>17147</v>
      </c>
      <c r="J2900" t="s">
        <v>17147</v>
      </c>
      <c r="K2900" t="s">
        <v>17147</v>
      </c>
      <c r="L2900" t="s">
        <v>17147</v>
      </c>
    </row>
    <row r="2901" spans="1:6" x14ac:dyDescent="0.3">
      <c r="A2901" s="8" t="s">
        <v>9602</v>
      </c>
      <c r="B2901" s="8" t="s">
        <v>9603</v>
      </c>
      <c r="C2901" s="4" t="s">
        <v>9604</v>
      </c>
      <c r="D2901" s="4" t="s">
        <v>9605</v>
      </c>
      <c r="E2901" s="4"/>
      <c r="F2901" s="7" t="s">
        <v>9603</v>
      </c>
      <c r="G2901" t="s">
        <v>17160</v>
      </c>
      <c r="H2901" t="s">
        <v>17160</v>
      </c>
      <c r="I2901" t="s">
        <v>17160</v>
      </c>
      <c r="J2901" t="s">
        <v>17160</v>
      </c>
      <c r="K2901"/>
      <c r="L2901" t="s">
        <v>17160</v>
      </c>
    </row>
    <row r="2902" spans="1:6" x14ac:dyDescent="0.3">
      <c r="A2902" s="8" t="s">
        <v>9606</v>
      </c>
      <c r="B2902" s="8" t="s">
        <v>9607</v>
      </c>
      <c r="C2902" s="8" t="s">
        <v>9608</v>
      </c>
      <c r="D2902" s="4" t="s">
        <v>9609</v>
      </c>
      <c r="E2902" s="4"/>
      <c r="F2902" s="7" t="s">
        <v>9606</v>
      </c>
      <c r="G2902" t="s">
        <v>17176</v>
      </c>
      <c r="H2902" t="s">
        <v>17176</v>
      </c>
      <c r="I2902" t="s">
        <v>17176</v>
      </c>
      <c r="J2902" t="s">
        <v>17176</v>
      </c>
      <c r="K2902"/>
      <c r="L2902" t="s">
        <v>17176</v>
      </c>
    </row>
    <row r="2903" spans="1:6" x14ac:dyDescent="0.3">
      <c r="A2903" s="8" t="s">
        <v>9610</v>
      </c>
      <c r="B2903" s="8" t="s">
        <v>9611</v>
      </c>
      <c r="C2903" s="4" t="s">
        <v>9612</v>
      </c>
      <c r="D2903" s="4" t="s">
        <v>9613</v>
      </c>
      <c r="E2903" s="4"/>
      <c r="F2903" s="7" t="s">
        <v>9610</v>
      </c>
      <c r="G2903" t="s">
        <v>17176</v>
      </c>
      <c r="H2903" t="s">
        <v>17176</v>
      </c>
      <c r="I2903" t="s">
        <v>17176</v>
      </c>
      <c r="J2903" t="s">
        <v>17176</v>
      </c>
      <c r="K2903"/>
      <c r="L2903" t="s">
        <v>17176</v>
      </c>
    </row>
    <row r="2904" spans="1:6" x14ac:dyDescent="0.3">
      <c r="A2904" s="8" t="s">
        <v>9614</v>
      </c>
      <c r="B2904" s="8" t="s">
        <v>9615</v>
      </c>
      <c r="C2904" s="8" t="s">
        <v>9616</v>
      </c>
      <c r="D2904" s="8" t="s">
        <v>9617</v>
      </c>
      <c r="E2904" s="4"/>
      <c r="F2904" s="7" t="s">
        <v>9614</v>
      </c>
      <c r="G2904" t="s">
        <v>17176</v>
      </c>
      <c r="H2904" t="s">
        <v>17176</v>
      </c>
      <c r="I2904" t="s">
        <v>17176</v>
      </c>
      <c r="J2904" t="s">
        <v>17176</v>
      </c>
      <c r="K2904"/>
      <c r="L2904" t="s">
        <v>17176</v>
      </c>
    </row>
    <row r="2905" spans="1:6" x14ac:dyDescent="0.3">
      <c r="A2905" s="8" t="s">
        <v>9618</v>
      </c>
      <c r="B2905" s="4" t="s">
        <v>9619</v>
      </c>
      <c r="C2905" s="4" t="s">
        <v>9620</v>
      </c>
      <c r="D2905" s="4" t="s">
        <v>9621</v>
      </c>
      <c r="E2905" s="4"/>
      <c r="F2905" s="6" t="s">
        <v>9619</v>
      </c>
      <c r="G2905"/>
      <c r="H2905" t="s">
        <v>17177</v>
      </c>
      <c r="I2905" t="s">
        <v>17177</v>
      </c>
      <c r="J2905" t="s">
        <v>17177</v>
      </c>
      <c r="K2905"/>
      <c r="L2905" t="s">
        <v>17177</v>
      </c>
    </row>
    <row r="2906" spans="1:6" x14ac:dyDescent="0.3">
      <c r="A2906" s="8" t="s">
        <v>9622</v>
      </c>
      <c r="B2906" s="8" t="s">
        <v>9623</v>
      </c>
      <c r="C2906" s="8" t="s">
        <v>9624</v>
      </c>
      <c r="D2906" s="4"/>
      <c r="E2906" s="4"/>
      <c r="F2906" s="7" t="s">
        <v>9623</v>
      </c>
      <c r="G2906" t="s">
        <v>17178</v>
      </c>
      <c r="H2906" t="s">
        <v>17178</v>
      </c>
      <c r="I2906" t="s">
        <v>17178</v>
      </c>
      <c r="J2906"/>
      <c r="K2906"/>
      <c r="L2906" t="s">
        <v>17178</v>
      </c>
    </row>
    <row r="2907" spans="1:6" x14ac:dyDescent="0.3">
      <c r="A2907" s="8" t="s">
        <v>9625</v>
      </c>
      <c r="B2907" s="8" t="s">
        <v>9639</v>
      </c>
      <c r="C2907" s="4" t="s">
        <v>9627</v>
      </c>
      <c r="D2907" s="8" t="s">
        <v>9640</v>
      </c>
      <c r="E2907" s="8" t="s">
        <v>9641</v>
      </c>
      <c r="F2907" s="7" t="s">
        <v>9639</v>
      </c>
      <c r="G2907" t="s">
        <v>17179</v>
      </c>
      <c r="H2907" t="s">
        <v>17179</v>
      </c>
      <c r="I2907" t="s">
        <v>17179</v>
      </c>
      <c r="J2907" t="s">
        <v>17179</v>
      </c>
      <c r="K2907" t="s">
        <v>17179</v>
      </c>
      <c r="L2907" t="s">
        <v>17179</v>
      </c>
    </row>
    <row r="2908" spans="1:6" x14ac:dyDescent="0.3">
      <c r="A2908" s="8" t="s">
        <v>9628</v>
      </c>
      <c r="B2908" s="4" t="s">
        <v>9629</v>
      </c>
      <c r="C2908" s="4" t="s">
        <v>9630</v>
      </c>
      <c r="D2908" s="4"/>
      <c r="E2908" s="4"/>
      <c r="F2908" s="7" t="s">
        <v>9628</v>
      </c>
      <c r="G2908" t="s">
        <v>17180</v>
      </c>
      <c r="H2908" t="s">
        <v>17180</v>
      </c>
      <c r="I2908" t="s">
        <v>17180</v>
      </c>
      <c r="J2908"/>
      <c r="K2908"/>
      <c r="L2908" t="s">
        <v>17180</v>
      </c>
    </row>
    <row r="2909" spans="1:6" x14ac:dyDescent="0.3">
      <c r="A2909" s="4" t="s">
        <v>9631</v>
      </c>
      <c r="B2909" s="8" t="s">
        <v>9632</v>
      </c>
      <c r="C2909" s="4" t="s">
        <v>9633</v>
      </c>
      <c r="D2909" s="4" t="s">
        <v>9634</v>
      </c>
      <c r="E2909" s="4"/>
      <c r="F2909" s="6" t="s">
        <v>9631</v>
      </c>
      <c r="G2909" t="s">
        <v>17180</v>
      </c>
      <c r="H2909" t="s">
        <v>17180</v>
      </c>
      <c r="I2909" t="s">
        <v>17180</v>
      </c>
      <c r="J2909" t="s">
        <v>17180</v>
      </c>
      <c r="K2909"/>
      <c r="L2909" t="s">
        <v>17180</v>
      </c>
    </row>
    <row r="2910" spans="1:6" x14ac:dyDescent="0.3">
      <c r="A2910" s="8" t="s">
        <v>9635</v>
      </c>
      <c r="B2910" s="8" t="s">
        <v>9636</v>
      </c>
      <c r="C2910" s="4" t="s">
        <v>9626</v>
      </c>
      <c r="D2910" s="8" t="s">
        <v>9637</v>
      </c>
      <c r="E2910" s="8" t="s">
        <v>9638</v>
      </c>
      <c r="F2910" s="7" t="s">
        <v>9636</v>
      </c>
      <c r="G2910" t="s">
        <v>17179</v>
      </c>
      <c r="H2910" t="s">
        <v>17179</v>
      </c>
      <c r="I2910" t="s">
        <v>17179</v>
      </c>
      <c r="J2910" t="s">
        <v>17179</v>
      </c>
      <c r="K2910"/>
      <c r="L2910" t="s">
        <v>17179</v>
      </c>
    </row>
    <row r="2911" spans="1:6" x14ac:dyDescent="0.3">
      <c r="A2911" s="8" t="s">
        <v>9642</v>
      </c>
      <c r="B2911" s="8" t="s">
        <v>9643</v>
      </c>
      <c r="C2911" s="4" t="s">
        <v>9644</v>
      </c>
      <c r="D2911" s="4"/>
      <c r="E2911" s="4"/>
      <c r="F2911" s="7" t="s">
        <v>9642</v>
      </c>
      <c r="G2911" t="s">
        <v>17179</v>
      </c>
      <c r="H2911" t="s">
        <v>17179</v>
      </c>
      <c r="I2911" t="s">
        <v>17179</v>
      </c>
      <c r="J2911"/>
      <c r="K2911"/>
      <c r="L2911" t="s">
        <v>17179</v>
      </c>
    </row>
    <row r="2912" spans="1:6" x14ac:dyDescent="0.3">
      <c r="A2912" s="8" t="s">
        <v>9645</v>
      </c>
      <c r="B2912" s="8" t="s">
        <v>9646</v>
      </c>
      <c r="C2912" s="8" t="s">
        <v>9647</v>
      </c>
      <c r="D2912" s="4"/>
      <c r="E2912" s="4"/>
      <c r="F2912" s="7" t="s">
        <v>9645</v>
      </c>
      <c r="G2912" t="s">
        <v>17179</v>
      </c>
      <c r="H2912" t="s">
        <v>17179</v>
      </c>
      <c r="I2912"/>
      <c r="J2912"/>
      <c r="K2912"/>
      <c r="L2912" t="s">
        <v>17179</v>
      </c>
    </row>
    <row r="2913" spans="1:6" x14ac:dyDescent="0.3">
      <c r="A2913" s="8" t="s">
        <v>9648</v>
      </c>
      <c r="B2913" s="4" t="s">
        <v>9649</v>
      </c>
      <c r="C2913" s="4" t="s">
        <v>9650</v>
      </c>
      <c r="D2913" s="4"/>
      <c r="E2913" s="4"/>
      <c r="F2913" s="7" t="s">
        <v>9648</v>
      </c>
      <c r="G2913" t="s">
        <v>17181</v>
      </c>
      <c r="H2913" t="s">
        <v>17164</v>
      </c>
      <c r="I2913" t="s">
        <v>17164</v>
      </c>
      <c r="J2913"/>
      <c r="K2913"/>
      <c r="L2913" t="s">
        <v>17181</v>
      </c>
    </row>
    <row r="2914" spans="1:6" x14ac:dyDescent="0.3">
      <c r="A2914" s="8" t="s">
        <v>9651</v>
      </c>
      <c r="B2914" s="4" t="s">
        <v>9652</v>
      </c>
      <c r="C2914" s="8" t="s">
        <v>9653</v>
      </c>
      <c r="D2914" s="8" t="s">
        <v>9654</v>
      </c>
      <c r="E2914" s="4" t="s">
        <v>9655</v>
      </c>
      <c r="F2914" s="6" t="s">
        <v>9652</v>
      </c>
      <c r="G2914" t="s">
        <v>17182</v>
      </c>
      <c r="H2914" t="s">
        <v>17182</v>
      </c>
      <c r="I2914" t="s">
        <v>17142</v>
      </c>
      <c r="J2914" t="s">
        <v>17182</v>
      </c>
      <c r="K2914" t="s">
        <v>17182</v>
      </c>
      <c r="L2914" t="s">
        <v>17182</v>
      </c>
    </row>
    <row r="2915" spans="1:6" x14ac:dyDescent="0.3">
      <c r="A2915" s="8" t="s">
        <v>9656</v>
      </c>
      <c r="B2915" s="4" t="s">
        <v>9657</v>
      </c>
      <c r="C2915" s="4" t="s">
        <v>9658</v>
      </c>
      <c r="D2915" s="4"/>
      <c r="E2915" s="4"/>
      <c r="F2915" s="7" t="s">
        <v>9656</v>
      </c>
      <c r="G2915"/>
      <c r="H2915"/>
      <c r="I2915"/>
      <c r="J2915"/>
      <c r="K2915"/>
      <c r="L2915"/>
    </row>
    <row r="2916" spans="1:6" x14ac:dyDescent="0.3">
      <c r="A2916" s="8" t="s">
        <v>9659</v>
      </c>
      <c r="B2916" s="8" t="s">
        <v>9660</v>
      </c>
      <c r="C2916" s="4" t="s">
        <v>9661</v>
      </c>
      <c r="D2916" s="4"/>
      <c r="E2916" s="4"/>
      <c r="F2916" s="7" t="s">
        <v>9659</v>
      </c>
      <c r="G2916" t="s">
        <v>17173</v>
      </c>
      <c r="H2916" t="s">
        <v>17173</v>
      </c>
      <c r="I2916" t="s">
        <v>17183</v>
      </c>
      <c r="J2916"/>
      <c r="K2916"/>
      <c r="L2916" t="s">
        <v>17173</v>
      </c>
    </row>
    <row r="2917" spans="1:6" x14ac:dyDescent="0.3">
      <c r="A2917" s="8" t="s">
        <v>9662</v>
      </c>
      <c r="B2917" s="4" t="s">
        <v>9663</v>
      </c>
      <c r="C2917" s="8" t="s">
        <v>9664</v>
      </c>
      <c r="D2917" s="4"/>
      <c r="E2917" s="4"/>
      <c r="F2917" s="7" t="s">
        <v>9662</v>
      </c>
      <c r="G2917" t="s">
        <v>17173</v>
      </c>
      <c r="H2917" t="s">
        <v>17183</v>
      </c>
      <c r="I2917" t="s">
        <v>17183</v>
      </c>
      <c r="J2917"/>
      <c r="K2917"/>
      <c r="L2917" t="s">
        <v>17173</v>
      </c>
    </row>
    <row r="2918" spans="1:6" x14ac:dyDescent="0.3">
      <c r="A2918" s="8" t="s">
        <v>9665</v>
      </c>
      <c r="B2918" s="4" t="s">
        <v>9666</v>
      </c>
      <c r="C2918" s="8" t="s">
        <v>9667</v>
      </c>
      <c r="E2918" s="4"/>
      <c r="F2918" s="7" t="s">
        <v>9665</v>
      </c>
      <c r="G2918" t="s">
        <v>17184</v>
      </c>
      <c r="H2918" t="s">
        <v>17184</v>
      </c>
      <c r="I2918" t="s">
        <v>17184</v>
      </c>
      <c r="J2918"/>
      <c r="K2918"/>
      <c r="L2918" t="s">
        <v>17184</v>
      </c>
    </row>
    <row r="2919" spans="1:6" x14ac:dyDescent="0.3">
      <c r="A2919" s="8" t="s">
        <v>9668</v>
      </c>
      <c r="B2919" s="8" t="s">
        <v>9669</v>
      </c>
      <c r="C2919" s="8" t="s">
        <v>9670</v>
      </c>
      <c r="D2919" s="4" t="s">
        <v>9671</v>
      </c>
      <c r="E2919" s="4"/>
      <c r="F2919" s="7" t="s">
        <v>9668</v>
      </c>
      <c r="G2919" t="s">
        <v>17163</v>
      </c>
      <c r="H2919" t="s">
        <v>17163</v>
      </c>
      <c r="I2919" t="s">
        <v>17185</v>
      </c>
      <c r="J2919" t="s">
        <v>17163</v>
      </c>
      <c r="K2919"/>
      <c r="L2919" t="s">
        <v>17163</v>
      </c>
    </row>
    <row r="2920" spans="1:6" x14ac:dyDescent="0.3">
      <c r="A2920" s="8" t="s">
        <v>9672</v>
      </c>
      <c r="B2920" s="4" t="s">
        <v>9673</v>
      </c>
      <c r="C2920" s="4" t="s">
        <v>9674</v>
      </c>
      <c r="D2920" s="4"/>
      <c r="E2920" s="4"/>
      <c r="F2920" s="7" t="s">
        <v>9672</v>
      </c>
      <c r="G2920" t="s">
        <v>17186</v>
      </c>
      <c r="H2920" t="s">
        <v>17186</v>
      </c>
      <c r="I2920" t="s">
        <v>17186</v>
      </c>
      <c r="J2920"/>
      <c r="K2920"/>
      <c r="L2920" t="s">
        <v>17186</v>
      </c>
    </row>
    <row r="2921" spans="1:6" x14ac:dyDescent="0.3">
      <c r="A2921" s="8" t="s">
        <v>9675</v>
      </c>
      <c r="B2921" s="4" t="s">
        <v>9676</v>
      </c>
      <c r="C2921" s="4" t="s">
        <v>9677</v>
      </c>
      <c r="D2921" s="4"/>
      <c r="E2921" s="4"/>
      <c r="F2921" s="7" t="s">
        <v>9675</v>
      </c>
      <c r="G2921"/>
      <c r="H2921" t="s">
        <v>17163</v>
      </c>
      <c r="I2921" t="s">
        <v>17163</v>
      </c>
      <c r="J2921"/>
      <c r="K2921"/>
      <c r="L2921"/>
    </row>
    <row r="2922" spans="1:6" x14ac:dyDescent="0.3">
      <c r="A2922" s="8" t="s">
        <v>9678</v>
      </c>
      <c r="B2922" s="4" t="s">
        <v>9679</v>
      </c>
      <c r="C2922" s="4" t="s">
        <v>9680</v>
      </c>
      <c r="D2922" s="4"/>
      <c r="E2922" s="4"/>
      <c r="F2922" s="6" t="s">
        <v>9679</v>
      </c>
      <c r="G2922" t="s">
        <v>17187</v>
      </c>
      <c r="H2922" t="s">
        <v>17187</v>
      </c>
      <c r="I2922" t="s">
        <v>17187</v>
      </c>
      <c r="J2922"/>
      <c r="K2922"/>
      <c r="L2922" t="s">
        <v>17187</v>
      </c>
    </row>
    <row r="2923" spans="1:6" x14ac:dyDescent="0.3">
      <c r="A2923" s="8" t="s">
        <v>9681</v>
      </c>
      <c r="B2923" s="4" t="s">
        <v>9682</v>
      </c>
      <c r="C2923" s="4" t="s">
        <v>9683</v>
      </c>
      <c r="D2923" s="4"/>
      <c r="E2923" s="4"/>
      <c r="F2923" s="7" t="s">
        <v>9681</v>
      </c>
      <c r="G2923" t="s">
        <v>17188</v>
      </c>
      <c r="H2923" t="s">
        <v>17188</v>
      </c>
      <c r="I2923" t="s">
        <v>17188</v>
      </c>
      <c r="J2923"/>
      <c r="K2923"/>
      <c r="L2923" t="s">
        <v>17188</v>
      </c>
    </row>
    <row r="2924" spans="1:6" x14ac:dyDescent="0.3">
      <c r="A2924" s="8" t="s">
        <v>9684</v>
      </c>
      <c r="B2924" s="4" t="s">
        <v>9685</v>
      </c>
      <c r="C2924" s="4" t="s">
        <v>9686</v>
      </c>
      <c r="D2924" s="4" t="s">
        <v>9687</v>
      </c>
      <c r="E2924" s="4"/>
      <c r="F2924" s="6" t="s">
        <v>9685</v>
      </c>
      <c r="G2924"/>
      <c r="H2924"/>
      <c r="I2924" t="s">
        <v>17163</v>
      </c>
      <c r="J2924" t="s">
        <v>17189</v>
      </c>
      <c r="K2924"/>
      <c r="L2924"/>
    </row>
    <row r="2925" spans="1:6" x14ac:dyDescent="0.3">
      <c r="A2925" s="8" t="s">
        <v>9688</v>
      </c>
      <c r="B2925" s="4" t="s">
        <v>9689</v>
      </c>
      <c r="C2925" s="4"/>
      <c r="D2925" s="4"/>
      <c r="E2925" s="4"/>
      <c r="F2925" s="7" t="s">
        <v>9688</v>
      </c>
      <c r="G2925" t="s">
        <v>17165</v>
      </c>
      <c r="H2925" t="s">
        <v>17165</v>
      </c>
      <c r="I2925"/>
      <c r="J2925"/>
      <c r="K2925"/>
      <c r="L2925" t="s">
        <v>17165</v>
      </c>
    </row>
    <row r="2926" spans="1:6" x14ac:dyDescent="0.3">
      <c r="A2926" s="8" t="s">
        <v>9690</v>
      </c>
      <c r="B2926" s="4" t="s">
        <v>9691</v>
      </c>
      <c r="C2926" s="4" t="s">
        <v>9692</v>
      </c>
      <c r="D2926" s="4"/>
      <c r="E2926" s="4"/>
      <c r="F2926" s="7" t="s">
        <v>9690</v>
      </c>
      <c r="G2926" t="s">
        <v>16748</v>
      </c>
      <c r="H2926" t="s">
        <v>16748</v>
      </c>
      <c r="I2926" t="s">
        <v>16748</v>
      </c>
      <c r="J2926"/>
      <c r="K2926"/>
      <c r="L2926" t="s">
        <v>16748</v>
      </c>
    </row>
    <row r="2927" spans="1:6" x14ac:dyDescent="0.3">
      <c r="A2927" s="4" t="s">
        <v>9693</v>
      </c>
      <c r="B2927" s="4" t="s">
        <v>9694</v>
      </c>
      <c r="C2927" s="4" t="s">
        <v>9695</v>
      </c>
      <c r="D2927" s="4"/>
      <c r="E2927" s="4"/>
      <c r="F2927" s="6" t="s">
        <v>9693</v>
      </c>
      <c r="G2927"/>
      <c r="H2927"/>
      <c r="I2927"/>
      <c r="J2927"/>
      <c r="K2927"/>
      <c r="L2927"/>
    </row>
    <row r="2928" spans="1:6" x14ac:dyDescent="0.3">
      <c r="A2928" s="8" t="s">
        <v>9696</v>
      </c>
      <c r="B2928" s="8" t="s">
        <v>9697</v>
      </c>
      <c r="C2928" s="4"/>
      <c r="D2928" s="4"/>
      <c r="E2928" s="4"/>
      <c r="F2928" s="7" t="s">
        <v>9697</v>
      </c>
      <c r="G2928" t="s">
        <v>17190</v>
      </c>
      <c r="H2928" t="s">
        <v>17190</v>
      </c>
      <c r="I2928"/>
      <c r="J2928"/>
      <c r="K2928"/>
      <c r="L2928" t="s">
        <v>17190</v>
      </c>
    </row>
    <row r="2929" spans="1:6" x14ac:dyDescent="0.3">
      <c r="A2929" s="8" t="s">
        <v>9698</v>
      </c>
      <c r="B2929" s="8" t="s">
        <v>9699</v>
      </c>
      <c r="C2929" s="4" t="s">
        <v>9700</v>
      </c>
      <c r="D2929" s="4"/>
      <c r="E2929" s="4"/>
      <c r="F2929" s="7" t="s">
        <v>9699</v>
      </c>
      <c r="G2929" t="s">
        <v>17191</v>
      </c>
      <c r="H2929" t="s">
        <v>17191</v>
      </c>
      <c r="I2929" t="s">
        <v>17191</v>
      </c>
      <c r="J2929"/>
      <c r="K2929"/>
      <c r="L2929" t="s">
        <v>17191</v>
      </c>
    </row>
    <row r="2930" spans="1:6" x14ac:dyDescent="0.3">
      <c r="A2930" s="8" t="s">
        <v>9701</v>
      </c>
      <c r="B2930" s="4" t="s">
        <v>9702</v>
      </c>
      <c r="C2930" s="4" t="s">
        <v>9703</v>
      </c>
      <c r="D2930" s="4"/>
      <c r="E2930" s="4"/>
      <c r="F2930" s="6" t="s">
        <v>9702</v>
      </c>
      <c r="G2930" t="s">
        <v>17192</v>
      </c>
      <c r="H2930" t="s">
        <v>17192</v>
      </c>
      <c r="I2930" t="s">
        <v>17192</v>
      </c>
      <c r="J2930"/>
      <c r="K2930"/>
      <c r="L2930" t="s">
        <v>17192</v>
      </c>
    </row>
    <row r="2931" spans="1:6" x14ac:dyDescent="0.3">
      <c r="A2931" s="4" t="s">
        <v>9704</v>
      </c>
      <c r="B2931" s="8" t="s">
        <v>9705</v>
      </c>
      <c r="C2931" s="4" t="s">
        <v>9706</v>
      </c>
      <c r="D2931" s="4"/>
      <c r="E2931" s="4"/>
      <c r="F2931" s="6" t="s">
        <v>9704</v>
      </c>
      <c r="G2931"/>
      <c r="H2931"/>
      <c r="I2931"/>
      <c r="J2931"/>
      <c r="K2931"/>
      <c r="L2931"/>
    </row>
    <row r="2932" spans="1:6" x14ac:dyDescent="0.3">
      <c r="A2932" s="8" t="s">
        <v>9707</v>
      </c>
      <c r="B2932" s="4" t="s">
        <v>9708</v>
      </c>
      <c r="C2932" s="4"/>
      <c r="D2932" s="4"/>
      <c r="E2932" s="4"/>
      <c r="F2932" s="7" t="s">
        <v>9707</v>
      </c>
      <c r="G2932" t="s">
        <v>17147</v>
      </c>
      <c r="H2932" t="s">
        <v>17147</v>
      </c>
      <c r="I2932"/>
      <c r="J2932"/>
      <c r="K2932"/>
      <c r="L2932" t="s">
        <v>17147</v>
      </c>
    </row>
    <row r="2933" spans="1:6" x14ac:dyDescent="0.3">
      <c r="A2933" s="8" t="s">
        <v>9709</v>
      </c>
      <c r="B2933" s="4" t="s">
        <v>9710</v>
      </c>
      <c r="C2933" s="4" t="s">
        <v>9711</v>
      </c>
      <c r="D2933" s="4"/>
      <c r="E2933" s="4"/>
      <c r="F2933" s="7" t="s">
        <v>9709</v>
      </c>
      <c r="G2933" t="s">
        <v>17193</v>
      </c>
      <c r="H2933" t="s">
        <v>17193</v>
      </c>
      <c r="I2933" t="s">
        <v>17193</v>
      </c>
      <c r="J2933"/>
      <c r="K2933"/>
      <c r="L2933" t="s">
        <v>17193</v>
      </c>
    </row>
    <row r="2934" spans="1:6" x14ac:dyDescent="0.3">
      <c r="A2934" s="8" t="s">
        <v>9712</v>
      </c>
      <c r="B2934" s="4"/>
      <c r="C2934" s="4"/>
      <c r="D2934" s="4"/>
      <c r="E2934" s="4"/>
      <c r="F2934" s="7" t="s">
        <v>9712</v>
      </c>
      <c r="G2934"/>
      <c r="H2934"/>
      <c r="I2934"/>
      <c r="J2934"/>
      <c r="K2934"/>
      <c r="L2934"/>
    </row>
    <row r="2935" spans="1:6" x14ac:dyDescent="0.3">
      <c r="A2935" s="4" t="s">
        <v>9713</v>
      </c>
      <c r="B2935" s="4" t="s">
        <v>9714</v>
      </c>
      <c r="C2935" s="4" t="s">
        <v>9715</v>
      </c>
      <c r="D2935" s="4"/>
      <c r="E2935" s="4"/>
      <c r="F2935" s="6" t="s">
        <v>9713</v>
      </c>
      <c r="G2935" t="s">
        <v>17157</v>
      </c>
      <c r="H2935" t="s">
        <v>17157</v>
      </c>
      <c r="I2935" t="s">
        <v>17157</v>
      </c>
      <c r="J2935"/>
      <c r="K2935"/>
      <c r="L2935" t="s">
        <v>17157</v>
      </c>
    </row>
    <row r="2936" spans="1:6" x14ac:dyDescent="0.3">
      <c r="A2936" s="8" t="s">
        <v>9716</v>
      </c>
      <c r="B2936" s="8" t="s">
        <v>9717</v>
      </c>
      <c r="C2936" s="4" t="s">
        <v>9718</v>
      </c>
      <c r="D2936" s="4"/>
      <c r="E2936" s="4"/>
      <c r="F2936" s="7" t="s">
        <v>9717</v>
      </c>
      <c r="G2936" t="s">
        <v>17194</v>
      </c>
      <c r="H2936" t="s">
        <v>17194</v>
      </c>
      <c r="I2936" t="s">
        <v>17194</v>
      </c>
      <c r="J2936"/>
      <c r="K2936"/>
      <c r="L2936" t="s">
        <v>17194</v>
      </c>
    </row>
    <row r="2937" spans="1:6" x14ac:dyDescent="0.3">
      <c r="A2937" s="8" t="s">
        <v>9719</v>
      </c>
      <c r="B2937" s="4" t="s">
        <v>9720</v>
      </c>
      <c r="C2937" s="4" t="s">
        <v>9721</v>
      </c>
      <c r="D2937" s="4" t="s">
        <v>9722</v>
      </c>
      <c r="E2937" s="4"/>
      <c r="F2937" s="6" t="s">
        <v>9720</v>
      </c>
      <c r="G2937" t="s">
        <v>17195</v>
      </c>
      <c r="H2937" t="s">
        <v>17195</v>
      </c>
      <c r="I2937" t="s">
        <v>17195</v>
      </c>
      <c r="J2937" t="s">
        <v>17195</v>
      </c>
      <c r="K2937"/>
      <c r="L2937" t="s">
        <v>17195</v>
      </c>
    </row>
    <row r="2938" spans="1:6" x14ac:dyDescent="0.3">
      <c r="A2938" s="8" t="s">
        <v>9723</v>
      </c>
      <c r="B2938" s="4" t="s">
        <v>9724</v>
      </c>
      <c r="C2938" s="4" t="s">
        <v>9725</v>
      </c>
      <c r="D2938" s="4"/>
      <c r="E2938" s="4"/>
      <c r="F2938" s="7" t="s">
        <v>9723</v>
      </c>
      <c r="G2938"/>
      <c r="H2938"/>
      <c r="I2938"/>
      <c r="J2938"/>
      <c r="K2938"/>
      <c r="L2938"/>
    </row>
    <row r="2939" spans="1:6" x14ac:dyDescent="0.3">
      <c r="A2939" s="8" t="s">
        <v>9726</v>
      </c>
      <c r="B2939" s="8" t="s">
        <v>9727</v>
      </c>
      <c r="C2939" s="8" t="s">
        <v>9728</v>
      </c>
      <c r="D2939" s="4"/>
      <c r="E2939" s="4"/>
      <c r="F2939" s="7" t="s">
        <v>9726</v>
      </c>
      <c r="G2939" t="s">
        <v>17147</v>
      </c>
      <c r="H2939"/>
      <c r="I2939"/>
      <c r="J2939"/>
      <c r="K2939"/>
      <c r="L2939" t="s">
        <v>17147</v>
      </c>
    </row>
    <row r="2940" spans="1:6" x14ac:dyDescent="0.3">
      <c r="A2940" s="8" t="s">
        <v>9729</v>
      </c>
      <c r="B2940" s="8" t="s">
        <v>9730</v>
      </c>
      <c r="C2940" s="4" t="s">
        <v>9731</v>
      </c>
      <c r="D2940" s="8" t="s">
        <v>9732</v>
      </c>
      <c r="E2940" s="8" t="s">
        <v>9733</v>
      </c>
      <c r="F2940" s="7" t="s">
        <v>9729</v>
      </c>
      <c r="G2940" t="s">
        <v>17196</v>
      </c>
      <c r="H2940" t="s">
        <v>17196</v>
      </c>
      <c r="I2940" t="s">
        <v>17196</v>
      </c>
      <c r="J2940" t="s">
        <v>17196</v>
      </c>
      <c r="K2940" t="s">
        <v>17196</v>
      </c>
      <c r="L2940" t="s">
        <v>17196</v>
      </c>
    </row>
    <row r="2941" spans="1:6" x14ac:dyDescent="0.3">
      <c r="A2941" s="8" t="s">
        <v>9734</v>
      </c>
      <c r="B2941" s="8" t="s">
        <v>9735</v>
      </c>
      <c r="C2941" s="4" t="s">
        <v>9736</v>
      </c>
      <c r="D2941" s="4" t="s">
        <v>9737</v>
      </c>
      <c r="E2941" s="4"/>
      <c r="F2941" s="7" t="s">
        <v>9735</v>
      </c>
      <c r="G2941" t="s">
        <v>17197</v>
      </c>
      <c r="H2941" t="s">
        <v>17197</v>
      </c>
      <c r="I2941" t="s">
        <v>17197</v>
      </c>
      <c r="J2941" t="s">
        <v>17197</v>
      </c>
      <c r="K2941"/>
      <c r="L2941" t="s">
        <v>17197</v>
      </c>
    </row>
    <row r="2942" spans="1:6" x14ac:dyDescent="0.3">
      <c r="A2942" s="8" t="s">
        <v>9738</v>
      </c>
      <c r="B2942" s="4" t="s">
        <v>9739</v>
      </c>
      <c r="C2942" s="4" t="s">
        <v>9740</v>
      </c>
      <c r="D2942" s="4"/>
      <c r="E2942" s="4"/>
      <c r="F2942" s="7" t="s">
        <v>9738</v>
      </c>
      <c r="G2942" t="s">
        <v>17198</v>
      </c>
      <c r="H2942" t="s">
        <v>17154</v>
      </c>
      <c r="I2942" t="s">
        <v>17198</v>
      </c>
      <c r="J2942"/>
      <c r="K2942"/>
      <c r="L2942" t="s">
        <v>17198</v>
      </c>
    </row>
    <row r="2943" spans="1:6" x14ac:dyDescent="0.3">
      <c r="A2943" s="8" t="s">
        <v>9741</v>
      </c>
      <c r="B2943" s="8" t="s">
        <v>9742</v>
      </c>
      <c r="C2943" s="4"/>
      <c r="D2943" s="4"/>
      <c r="E2943" s="4"/>
      <c r="F2943" s="7" t="s">
        <v>9741</v>
      </c>
      <c r="G2943" t="s">
        <v>17144</v>
      </c>
      <c r="H2943" t="s">
        <v>17144</v>
      </c>
      <c r="I2943"/>
      <c r="J2943"/>
      <c r="K2943"/>
      <c r="L2943" t="s">
        <v>17144</v>
      </c>
    </row>
    <row r="2944" spans="1:6" x14ac:dyDescent="0.3">
      <c r="A2944" s="8" t="s">
        <v>9743</v>
      </c>
      <c r="B2944" s="4" t="s">
        <v>9744</v>
      </c>
      <c r="C2944" s="4"/>
      <c r="D2944" s="4"/>
      <c r="E2944" s="4"/>
      <c r="F2944" s="7" t="s">
        <v>9743</v>
      </c>
      <c r="G2944"/>
      <c r="H2944"/>
      <c r="I2944"/>
      <c r="J2944"/>
      <c r="K2944"/>
      <c r="L2944"/>
    </row>
    <row r="2945" spans="1:6" x14ac:dyDescent="0.3">
      <c r="A2945" s="8" t="s">
        <v>9745</v>
      </c>
      <c r="B2945" s="4" t="s">
        <v>9746</v>
      </c>
      <c r="C2945" s="4" t="s">
        <v>9747</v>
      </c>
      <c r="D2945" s="4" t="s">
        <v>9748</v>
      </c>
      <c r="E2945" s="4"/>
      <c r="F2945" s="7" t="s">
        <v>9745</v>
      </c>
      <c r="G2945" t="s">
        <v>17199</v>
      </c>
      <c r="H2945" t="s">
        <v>17199</v>
      </c>
      <c r="I2945" t="s">
        <v>17199</v>
      </c>
      <c r="J2945" t="s">
        <v>17199</v>
      </c>
      <c r="K2945"/>
      <c r="L2945" t="s">
        <v>17199</v>
      </c>
    </row>
    <row r="2946" spans="1:6" x14ac:dyDescent="0.3">
      <c r="A2946" s="8" t="s">
        <v>9749</v>
      </c>
      <c r="B2946" s="8" t="s">
        <v>9750</v>
      </c>
      <c r="C2946" s="8" t="s">
        <v>9751</v>
      </c>
      <c r="D2946" s="4"/>
      <c r="E2946" s="4"/>
      <c r="F2946" s="7" t="s">
        <v>9749</v>
      </c>
      <c r="G2946" t="s">
        <v>17146</v>
      </c>
      <c r="H2946" t="s">
        <v>17146</v>
      </c>
      <c r="I2946" t="s">
        <v>17146</v>
      </c>
      <c r="J2946"/>
      <c r="K2946"/>
      <c r="L2946" t="s">
        <v>17146</v>
      </c>
    </row>
    <row r="2947" spans="1:6" x14ac:dyDescent="0.3">
      <c r="A2947" s="8" t="s">
        <v>9752</v>
      </c>
      <c r="B2947" s="8" t="s">
        <v>9753</v>
      </c>
      <c r="C2947" s="8" t="s">
        <v>9754</v>
      </c>
      <c r="D2947" s="8" t="s">
        <v>9755</v>
      </c>
      <c r="E2947" s="8" t="s">
        <v>9756</v>
      </c>
      <c r="F2947" s="7" t="s">
        <v>9752</v>
      </c>
      <c r="G2947" t="s">
        <v>17189</v>
      </c>
      <c r="H2947" t="s">
        <v>17189</v>
      </c>
      <c r="I2947" t="s">
        <v>17189</v>
      </c>
      <c r="J2947" t="s">
        <v>17189</v>
      </c>
      <c r="K2947" t="s">
        <v>17189</v>
      </c>
      <c r="L2947" t="s">
        <v>17189</v>
      </c>
    </row>
    <row r="2948" spans="1:6" x14ac:dyDescent="0.3">
      <c r="A2948" s="8" t="s">
        <v>9757</v>
      </c>
      <c r="B2948" s="8" t="s">
        <v>9758</v>
      </c>
      <c r="C2948" s="4" t="s">
        <v>9759</v>
      </c>
      <c r="D2948" s="4"/>
      <c r="E2948" s="4"/>
      <c r="F2948" s="7" t="s">
        <v>9757</v>
      </c>
      <c r="G2948" t="s">
        <v>17189</v>
      </c>
      <c r="H2948" t="s">
        <v>17189</v>
      </c>
      <c r="I2948" t="s">
        <v>17189</v>
      </c>
      <c r="J2948"/>
      <c r="K2948"/>
      <c r="L2948" t="s">
        <v>17189</v>
      </c>
    </row>
    <row r="2949" spans="1:6" x14ac:dyDescent="0.3">
      <c r="A2949" s="8" t="s">
        <v>9760</v>
      </c>
      <c r="B2949" s="4" t="s">
        <v>9761</v>
      </c>
      <c r="C2949" s="4" t="s">
        <v>9762</v>
      </c>
      <c r="D2949" s="4"/>
      <c r="E2949" s="4"/>
      <c r="F2949" s="7" t="s">
        <v>9760</v>
      </c>
      <c r="G2949" t="s">
        <v>17189</v>
      </c>
      <c r="H2949" t="s">
        <v>17200</v>
      </c>
      <c r="I2949" t="s">
        <v>17189</v>
      </c>
      <c r="J2949"/>
      <c r="K2949"/>
      <c r="L2949" t="s">
        <v>17189</v>
      </c>
    </row>
    <row r="2950" spans="1:6" x14ac:dyDescent="0.3">
      <c r="A2950" s="8" t="s">
        <v>9763</v>
      </c>
      <c r="B2950" s="4" t="s">
        <v>9764</v>
      </c>
      <c r="C2950" s="4" t="s">
        <v>9765</v>
      </c>
      <c r="D2950" s="4"/>
      <c r="E2950" s="4"/>
      <c r="F2950" s="7" t="s">
        <v>9763</v>
      </c>
      <c r="G2950" t="s">
        <v>17201</v>
      </c>
      <c r="H2950" t="s">
        <v>17202</v>
      </c>
      <c r="I2950" t="s">
        <v>17202</v>
      </c>
      <c r="J2950"/>
      <c r="K2950"/>
      <c r="L2950" t="s">
        <v>17201</v>
      </c>
    </row>
    <row r="2951" spans="1:6" x14ac:dyDescent="0.3">
      <c r="A2951" s="8" t="s">
        <v>9766</v>
      </c>
      <c r="B2951" s="8" t="s">
        <v>9767</v>
      </c>
      <c r="C2951" s="8" t="s">
        <v>9768</v>
      </c>
      <c r="D2951" s="4" t="s">
        <v>9769</v>
      </c>
      <c r="E2951" s="4"/>
      <c r="F2951" s="7" t="s">
        <v>9766</v>
      </c>
      <c r="G2951" t="s">
        <v>17203</v>
      </c>
      <c r="H2951" t="s">
        <v>17203</v>
      </c>
      <c r="I2951" t="s">
        <v>17203</v>
      </c>
      <c r="J2951" t="s">
        <v>17203</v>
      </c>
      <c r="K2951"/>
      <c r="L2951" t="s">
        <v>17203</v>
      </c>
    </row>
    <row r="2952" spans="1:6" x14ac:dyDescent="0.3">
      <c r="A2952" s="8" t="s">
        <v>9770</v>
      </c>
      <c r="B2952" s="8" t="s">
        <v>9771</v>
      </c>
      <c r="C2952" s="4"/>
      <c r="D2952" s="4"/>
      <c r="E2952" s="4"/>
      <c r="F2952" s="7" t="s">
        <v>9770</v>
      </c>
      <c r="G2952" t="s">
        <v>17202</v>
      </c>
      <c r="H2952" t="s">
        <v>17202</v>
      </c>
      <c r="I2952"/>
      <c r="J2952"/>
      <c r="K2952"/>
      <c r="L2952" t="s">
        <v>17202</v>
      </c>
    </row>
    <row r="2953" spans="1:6" x14ac:dyDescent="0.3">
      <c r="A2953" s="8" t="s">
        <v>9772</v>
      </c>
      <c r="B2953" s="4" t="s">
        <v>9773</v>
      </c>
      <c r="C2953" s="4"/>
      <c r="D2953" s="4"/>
      <c r="E2953" s="4"/>
      <c r="F2953" s="7" t="s">
        <v>9772</v>
      </c>
      <c r="G2953" t="s">
        <v>17202</v>
      </c>
      <c r="H2953" t="s">
        <v>17202</v>
      </c>
      <c r="I2953"/>
      <c r="J2953"/>
      <c r="K2953"/>
      <c r="L2953" t="s">
        <v>17202</v>
      </c>
    </row>
    <row r="2954" spans="1:6" x14ac:dyDescent="0.3">
      <c r="A2954" s="8" t="s">
        <v>9774</v>
      </c>
      <c r="B2954" s="4" t="s">
        <v>9775</v>
      </c>
      <c r="C2954" s="4" t="s">
        <v>9776</v>
      </c>
      <c r="D2954" s="4"/>
      <c r="E2954" s="4"/>
      <c r="F2954" s="7" t="s">
        <v>9774</v>
      </c>
      <c r="G2954" t="s">
        <v>17201</v>
      </c>
      <c r="H2954" t="s">
        <v>17201</v>
      </c>
      <c r="I2954" t="s">
        <v>17201</v>
      </c>
      <c r="J2954"/>
      <c r="K2954"/>
      <c r="L2954" t="s">
        <v>17201</v>
      </c>
    </row>
    <row r="2955" spans="1:6" x14ac:dyDescent="0.3">
      <c r="A2955" s="8" t="s">
        <v>9777</v>
      </c>
      <c r="B2955" s="4" t="s">
        <v>9778</v>
      </c>
      <c r="C2955" s="4" t="s">
        <v>9779</v>
      </c>
      <c r="D2955" s="4"/>
      <c r="E2955" s="4"/>
      <c r="F2955" s="7" t="s">
        <v>9777</v>
      </c>
      <c r="G2955" t="s">
        <v>17193</v>
      </c>
      <c r="H2955" t="s">
        <v>17193</v>
      </c>
      <c r="I2955" t="s">
        <v>17193</v>
      </c>
      <c r="J2955"/>
      <c r="K2955"/>
      <c r="L2955" t="s">
        <v>17193</v>
      </c>
    </row>
    <row r="2956" spans="1:6" x14ac:dyDescent="0.3">
      <c r="A2956" s="8" t="s">
        <v>9780</v>
      </c>
      <c r="B2956" s="4" t="s">
        <v>9781</v>
      </c>
      <c r="C2956" s="4"/>
      <c r="D2956" s="4"/>
      <c r="E2956" s="4"/>
      <c r="F2956" s="6" t="s">
        <v>9781</v>
      </c>
      <c r="G2956" t="s">
        <v>17147</v>
      </c>
      <c r="H2956" t="s">
        <v>17147</v>
      </c>
      <c r="I2956"/>
      <c r="J2956"/>
      <c r="K2956"/>
      <c r="L2956" t="s">
        <v>17147</v>
      </c>
    </row>
    <row r="2957" spans="1:6" x14ac:dyDescent="0.3">
      <c r="A2957" s="4" t="s">
        <v>9782</v>
      </c>
      <c r="B2957" s="4" t="s">
        <v>9783</v>
      </c>
      <c r="C2957" s="8" t="s">
        <v>9784</v>
      </c>
      <c r="D2957" s="4"/>
      <c r="E2957" s="4"/>
      <c r="F2957" s="6" t="s">
        <v>9782</v>
      </c>
      <c r="G2957" t="s">
        <v>17204</v>
      </c>
      <c r="H2957" t="s">
        <v>17204</v>
      </c>
      <c r="I2957" t="s">
        <v>17204</v>
      </c>
      <c r="J2957"/>
      <c r="K2957"/>
      <c r="L2957" t="s">
        <v>17204</v>
      </c>
    </row>
    <row r="2958" spans="1:6" x14ac:dyDescent="0.3">
      <c r="A2958" s="8" t="s">
        <v>9785</v>
      </c>
      <c r="B2958" s="8" t="s">
        <v>9786</v>
      </c>
      <c r="C2958" s="4"/>
      <c r="D2958" s="4"/>
      <c r="E2958" s="4"/>
      <c r="F2958" s="7" t="s">
        <v>9785</v>
      </c>
      <c r="G2958" t="s">
        <v>17204</v>
      </c>
      <c r="H2958" t="s">
        <v>17204</v>
      </c>
      <c r="I2958"/>
      <c r="J2958"/>
      <c r="K2958"/>
      <c r="L2958" t="s">
        <v>17204</v>
      </c>
    </row>
    <row r="2959" spans="1:6" x14ac:dyDescent="0.3">
      <c r="A2959" s="8" t="s">
        <v>9787</v>
      </c>
      <c r="B2959" s="4" t="s">
        <v>9788</v>
      </c>
      <c r="C2959" s="8" t="s">
        <v>9789</v>
      </c>
      <c r="D2959" s="8" t="s">
        <v>9790</v>
      </c>
      <c r="E2959" s="4"/>
      <c r="F2959" s="6" t="s">
        <v>9788</v>
      </c>
      <c r="G2959" t="s">
        <v>17204</v>
      </c>
      <c r="H2959" t="s">
        <v>17204</v>
      </c>
      <c r="I2959" t="s">
        <v>17204</v>
      </c>
      <c r="J2959" t="s">
        <v>17204</v>
      </c>
      <c r="K2959"/>
      <c r="L2959" t="s">
        <v>17204</v>
      </c>
    </row>
    <row r="2960" spans="1:6" x14ac:dyDescent="0.3">
      <c r="A2960" s="8" t="s">
        <v>9791</v>
      </c>
      <c r="B2960" s="4" t="s">
        <v>9792</v>
      </c>
      <c r="C2960" s="4" t="s">
        <v>9793</v>
      </c>
      <c r="D2960" s="4"/>
      <c r="E2960" s="4"/>
      <c r="F2960" s="7" t="s">
        <v>9791</v>
      </c>
      <c r="G2960" t="s">
        <v>17168</v>
      </c>
      <c r="H2960" t="s">
        <v>17168</v>
      </c>
      <c r="I2960" t="s">
        <v>17168</v>
      </c>
      <c r="J2960"/>
      <c r="K2960"/>
      <c r="L2960" t="s">
        <v>17168</v>
      </c>
    </row>
    <row r="2961" spans="1:6" x14ac:dyDescent="0.3">
      <c r="A2961" s="8" t="s">
        <v>9794</v>
      </c>
      <c r="B2961" s="8" t="s">
        <v>9795</v>
      </c>
      <c r="C2961" s="4" t="s">
        <v>9796</v>
      </c>
      <c r="D2961" s="4" t="s">
        <v>9797</v>
      </c>
      <c r="E2961" s="4"/>
      <c r="F2961" s="7" t="s">
        <v>9794</v>
      </c>
      <c r="G2961" t="s">
        <v>17168</v>
      </c>
      <c r="H2961" t="s">
        <v>17168</v>
      </c>
      <c r="I2961" t="s">
        <v>17168</v>
      </c>
      <c r="J2961" t="s">
        <v>17168</v>
      </c>
      <c r="K2961"/>
      <c r="L2961" t="s">
        <v>17168</v>
      </c>
    </row>
    <row r="2962" spans="1:6" x14ac:dyDescent="0.3">
      <c r="A2962" s="8" t="s">
        <v>9798</v>
      </c>
      <c r="B2962" s="4" t="s">
        <v>9799</v>
      </c>
      <c r="C2962" s="4" t="s">
        <v>9800</v>
      </c>
      <c r="D2962" s="4"/>
      <c r="E2962" s="4"/>
      <c r="F2962" s="7" t="s">
        <v>9798</v>
      </c>
      <c r="G2962" t="s">
        <v>17168</v>
      </c>
      <c r="H2962" t="s">
        <v>17168</v>
      </c>
      <c r="I2962" t="s">
        <v>17168</v>
      </c>
      <c r="J2962"/>
      <c r="K2962"/>
      <c r="L2962" t="s">
        <v>17168</v>
      </c>
    </row>
    <row r="2963" spans="1:6" x14ac:dyDescent="0.3">
      <c r="A2963" s="8" t="s">
        <v>9801</v>
      </c>
      <c r="B2963" s="4" t="s">
        <v>9802</v>
      </c>
      <c r="C2963" s="4" t="s">
        <v>9803</v>
      </c>
      <c r="D2963" s="4"/>
      <c r="E2963" s="4"/>
      <c r="F2963" s="6" t="s">
        <v>9802</v>
      </c>
      <c r="G2963" t="s">
        <v>17205</v>
      </c>
      <c r="H2963" t="s">
        <v>17205</v>
      </c>
      <c r="I2963" t="s">
        <v>17205</v>
      </c>
      <c r="J2963"/>
      <c r="K2963"/>
      <c r="L2963" t="s">
        <v>17205</v>
      </c>
    </row>
    <row r="2964" spans="1:6" x14ac:dyDescent="0.3">
      <c r="A2964" s="8" t="s">
        <v>9804</v>
      </c>
      <c r="B2964" s="4" t="s">
        <v>9805</v>
      </c>
      <c r="C2964" s="4" t="s">
        <v>9806</v>
      </c>
      <c r="D2964" s="4"/>
      <c r="E2964" s="4"/>
      <c r="F2964" s="7" t="s">
        <v>9804</v>
      </c>
      <c r="G2964" t="s">
        <v>17206</v>
      </c>
      <c r="H2964" t="s">
        <v>17206</v>
      </c>
      <c r="I2964" t="s">
        <v>17206</v>
      </c>
      <c r="J2964"/>
      <c r="K2964"/>
      <c r="L2964" t="s">
        <v>17206</v>
      </c>
    </row>
    <row r="2965" spans="1:6" x14ac:dyDescent="0.3">
      <c r="A2965" s="8" t="s">
        <v>9807</v>
      </c>
      <c r="B2965" s="4" t="s">
        <v>9808</v>
      </c>
      <c r="C2965" s="4" t="s">
        <v>9809</v>
      </c>
      <c r="D2965" s="4"/>
      <c r="E2965" s="4"/>
      <c r="F2965" s="7" t="s">
        <v>9807</v>
      </c>
      <c r="G2965"/>
      <c r="H2965"/>
      <c r="I2965"/>
      <c r="J2965"/>
      <c r="K2965"/>
      <c r="L2965"/>
    </row>
    <row r="2966" spans="1:6" x14ac:dyDescent="0.3">
      <c r="A2966" s="8" t="s">
        <v>9810</v>
      </c>
      <c r="B2966" s="4" t="s">
        <v>9811</v>
      </c>
      <c r="C2966" s="4" t="s">
        <v>9812</v>
      </c>
      <c r="D2966" s="4"/>
      <c r="E2966" s="4"/>
      <c r="F2966" s="7" t="s">
        <v>9810</v>
      </c>
      <c r="G2966" t="s">
        <v>17207</v>
      </c>
      <c r="H2966" t="s">
        <v>17207</v>
      </c>
      <c r="I2966" t="s">
        <v>17207</v>
      </c>
      <c r="J2966"/>
      <c r="K2966"/>
      <c r="L2966" t="s">
        <v>17207</v>
      </c>
    </row>
    <row r="2967" spans="1:6" x14ac:dyDescent="0.3">
      <c r="A2967" s="8" t="s">
        <v>9813</v>
      </c>
      <c r="B2967" s="4" t="s">
        <v>9814</v>
      </c>
      <c r="C2967" s="4" t="s">
        <v>9815</v>
      </c>
      <c r="D2967" s="4"/>
      <c r="E2967" s="4"/>
      <c r="F2967" s="7" t="s">
        <v>9813</v>
      </c>
      <c r="G2967" t="s">
        <v>17207</v>
      </c>
      <c r="H2967" t="s">
        <v>17207</v>
      </c>
      <c r="I2967" t="s">
        <v>17207</v>
      </c>
      <c r="J2967"/>
      <c r="K2967"/>
      <c r="L2967" t="s">
        <v>17207</v>
      </c>
    </row>
    <row r="2968" spans="1:6" x14ac:dyDescent="0.3">
      <c r="A2968" s="8" t="s">
        <v>9816</v>
      </c>
      <c r="B2968" s="8" t="s">
        <v>9817</v>
      </c>
      <c r="C2968" s="8" t="s">
        <v>9818</v>
      </c>
      <c r="D2968" s="4" t="s">
        <v>9819</v>
      </c>
      <c r="E2968" s="4"/>
      <c r="F2968" s="7" t="s">
        <v>9816</v>
      </c>
      <c r="G2968" t="s">
        <v>17196</v>
      </c>
      <c r="H2968" t="s">
        <v>17196</v>
      </c>
      <c r="I2968" t="s">
        <v>17196</v>
      </c>
      <c r="J2968" t="s">
        <v>17196</v>
      </c>
      <c r="K2968"/>
      <c r="L2968" t="s">
        <v>17196</v>
      </c>
    </row>
    <row r="2969" spans="1:6" x14ac:dyDescent="0.3">
      <c r="A2969" s="8" t="s">
        <v>9820</v>
      </c>
      <c r="B2969" s="8" t="s">
        <v>9821</v>
      </c>
      <c r="C2969" s="8" t="s">
        <v>9822</v>
      </c>
      <c r="D2969" s="4" t="s">
        <v>9823</v>
      </c>
      <c r="E2969" s="4" t="s">
        <v>9824</v>
      </c>
      <c r="F2969" s="7" t="s">
        <v>9820</v>
      </c>
      <c r="G2969" t="s">
        <v>17196</v>
      </c>
      <c r="H2969" t="s">
        <v>17196</v>
      </c>
      <c r="I2969" t="s">
        <v>17196</v>
      </c>
      <c r="J2969" t="s">
        <v>17196</v>
      </c>
      <c r="K2969" t="s">
        <v>17196</v>
      </c>
      <c r="L2969" t="s">
        <v>17196</v>
      </c>
    </row>
    <row r="2970" spans="1:6" x14ac:dyDescent="0.3">
      <c r="A2970" s="8" t="s">
        <v>9825</v>
      </c>
      <c r="B2970" s="4" t="s">
        <v>9826</v>
      </c>
      <c r="C2970" s="4" t="s">
        <v>9827</v>
      </c>
      <c r="D2970" s="4"/>
      <c r="E2970" s="4"/>
      <c r="F2970" s="6" t="s">
        <v>9826</v>
      </c>
      <c r="G2970" t="s">
        <v>16806</v>
      </c>
      <c r="H2970" t="s">
        <v>16806</v>
      </c>
      <c r="I2970" t="s">
        <v>16806</v>
      </c>
      <c r="J2970"/>
      <c r="K2970"/>
      <c r="L2970" t="s">
        <v>16806</v>
      </c>
    </row>
    <row r="2971" spans="1:6" x14ac:dyDescent="0.3">
      <c r="A2971" s="8" t="s">
        <v>9828</v>
      </c>
      <c r="B2971" s="4" t="s">
        <v>9829</v>
      </c>
      <c r="C2971" s="4" t="s">
        <v>9830</v>
      </c>
      <c r="D2971" s="4"/>
      <c r="E2971" s="4"/>
      <c r="F2971" s="6" t="s">
        <v>9829</v>
      </c>
      <c r="G2971"/>
      <c r="H2971"/>
      <c r="I2971"/>
      <c r="J2971"/>
      <c r="K2971"/>
      <c r="L2971"/>
    </row>
    <row r="2972" spans="1:6" x14ac:dyDescent="0.3">
      <c r="A2972" s="8" t="s">
        <v>9831</v>
      </c>
      <c r="B2972" s="4" t="s">
        <v>9832</v>
      </c>
      <c r="C2972" s="4"/>
      <c r="D2972" s="4"/>
      <c r="E2972" s="4"/>
      <c r="F2972" s="6" t="s">
        <v>9832</v>
      </c>
      <c r="G2972" t="s">
        <v>17208</v>
      </c>
      <c r="H2972" t="s">
        <v>17208</v>
      </c>
      <c r="I2972"/>
      <c r="J2972"/>
      <c r="K2972"/>
      <c r="L2972" t="s">
        <v>17208</v>
      </c>
    </row>
    <row r="2973" spans="1:6" x14ac:dyDescent="0.3">
      <c r="A2973" s="8" t="s">
        <v>9833</v>
      </c>
      <c r="B2973" s="8" t="s">
        <v>9834</v>
      </c>
      <c r="C2973" s="8" t="s">
        <v>9835</v>
      </c>
      <c r="D2973" s="8" t="s">
        <v>9836</v>
      </c>
      <c r="E2973" s="4"/>
      <c r="F2973" s="7" t="s">
        <v>9834</v>
      </c>
      <c r="G2973" t="s">
        <v>17209</v>
      </c>
      <c r="H2973" t="s">
        <v>17209</v>
      </c>
      <c r="I2973" t="s">
        <v>17209</v>
      </c>
      <c r="J2973" t="s">
        <v>17210</v>
      </c>
      <c r="K2973"/>
      <c r="L2973" t="s">
        <v>17209</v>
      </c>
    </row>
    <row r="2974" spans="1:6" x14ac:dyDescent="0.3">
      <c r="A2974" s="8" t="s">
        <v>9837</v>
      </c>
      <c r="B2974" s="8" t="s">
        <v>9838</v>
      </c>
      <c r="C2974" s="8" t="s">
        <v>9839</v>
      </c>
      <c r="D2974" s="8" t="s">
        <v>9840</v>
      </c>
      <c r="E2974" s="4"/>
      <c r="F2974" s="7" t="s">
        <v>9837</v>
      </c>
      <c r="G2974" t="s">
        <v>17209</v>
      </c>
      <c r="H2974" t="s">
        <v>17209</v>
      </c>
      <c r="I2974" t="s">
        <v>17209</v>
      </c>
      <c r="J2974" t="s">
        <v>17209</v>
      </c>
      <c r="K2974"/>
      <c r="L2974" t="s">
        <v>17209</v>
      </c>
    </row>
    <row r="2975" spans="1:6" x14ac:dyDescent="0.3">
      <c r="A2975" s="8" t="s">
        <v>9841</v>
      </c>
      <c r="B2975" s="4"/>
      <c r="C2975" s="4"/>
      <c r="D2975" s="4"/>
      <c r="E2975" s="4"/>
      <c r="F2975" s="7" t="s">
        <v>9841</v>
      </c>
      <c r="G2975" t="s">
        <v>17211</v>
      </c>
      <c r="H2975"/>
      <c r="I2975"/>
      <c r="J2975"/>
      <c r="K2975"/>
      <c r="L2975" t="s">
        <v>17211</v>
      </c>
    </row>
    <row r="2976" spans="1:6" x14ac:dyDescent="0.3">
      <c r="A2976" s="8" t="s">
        <v>9842</v>
      </c>
      <c r="B2976" s="4" t="s">
        <v>9843</v>
      </c>
      <c r="C2976" s="4" t="s">
        <v>9844</v>
      </c>
      <c r="D2976" s="4"/>
      <c r="E2976" s="4"/>
      <c r="F2976" s="7" t="s">
        <v>9842</v>
      </c>
      <c r="G2976" t="s">
        <v>17212</v>
      </c>
      <c r="H2976" t="s">
        <v>17212</v>
      </c>
      <c r="I2976" t="s">
        <v>17212</v>
      </c>
      <c r="J2976"/>
      <c r="K2976"/>
      <c r="L2976" t="s">
        <v>17212</v>
      </c>
    </row>
    <row r="2977" spans="1:6" x14ac:dyDescent="0.3">
      <c r="A2977" s="4" t="s">
        <v>9845</v>
      </c>
      <c r="B2977" s="8" t="s">
        <v>9846</v>
      </c>
      <c r="C2977" s="4" t="s">
        <v>9847</v>
      </c>
      <c r="D2977" s="4"/>
      <c r="E2977" s="4"/>
      <c r="F2977" s="6" t="s">
        <v>9845</v>
      </c>
      <c r="G2977" t="s">
        <v>16737</v>
      </c>
      <c r="H2977" t="s">
        <v>16737</v>
      </c>
      <c r="I2977" t="s">
        <v>16737</v>
      </c>
      <c r="J2977"/>
      <c r="K2977"/>
      <c r="L2977" t="s">
        <v>16737</v>
      </c>
    </row>
    <row r="2978" spans="1:6" x14ac:dyDescent="0.3">
      <c r="A2978" s="8" t="s">
        <v>9848</v>
      </c>
      <c r="B2978" s="4" t="s">
        <v>9849</v>
      </c>
      <c r="C2978" s="4"/>
      <c r="D2978" s="4"/>
      <c r="E2978" s="4"/>
      <c r="F2978" s="7" t="s">
        <v>9848</v>
      </c>
      <c r="G2978" t="s">
        <v>17213</v>
      </c>
      <c r="H2978" t="s">
        <v>17213</v>
      </c>
      <c r="I2978"/>
      <c r="J2978"/>
      <c r="K2978"/>
      <c r="L2978" t="s">
        <v>17213</v>
      </c>
    </row>
    <row r="2979" spans="1:6" x14ac:dyDescent="0.3">
      <c r="A2979" s="8" t="s">
        <v>9850</v>
      </c>
      <c r="B2979" s="8" t="s">
        <v>9851</v>
      </c>
      <c r="C2979" s="8" t="s">
        <v>9852</v>
      </c>
      <c r="D2979" s="4"/>
      <c r="E2979" s="4"/>
      <c r="F2979" s="7" t="s">
        <v>9850</v>
      </c>
      <c r="G2979" t="s">
        <v>17214</v>
      </c>
      <c r="H2979" t="s">
        <v>17214</v>
      </c>
      <c r="I2979" t="s">
        <v>17214</v>
      </c>
      <c r="J2979"/>
      <c r="K2979"/>
      <c r="L2979" t="s">
        <v>17214</v>
      </c>
    </row>
    <row r="2980" spans="1:6" x14ac:dyDescent="0.3">
      <c r="A2980" s="8" t="s">
        <v>9853</v>
      </c>
      <c r="B2980" s="4" t="s">
        <v>9854</v>
      </c>
      <c r="C2980" s="4"/>
      <c r="D2980" s="4"/>
      <c r="E2980" s="4"/>
      <c r="F2980" s="7" t="s">
        <v>9853</v>
      </c>
      <c r="G2980" t="s">
        <v>17149</v>
      </c>
      <c r="H2980" t="s">
        <v>17149</v>
      </c>
      <c r="I2980"/>
      <c r="J2980"/>
      <c r="K2980"/>
      <c r="L2980" t="s">
        <v>17149</v>
      </c>
    </row>
    <row r="2981" spans="1:6" x14ac:dyDescent="0.3">
      <c r="A2981" s="8" t="s">
        <v>9855</v>
      </c>
      <c r="B2981" s="4" t="s">
        <v>9856</v>
      </c>
      <c r="C2981" s="4"/>
      <c r="D2981" s="4"/>
      <c r="E2981" s="4"/>
      <c r="F2981" s="7" t="s">
        <v>9855</v>
      </c>
      <c r="G2981" t="s">
        <v>17215</v>
      </c>
      <c r="H2981" t="s">
        <v>17215</v>
      </c>
      <c r="I2981"/>
      <c r="J2981"/>
      <c r="K2981"/>
      <c r="L2981" t="s">
        <v>17215</v>
      </c>
    </row>
    <row r="2982" spans="1:6" x14ac:dyDescent="0.3">
      <c r="A2982" s="8" t="s">
        <v>9857</v>
      </c>
      <c r="B2982" s="4" t="s">
        <v>9858</v>
      </c>
      <c r="C2982" s="4"/>
      <c r="D2982" s="4"/>
      <c r="E2982" s="4"/>
      <c r="F2982" s="7" t="s">
        <v>9857</v>
      </c>
      <c r="G2982" t="s">
        <v>17216</v>
      </c>
      <c r="H2982" t="s">
        <v>17216</v>
      </c>
      <c r="I2982"/>
      <c r="J2982"/>
      <c r="K2982"/>
      <c r="L2982" t="s">
        <v>17216</v>
      </c>
    </row>
    <row r="2983" spans="1:6" x14ac:dyDescent="0.3">
      <c r="A2983" s="8" t="s">
        <v>9859</v>
      </c>
      <c r="B2983" s="8" t="s">
        <v>9860</v>
      </c>
      <c r="C2983" s="8" t="s">
        <v>9861</v>
      </c>
      <c r="D2983" s="4"/>
      <c r="E2983" s="4"/>
      <c r="F2983" s="7" t="s">
        <v>9859</v>
      </c>
      <c r="G2983" t="s">
        <v>17217</v>
      </c>
      <c r="H2983" t="s">
        <v>17217</v>
      </c>
      <c r="I2983" t="s">
        <v>17217</v>
      </c>
      <c r="J2983"/>
      <c r="K2983"/>
      <c r="L2983" t="s">
        <v>17217</v>
      </c>
    </row>
    <row r="2984" spans="1:6" x14ac:dyDescent="0.3">
      <c r="A2984" s="4" t="s">
        <v>9862</v>
      </c>
      <c r="B2984" s="4" t="s">
        <v>9863</v>
      </c>
      <c r="C2984" s="4" t="s">
        <v>9864</v>
      </c>
      <c r="D2984" s="4"/>
      <c r="E2984" s="4"/>
      <c r="F2984" s="6" t="s">
        <v>9863</v>
      </c>
      <c r="G2984" t="s">
        <v>17215</v>
      </c>
      <c r="H2984" t="s">
        <v>17215</v>
      </c>
      <c r="I2984" t="s">
        <v>17215</v>
      </c>
      <c r="J2984"/>
      <c r="K2984"/>
      <c r="L2984" t="s">
        <v>17215</v>
      </c>
    </row>
    <row r="2985" spans="1:6" x14ac:dyDescent="0.3">
      <c r="A2985" s="4" t="s">
        <v>9865</v>
      </c>
      <c r="B2985" s="4" t="s">
        <v>9866</v>
      </c>
      <c r="C2985" s="4"/>
      <c r="D2985" s="4"/>
      <c r="E2985" s="4"/>
      <c r="F2985" s="6" t="s">
        <v>9865</v>
      </c>
      <c r="G2985" t="s">
        <v>17215</v>
      </c>
      <c r="H2985" t="s">
        <v>17215</v>
      </c>
      <c r="I2985"/>
      <c r="J2985"/>
      <c r="K2985"/>
      <c r="L2985" t="s">
        <v>17215</v>
      </c>
    </row>
    <row r="2986" spans="1:6" x14ac:dyDescent="0.3">
      <c r="A2986" s="8" t="s">
        <v>9867</v>
      </c>
      <c r="B2986" s="4" t="s">
        <v>9868</v>
      </c>
      <c r="C2986" s="4" t="s">
        <v>9869</v>
      </c>
      <c r="E2986" s="4"/>
      <c r="F2986" s="7" t="s">
        <v>9867</v>
      </c>
      <c r="G2986" t="s">
        <v>17214</v>
      </c>
      <c r="H2986" t="s">
        <v>17214</v>
      </c>
      <c r="I2986" t="s">
        <v>17214</v>
      </c>
      <c r="J2986"/>
      <c r="K2986"/>
      <c r="L2986" t="s">
        <v>17214</v>
      </c>
    </row>
    <row r="2987" spans="1:6" x14ac:dyDescent="0.3">
      <c r="A2987" s="8" t="s">
        <v>9870</v>
      </c>
      <c r="B2987" s="4" t="s">
        <v>9871</v>
      </c>
      <c r="C2987" s="4" t="s">
        <v>9872</v>
      </c>
      <c r="D2987" s="4"/>
      <c r="E2987" s="4"/>
      <c r="F2987" s="7" t="s">
        <v>9870</v>
      </c>
      <c r="G2987" t="s">
        <v>17214</v>
      </c>
      <c r="H2987" t="s">
        <v>17214</v>
      </c>
      <c r="I2987" t="s">
        <v>17214</v>
      </c>
      <c r="J2987"/>
      <c r="K2987"/>
      <c r="L2987" t="s">
        <v>17214</v>
      </c>
    </row>
    <row r="2988" spans="1:6" x14ac:dyDescent="0.3">
      <c r="A2988" s="4" t="s">
        <v>9873</v>
      </c>
      <c r="B2988" s="4" t="s">
        <v>9874</v>
      </c>
      <c r="C2988" s="4" t="s">
        <v>9875</v>
      </c>
      <c r="D2988" s="4"/>
      <c r="E2988" s="4"/>
      <c r="F2988" s="6" t="s">
        <v>9873</v>
      </c>
      <c r="G2988"/>
      <c r="H2988"/>
      <c r="I2988"/>
      <c r="J2988"/>
      <c r="K2988"/>
      <c r="L2988"/>
    </row>
    <row r="2989" spans="1:6" x14ac:dyDescent="0.3">
      <c r="A2989" s="8" t="s">
        <v>9876</v>
      </c>
      <c r="B2989" s="4" t="s">
        <v>9877</v>
      </c>
      <c r="C2989" s="4"/>
      <c r="D2989" s="4"/>
      <c r="E2989" s="4"/>
      <c r="F2989" s="7" t="s">
        <v>9876</v>
      </c>
      <c r="G2989" t="s">
        <v>17148</v>
      </c>
      <c r="H2989" t="s">
        <v>17148</v>
      </c>
      <c r="I2989"/>
      <c r="J2989"/>
      <c r="K2989"/>
      <c r="L2989" t="s">
        <v>17148</v>
      </c>
    </row>
    <row r="2990" spans="1:6" x14ac:dyDescent="0.3">
      <c r="A2990" s="8" t="s">
        <v>9878</v>
      </c>
      <c r="B2990" s="8" t="s">
        <v>9879</v>
      </c>
      <c r="C2990" s="8" t="s">
        <v>9880</v>
      </c>
      <c r="D2990" s="8" t="s">
        <v>9881</v>
      </c>
      <c r="E2990" s="4" t="s">
        <v>9882</v>
      </c>
      <c r="F2990" s="7" t="s">
        <v>9878</v>
      </c>
      <c r="G2990" t="s">
        <v>17148</v>
      </c>
      <c r="H2990" t="s">
        <v>17148</v>
      </c>
      <c r="I2990" t="s">
        <v>17148</v>
      </c>
      <c r="J2990" t="s">
        <v>17148</v>
      </c>
      <c r="K2990" t="s">
        <v>17148</v>
      </c>
      <c r="L2990" t="s">
        <v>17148</v>
      </c>
    </row>
    <row r="2991" spans="1:6" x14ac:dyDescent="0.3">
      <c r="A2991" s="8" t="s">
        <v>9883</v>
      </c>
      <c r="B2991" s="4" t="s">
        <v>9884</v>
      </c>
      <c r="C2991" s="4"/>
      <c r="D2991" s="4"/>
      <c r="E2991" s="4"/>
      <c r="F2991" s="7" t="s">
        <v>9883</v>
      </c>
      <c r="G2991" t="s">
        <v>16737</v>
      </c>
      <c r="H2991" t="s">
        <v>16737</v>
      </c>
      <c r="I2991"/>
      <c r="J2991"/>
      <c r="K2991"/>
      <c r="L2991" t="s">
        <v>16737</v>
      </c>
    </row>
    <row r="2992" spans="1:6" x14ac:dyDescent="0.3">
      <c r="A2992" s="4" t="s">
        <v>9885</v>
      </c>
      <c r="B2992" s="8" t="s">
        <v>9886</v>
      </c>
      <c r="C2992" s="4"/>
      <c r="D2992" s="4"/>
      <c r="E2992" s="4"/>
      <c r="F2992" s="7" t="s">
        <v>9886</v>
      </c>
      <c r="G2992" t="s">
        <v>16737</v>
      </c>
      <c r="H2992" t="s">
        <v>16737</v>
      </c>
      <c r="I2992"/>
      <c r="J2992"/>
      <c r="K2992"/>
      <c r="L2992" t="s">
        <v>16737</v>
      </c>
    </row>
    <row r="2993" spans="1:6" x14ac:dyDescent="0.3">
      <c r="A2993" s="8" t="s">
        <v>9887</v>
      </c>
      <c r="B2993" s="4" t="s">
        <v>9888</v>
      </c>
      <c r="C2993" s="4" t="s">
        <v>9889</v>
      </c>
      <c r="D2993" s="4"/>
      <c r="F2993" s="6" t="s">
        <v>9888</v>
      </c>
      <c r="G2993" t="s">
        <v>17218</v>
      </c>
      <c r="H2993" t="s">
        <v>17218</v>
      </c>
      <c r="I2993" t="s">
        <v>17218</v>
      </c>
      <c r="J2993"/>
      <c r="K2993"/>
      <c r="L2993" t="s">
        <v>17218</v>
      </c>
    </row>
    <row r="2994" spans="1:6" x14ac:dyDescent="0.3">
      <c r="A2994" s="8" t="s">
        <v>9890</v>
      </c>
      <c r="B2994" s="4" t="s">
        <v>9891</v>
      </c>
      <c r="C2994" s="4"/>
      <c r="D2994" s="4"/>
      <c r="F2994" s="7" t="s">
        <v>9890</v>
      </c>
      <c r="G2994"/>
      <c r="H2994"/>
      <c r="I2994"/>
      <c r="J2994"/>
      <c r="K2994"/>
      <c r="L2994"/>
    </row>
    <row r="2995" spans="1:6" x14ac:dyDescent="0.3">
      <c r="A2995" s="8" t="s">
        <v>9892</v>
      </c>
      <c r="B2995" s="4" t="s">
        <v>9893</v>
      </c>
      <c r="C2995" s="4"/>
      <c r="D2995" s="4"/>
      <c r="F2995" s="7" t="s">
        <v>9892</v>
      </c>
      <c r="G2995"/>
      <c r="H2995"/>
      <c r="I2995"/>
      <c r="J2995"/>
      <c r="K2995"/>
      <c r="L2995"/>
    </row>
    <row r="2996" spans="1:6" x14ac:dyDescent="0.3">
      <c r="A2996" s="8" t="s">
        <v>9894</v>
      </c>
      <c r="B2996" s="4" t="s">
        <v>9895</v>
      </c>
      <c r="C2996" s="4" t="s">
        <v>9896</v>
      </c>
      <c r="D2996" s="4"/>
      <c r="F2996" s="7" t="s">
        <v>9894</v>
      </c>
      <c r="G2996"/>
      <c r="H2996"/>
      <c r="I2996"/>
      <c r="J2996"/>
      <c r="K2996"/>
      <c r="L2996"/>
    </row>
    <row r="2997" spans="1:6" x14ac:dyDescent="0.3">
      <c r="A2997" s="4" t="s">
        <v>9897</v>
      </c>
      <c r="B2997" s="8" t="s">
        <v>9898</v>
      </c>
      <c r="C2997" s="4" t="s">
        <v>9899</v>
      </c>
      <c r="D2997" s="4"/>
      <c r="E2997" s="4"/>
      <c r="F2997" s="7" t="s">
        <v>9898</v>
      </c>
      <c r="G2997" t="s">
        <v>16737</v>
      </c>
      <c r="H2997" t="s">
        <v>16737</v>
      </c>
      <c r="I2997" t="s">
        <v>16737</v>
      </c>
      <c r="J2997"/>
      <c r="K2997"/>
      <c r="L2997" t="s">
        <v>16737</v>
      </c>
    </row>
    <row r="2998" spans="1:6" x14ac:dyDescent="0.3">
      <c r="A2998" s="8" t="s">
        <v>9900</v>
      </c>
      <c r="B2998" s="4"/>
      <c r="C2998" s="4"/>
      <c r="D2998" s="4"/>
      <c r="E2998" s="4"/>
      <c r="F2998" s="7" t="s">
        <v>9900</v>
      </c>
      <c r="G2998" t="s">
        <v>17219</v>
      </c>
      <c r="H2998"/>
      <c r="I2998"/>
      <c r="J2998"/>
      <c r="K2998"/>
      <c r="L2998" t="s">
        <v>17219</v>
      </c>
    </row>
    <row r="2999" spans="1:6" x14ac:dyDescent="0.3">
      <c r="A2999" s="8" t="s">
        <v>9901</v>
      </c>
      <c r="B2999" s="4" t="s">
        <v>9902</v>
      </c>
      <c r="C2999" s="8" t="s">
        <v>9903</v>
      </c>
      <c r="D2999" s="8" t="s">
        <v>9904</v>
      </c>
      <c r="E2999" s="8" t="s">
        <v>9905</v>
      </c>
      <c r="F2999" s="6" t="s">
        <v>9902</v>
      </c>
      <c r="G2999" t="s">
        <v>17219</v>
      </c>
      <c r="H2999" t="s">
        <v>17219</v>
      </c>
      <c r="I2999" t="s">
        <v>17219</v>
      </c>
      <c r="J2999" t="s">
        <v>17219</v>
      </c>
      <c r="K2999" t="s">
        <v>17219</v>
      </c>
      <c r="L2999" t="s">
        <v>17219</v>
      </c>
    </row>
    <row r="3000" spans="1:6" x14ac:dyDescent="0.3">
      <c r="A3000" s="8" t="s">
        <v>9906</v>
      </c>
      <c r="B3000" s="8" t="s">
        <v>9907</v>
      </c>
      <c r="C3000" s="8" t="s">
        <v>9908</v>
      </c>
      <c r="D3000" s="8" t="s">
        <v>9909</v>
      </c>
      <c r="E3000" s="8" t="s">
        <v>9910</v>
      </c>
      <c r="F3000" s="7" t="s">
        <v>9906</v>
      </c>
      <c r="G3000" t="s">
        <v>17220</v>
      </c>
      <c r="H3000" t="s">
        <v>17221</v>
      </c>
      <c r="I3000" t="s">
        <v>17221</v>
      </c>
      <c r="J3000" t="s">
        <v>17221</v>
      </c>
      <c r="K3000" t="s">
        <v>17221</v>
      </c>
      <c r="L3000" t="s">
        <v>17220</v>
      </c>
    </row>
    <row r="3001" spans="1:6" x14ac:dyDescent="0.3">
      <c r="A3001" s="8" t="s">
        <v>9911</v>
      </c>
      <c r="B3001" s="8" t="s">
        <v>9912</v>
      </c>
      <c r="C3001" s="4" t="s">
        <v>9913</v>
      </c>
      <c r="D3001" s="4"/>
      <c r="E3001" s="4"/>
      <c r="F3001" s="7" t="s">
        <v>9912</v>
      </c>
      <c r="G3001" t="s">
        <v>17152</v>
      </c>
      <c r="H3001" t="s">
        <v>17152</v>
      </c>
      <c r="I3001" t="s">
        <v>17152</v>
      </c>
      <c r="J3001"/>
      <c r="K3001"/>
      <c r="L3001" t="s">
        <v>17152</v>
      </c>
    </row>
    <row r="3002" spans="1:6" x14ac:dyDescent="0.3">
      <c r="A3002" s="8" t="s">
        <v>9914</v>
      </c>
      <c r="B3002" s="4" t="s">
        <v>9915</v>
      </c>
      <c r="C3002" s="4" t="s">
        <v>9916</v>
      </c>
      <c r="D3002" s="4"/>
      <c r="E3002" s="4"/>
      <c r="F3002" s="7" t="s">
        <v>9914</v>
      </c>
      <c r="G3002" t="s">
        <v>17222</v>
      </c>
      <c r="H3002" t="s">
        <v>17222</v>
      </c>
      <c r="I3002" t="s">
        <v>17222</v>
      </c>
      <c r="J3002"/>
      <c r="K3002"/>
      <c r="L3002" t="s">
        <v>17222</v>
      </c>
    </row>
    <row r="3003" spans="1:6" x14ac:dyDescent="0.3">
      <c r="A3003" s="8" t="s">
        <v>9917</v>
      </c>
      <c r="B3003" s="8" t="s">
        <v>9918</v>
      </c>
      <c r="C3003" s="4" t="s">
        <v>9919</v>
      </c>
      <c r="D3003" s="4"/>
      <c r="E3003" s="4"/>
      <c r="F3003" s="7" t="s">
        <v>9918</v>
      </c>
      <c r="G3003" t="s">
        <v>17222</v>
      </c>
      <c r="H3003" t="s">
        <v>17222</v>
      </c>
      <c r="I3003" t="s">
        <v>17222</v>
      </c>
      <c r="J3003"/>
      <c r="K3003"/>
      <c r="L3003" t="s">
        <v>17222</v>
      </c>
    </row>
    <row r="3004" spans="1:6" x14ac:dyDescent="0.3">
      <c r="A3004" s="8" t="s">
        <v>9920</v>
      </c>
      <c r="B3004" s="4" t="s">
        <v>9921</v>
      </c>
      <c r="C3004" s="4" t="s">
        <v>9922</v>
      </c>
      <c r="D3004" s="4"/>
      <c r="E3004" s="4"/>
      <c r="F3004" s="7" t="s">
        <v>9920</v>
      </c>
      <c r="G3004" t="s">
        <v>17223</v>
      </c>
      <c r="H3004" t="s">
        <v>17223</v>
      </c>
      <c r="I3004" t="s">
        <v>17223</v>
      </c>
      <c r="J3004"/>
      <c r="K3004"/>
      <c r="L3004" t="s">
        <v>17223</v>
      </c>
    </row>
    <row r="3005" spans="1:6" x14ac:dyDescent="0.3">
      <c r="A3005" s="8" t="s">
        <v>9923</v>
      </c>
      <c r="B3005" s="8" t="s">
        <v>9924</v>
      </c>
      <c r="C3005" s="4" t="s">
        <v>9925</v>
      </c>
      <c r="D3005" s="4" t="s">
        <v>9926</v>
      </c>
      <c r="E3005" s="4"/>
      <c r="F3005" s="7" t="s">
        <v>9923</v>
      </c>
      <c r="G3005" t="s">
        <v>17224</v>
      </c>
      <c r="H3005" t="s">
        <v>17224</v>
      </c>
      <c r="I3005" t="s">
        <v>17224</v>
      </c>
      <c r="J3005" t="s">
        <v>17224</v>
      </c>
      <c r="K3005"/>
      <c r="L3005" t="s">
        <v>17224</v>
      </c>
    </row>
    <row r="3006" spans="1:6" x14ac:dyDescent="0.3">
      <c r="A3006" s="8" t="s">
        <v>9927</v>
      </c>
      <c r="B3006" s="8" t="s">
        <v>9928</v>
      </c>
      <c r="C3006" s="4" t="s">
        <v>9929</v>
      </c>
      <c r="D3006" s="4" t="s">
        <v>9930</v>
      </c>
      <c r="E3006" s="4"/>
      <c r="F3006" s="7" t="s">
        <v>9927</v>
      </c>
      <c r="G3006" t="s">
        <v>17224</v>
      </c>
      <c r="H3006" t="s">
        <v>17224</v>
      </c>
      <c r="I3006" t="s">
        <v>17224</v>
      </c>
      <c r="J3006" t="s">
        <v>17224</v>
      </c>
      <c r="K3006"/>
      <c r="L3006" t="s">
        <v>17224</v>
      </c>
    </row>
    <row r="3007" spans="1:6" x14ac:dyDescent="0.3">
      <c r="A3007" s="8" t="s">
        <v>9931</v>
      </c>
      <c r="B3007" s="4" t="s">
        <v>9932</v>
      </c>
      <c r="C3007" s="4"/>
      <c r="D3007" s="4"/>
      <c r="E3007" s="4"/>
      <c r="F3007" s="7" t="s">
        <v>9931</v>
      </c>
      <c r="G3007" t="s">
        <v>17219</v>
      </c>
      <c r="H3007" t="s">
        <v>17219</v>
      </c>
      <c r="I3007"/>
      <c r="J3007"/>
      <c r="K3007"/>
      <c r="L3007" t="s">
        <v>17219</v>
      </c>
    </row>
    <row r="3008" spans="1:6" x14ac:dyDescent="0.3">
      <c r="A3008" s="8" t="s">
        <v>9933</v>
      </c>
      <c r="B3008" s="4" t="s">
        <v>9934</v>
      </c>
      <c r="C3008" s="4" t="s">
        <v>9935</v>
      </c>
      <c r="D3008" s="4"/>
      <c r="E3008" s="4"/>
      <c r="F3008" s="7" t="s">
        <v>9933</v>
      </c>
      <c r="G3008"/>
      <c r="H3008"/>
      <c r="I3008"/>
      <c r="J3008"/>
      <c r="K3008"/>
      <c r="L3008"/>
    </row>
    <row r="3009" spans="1:6" x14ac:dyDescent="0.3">
      <c r="A3009" s="8" t="s">
        <v>9936</v>
      </c>
      <c r="B3009" s="4" t="s">
        <v>9937</v>
      </c>
      <c r="C3009" s="4"/>
      <c r="D3009" s="4"/>
      <c r="E3009" s="4"/>
      <c r="F3009" s="7" t="s">
        <v>9936</v>
      </c>
      <c r="G3009" t="s">
        <v>17225</v>
      </c>
      <c r="H3009" t="s">
        <v>17225</v>
      </c>
      <c r="I3009"/>
      <c r="J3009"/>
      <c r="K3009"/>
      <c r="L3009" t="s">
        <v>17225</v>
      </c>
    </row>
    <row r="3010" spans="1:6" x14ac:dyDescent="0.3">
      <c r="A3010" s="8" t="s">
        <v>9938</v>
      </c>
      <c r="B3010" s="4" t="s">
        <v>9939</v>
      </c>
      <c r="C3010" s="4"/>
      <c r="D3010" s="4"/>
      <c r="E3010" s="4"/>
      <c r="F3010" s="7" t="s">
        <v>9938</v>
      </c>
      <c r="G3010" t="s">
        <v>17226</v>
      </c>
      <c r="H3010" t="s">
        <v>17226</v>
      </c>
      <c r="I3010"/>
      <c r="J3010"/>
      <c r="K3010"/>
      <c r="L3010" t="s">
        <v>17226</v>
      </c>
    </row>
    <row r="3011" spans="1:6" x14ac:dyDescent="0.3">
      <c r="A3011" s="8" t="s">
        <v>9940</v>
      </c>
      <c r="B3011" s="4" t="s">
        <v>9941</v>
      </c>
      <c r="C3011" s="4" t="s">
        <v>9942</v>
      </c>
      <c r="D3011" s="4"/>
      <c r="E3011" s="4"/>
      <c r="F3011" s="7" t="s">
        <v>9940</v>
      </c>
      <c r="G3011" t="s">
        <v>17227</v>
      </c>
      <c r="H3011" t="s">
        <v>17227</v>
      </c>
      <c r="I3011" t="s">
        <v>17227</v>
      </c>
      <c r="J3011"/>
      <c r="K3011"/>
      <c r="L3011" t="s">
        <v>17227</v>
      </c>
    </row>
    <row r="3012" spans="1:6" x14ac:dyDescent="0.3">
      <c r="A3012" s="8" t="s">
        <v>9943</v>
      </c>
      <c r="B3012" s="4" t="s">
        <v>9944</v>
      </c>
      <c r="C3012" s="4" t="s">
        <v>9945</v>
      </c>
      <c r="D3012" s="4"/>
      <c r="E3012" s="4"/>
      <c r="F3012" s="7" t="s">
        <v>9943</v>
      </c>
      <c r="G3012" t="s">
        <v>17215</v>
      </c>
      <c r="H3012" t="s">
        <v>17215</v>
      </c>
      <c r="I3012" t="s">
        <v>17215</v>
      </c>
      <c r="J3012"/>
      <c r="K3012"/>
      <c r="L3012" t="s">
        <v>17215</v>
      </c>
    </row>
    <row r="3013" spans="1:6" x14ac:dyDescent="0.3">
      <c r="A3013" s="8" t="s">
        <v>9946</v>
      </c>
      <c r="B3013" s="8" t="s">
        <v>9947</v>
      </c>
      <c r="C3013" s="4"/>
      <c r="D3013" s="4"/>
      <c r="E3013" s="4"/>
      <c r="F3013" s="7" t="s">
        <v>9946</v>
      </c>
      <c r="G3013"/>
      <c r="H3013" t="s">
        <v>17228</v>
      </c>
      <c r="I3013"/>
      <c r="J3013"/>
      <c r="K3013"/>
      <c r="L3013"/>
    </row>
    <row r="3014" spans="1:6" x14ac:dyDescent="0.3">
      <c r="A3014" s="8" t="s">
        <v>9948</v>
      </c>
      <c r="B3014" s="4" t="s">
        <v>9949</v>
      </c>
      <c r="C3014" s="4"/>
      <c r="D3014" s="4"/>
      <c r="E3014" s="4"/>
      <c r="F3014" s="7" t="s">
        <v>9948</v>
      </c>
      <c r="G3014" t="s">
        <v>17228</v>
      </c>
      <c r="H3014" t="s">
        <v>17228</v>
      </c>
      <c r="I3014"/>
      <c r="J3014"/>
      <c r="K3014"/>
      <c r="L3014" t="s">
        <v>17228</v>
      </c>
    </row>
    <row r="3015" spans="1:6" x14ac:dyDescent="0.3">
      <c r="A3015" s="8" t="s">
        <v>9950</v>
      </c>
      <c r="B3015" s="4" t="s">
        <v>9951</v>
      </c>
      <c r="C3015" s="4" t="s">
        <v>9952</v>
      </c>
      <c r="D3015" s="4"/>
      <c r="E3015" s="4"/>
      <c r="F3015" s="7" t="s">
        <v>9950</v>
      </c>
      <c r="G3015" t="s">
        <v>17229</v>
      </c>
      <c r="H3015" t="s">
        <v>17229</v>
      </c>
      <c r="I3015" t="s">
        <v>17229</v>
      </c>
      <c r="J3015"/>
      <c r="K3015"/>
      <c r="L3015" t="s">
        <v>17229</v>
      </c>
    </row>
    <row r="3016" spans="1:6" x14ac:dyDescent="0.3">
      <c r="A3016" s="8" t="s">
        <v>9953</v>
      </c>
      <c r="B3016" s="4" t="s">
        <v>9954</v>
      </c>
      <c r="C3016" s="4" t="s">
        <v>9955</v>
      </c>
      <c r="D3016" s="4" t="s">
        <v>9956</v>
      </c>
      <c r="E3016" s="4"/>
      <c r="F3016" s="6" t="s">
        <v>9955</v>
      </c>
      <c r="G3016" t="s">
        <v>17230</v>
      </c>
      <c r="H3016" t="s">
        <v>17231</v>
      </c>
      <c r="I3016" t="s">
        <v>17231</v>
      </c>
      <c r="J3016" t="s">
        <v>17231</v>
      </c>
      <c r="K3016"/>
      <c r="L3016" t="s">
        <v>17231</v>
      </c>
    </row>
    <row r="3017" spans="1:6" x14ac:dyDescent="0.3">
      <c r="A3017" s="8" t="s">
        <v>9957</v>
      </c>
      <c r="B3017" s="8" t="s">
        <v>9958</v>
      </c>
      <c r="C3017" s="8" t="s">
        <v>9959</v>
      </c>
      <c r="D3017" s="4"/>
      <c r="E3017" s="4"/>
      <c r="F3017" s="7" t="s">
        <v>9958</v>
      </c>
      <c r="G3017" t="s">
        <v>17232</v>
      </c>
      <c r="H3017" t="s">
        <v>17232</v>
      </c>
      <c r="I3017" t="s">
        <v>17232</v>
      </c>
      <c r="J3017"/>
      <c r="K3017"/>
      <c r="L3017" t="s">
        <v>17232</v>
      </c>
    </row>
    <row r="3018" spans="1:6" x14ac:dyDescent="0.3">
      <c r="A3018" s="8" t="s">
        <v>9960</v>
      </c>
      <c r="B3018" s="4" t="s">
        <v>9961</v>
      </c>
      <c r="C3018" s="4" t="s">
        <v>9962</v>
      </c>
      <c r="D3018" s="4"/>
      <c r="E3018" s="4"/>
      <c r="F3018" s="6" t="s">
        <v>9961</v>
      </c>
      <c r="G3018" t="s">
        <v>17232</v>
      </c>
      <c r="H3018" t="s">
        <v>17232</v>
      </c>
      <c r="I3018" t="s">
        <v>17232</v>
      </c>
      <c r="J3018"/>
      <c r="K3018"/>
      <c r="L3018" t="s">
        <v>17232</v>
      </c>
    </row>
    <row r="3019" spans="1:6" x14ac:dyDescent="0.3">
      <c r="A3019" s="8" t="s">
        <v>9963</v>
      </c>
      <c r="B3019" s="4" t="s">
        <v>9964</v>
      </c>
      <c r="C3019" s="4" t="s">
        <v>9965</v>
      </c>
      <c r="D3019" s="4"/>
      <c r="E3019" s="4"/>
      <c r="F3019" s="6" t="s">
        <v>9964</v>
      </c>
      <c r="G3019" t="s">
        <v>17233</v>
      </c>
      <c r="H3019" t="s">
        <v>17233</v>
      </c>
      <c r="I3019" t="s">
        <v>17233</v>
      </c>
      <c r="J3019"/>
      <c r="K3019"/>
      <c r="L3019" t="s">
        <v>17233</v>
      </c>
    </row>
    <row r="3020" spans="1:6" x14ac:dyDescent="0.3">
      <c r="A3020" s="8" t="s">
        <v>9966</v>
      </c>
      <c r="B3020" s="4" t="s">
        <v>9967</v>
      </c>
      <c r="C3020" s="4" t="s">
        <v>9968</v>
      </c>
      <c r="D3020" s="4"/>
      <c r="E3020" s="4"/>
      <c r="F3020" s="7" t="s">
        <v>9966</v>
      </c>
      <c r="G3020" t="s">
        <v>16604</v>
      </c>
      <c r="H3020" t="s">
        <v>16604</v>
      </c>
      <c r="I3020" t="s">
        <v>16604</v>
      </c>
      <c r="J3020"/>
      <c r="K3020"/>
      <c r="L3020" t="s">
        <v>16604</v>
      </c>
    </row>
    <row r="3021" spans="1:6" x14ac:dyDescent="0.3">
      <c r="A3021" s="8" t="s">
        <v>9969</v>
      </c>
      <c r="B3021" s="4" t="s">
        <v>9970</v>
      </c>
      <c r="C3021" s="4"/>
      <c r="D3021" s="4"/>
      <c r="E3021" s="4"/>
      <c r="F3021" s="7" t="s">
        <v>9969</v>
      </c>
      <c r="G3021" t="s">
        <v>17234</v>
      </c>
      <c r="H3021" t="s">
        <v>17234</v>
      </c>
      <c r="I3021"/>
      <c r="J3021"/>
      <c r="K3021"/>
      <c r="L3021" t="s">
        <v>17234</v>
      </c>
    </row>
    <row r="3022" spans="1:6" x14ac:dyDescent="0.3">
      <c r="A3022" s="8" t="s">
        <v>9971</v>
      </c>
      <c r="B3022" s="4" t="s">
        <v>9972</v>
      </c>
      <c r="C3022" s="4"/>
      <c r="D3022" s="4"/>
      <c r="E3022" s="4"/>
      <c r="F3022" s="7" t="s">
        <v>9971</v>
      </c>
      <c r="G3022" t="s">
        <v>17234</v>
      </c>
      <c r="H3022" t="s">
        <v>17234</v>
      </c>
      <c r="I3022"/>
      <c r="J3022"/>
      <c r="K3022"/>
      <c r="L3022" t="s">
        <v>17234</v>
      </c>
    </row>
    <row r="3023" spans="1:6" x14ac:dyDescent="0.3">
      <c r="A3023" s="8" t="s">
        <v>9973</v>
      </c>
      <c r="B3023" s="4" t="s">
        <v>9974</v>
      </c>
      <c r="C3023" s="4" t="s">
        <v>9975</v>
      </c>
      <c r="D3023" s="4"/>
      <c r="E3023" s="4"/>
      <c r="F3023" s="6" t="s">
        <v>9974</v>
      </c>
      <c r="G3023" t="s">
        <v>17235</v>
      </c>
      <c r="H3023" t="s">
        <v>17235</v>
      </c>
      <c r="I3023" t="s">
        <v>17235</v>
      </c>
      <c r="J3023"/>
      <c r="K3023"/>
      <c r="L3023" t="s">
        <v>17235</v>
      </c>
    </row>
    <row r="3024" spans="1:6" x14ac:dyDescent="0.3">
      <c r="A3024" s="8" t="s">
        <v>9976</v>
      </c>
      <c r="B3024" s="4" t="s">
        <v>9977</v>
      </c>
      <c r="C3024" s="4"/>
      <c r="D3024" s="4"/>
      <c r="E3024" s="4"/>
      <c r="F3024" s="7" t="s">
        <v>9976</v>
      </c>
      <c r="G3024" t="s">
        <v>16604</v>
      </c>
      <c r="H3024" t="s">
        <v>16604</v>
      </c>
      <c r="I3024"/>
      <c r="J3024"/>
      <c r="K3024"/>
      <c r="L3024" t="s">
        <v>16604</v>
      </c>
    </row>
    <row r="3025" spans="1:6" x14ac:dyDescent="0.3">
      <c r="A3025" s="8" t="s">
        <v>9978</v>
      </c>
      <c r="B3025" s="4" t="s">
        <v>9979</v>
      </c>
      <c r="C3025" s="4"/>
      <c r="D3025" s="4"/>
      <c r="E3025" s="4"/>
      <c r="F3025" s="7" t="s">
        <v>9978</v>
      </c>
      <c r="G3025" t="s">
        <v>17236</v>
      </c>
      <c r="H3025" t="s">
        <v>17236</v>
      </c>
      <c r="I3025"/>
      <c r="J3025"/>
      <c r="K3025"/>
      <c r="L3025" t="s">
        <v>17236</v>
      </c>
    </row>
    <row r="3026" spans="1:6" x14ac:dyDescent="0.3">
      <c r="A3026" s="4" t="s">
        <v>9980</v>
      </c>
      <c r="B3026" s="8" t="s">
        <v>9981</v>
      </c>
      <c r="C3026" s="8" t="s">
        <v>9982</v>
      </c>
      <c r="D3026" s="4"/>
      <c r="E3026" s="4"/>
      <c r="F3026" s="6" t="s">
        <v>9980</v>
      </c>
      <c r="G3026" t="s">
        <v>17237</v>
      </c>
      <c r="H3026" t="s">
        <v>17237</v>
      </c>
      <c r="I3026" t="s">
        <v>17237</v>
      </c>
      <c r="J3026"/>
      <c r="K3026"/>
      <c r="L3026" t="s">
        <v>17237</v>
      </c>
    </row>
    <row r="3027" spans="1:6" x14ac:dyDescent="0.3">
      <c r="A3027" s="4" t="s">
        <v>9983</v>
      </c>
      <c r="B3027" s="4" t="s">
        <v>9984</v>
      </c>
      <c r="C3027" s="4" t="s">
        <v>9985</v>
      </c>
      <c r="D3027" s="4"/>
      <c r="E3027" s="4"/>
      <c r="F3027" s="6" t="s">
        <v>9983</v>
      </c>
      <c r="G3027" t="s">
        <v>17238</v>
      </c>
      <c r="H3027" t="s">
        <v>17238</v>
      </c>
      <c r="I3027" t="s">
        <v>17238</v>
      </c>
      <c r="J3027"/>
      <c r="K3027"/>
      <c r="L3027" t="s">
        <v>17238</v>
      </c>
    </row>
    <row r="3028" spans="1:6" x14ac:dyDescent="0.3">
      <c r="A3028" s="8" t="s">
        <v>9986</v>
      </c>
      <c r="B3028" s="8" t="s">
        <v>9987</v>
      </c>
      <c r="C3028" s="8" t="s">
        <v>9988</v>
      </c>
      <c r="D3028" s="8" t="s">
        <v>9989</v>
      </c>
      <c r="E3028" s="8" t="s">
        <v>9990</v>
      </c>
      <c r="F3028" s="7" t="s">
        <v>9986</v>
      </c>
      <c r="G3028" t="s">
        <v>17239</v>
      </c>
      <c r="H3028"/>
      <c r="I3028" t="s">
        <v>17239</v>
      </c>
      <c r="J3028" t="s">
        <v>17239</v>
      </c>
      <c r="K3028" t="s">
        <v>17239</v>
      </c>
      <c r="L3028" t="s">
        <v>17239</v>
      </c>
    </row>
    <row r="3029" spans="1:6" x14ac:dyDescent="0.3">
      <c r="A3029" s="4" t="s">
        <v>9991</v>
      </c>
      <c r="B3029" s="4" t="s">
        <v>9992</v>
      </c>
      <c r="C3029" s="4"/>
      <c r="D3029" s="4"/>
      <c r="E3029" s="4"/>
      <c r="F3029" s="6" t="s">
        <v>9992</v>
      </c>
      <c r="G3029" t="s">
        <v>17240</v>
      </c>
      <c r="H3029" t="s">
        <v>17240</v>
      </c>
      <c r="I3029"/>
      <c r="J3029"/>
      <c r="K3029"/>
      <c r="L3029" t="s">
        <v>17240</v>
      </c>
    </row>
    <row r="3030" spans="1:6" x14ac:dyDescent="0.3">
      <c r="A3030" s="4" t="s">
        <v>9993</v>
      </c>
      <c r="B3030" s="4" t="s">
        <v>9994</v>
      </c>
      <c r="C3030" s="4"/>
      <c r="D3030" s="4"/>
      <c r="E3030" s="4"/>
      <c r="F3030" s="6" t="s">
        <v>9993</v>
      </c>
      <c r="G3030" t="s">
        <v>17241</v>
      </c>
      <c r="H3030" t="s">
        <v>17241</v>
      </c>
      <c r="I3030"/>
      <c r="J3030"/>
      <c r="K3030"/>
      <c r="L3030" t="s">
        <v>17241</v>
      </c>
    </row>
    <row r="3031" spans="1:6" x14ac:dyDescent="0.3">
      <c r="A3031" s="4" t="s">
        <v>9995</v>
      </c>
      <c r="B3031" s="4" t="s">
        <v>9996</v>
      </c>
      <c r="C3031" s="4" t="s">
        <v>9997</v>
      </c>
      <c r="D3031" s="4" t="s">
        <v>9998</v>
      </c>
      <c r="E3031" s="4"/>
      <c r="F3031" s="6" t="s">
        <v>9997</v>
      </c>
      <c r="G3031"/>
      <c r="H3031"/>
      <c r="I3031"/>
      <c r="J3031"/>
      <c r="K3031"/>
      <c r="L3031"/>
    </row>
    <row r="3032" spans="1:6" x14ac:dyDescent="0.3">
      <c r="A3032" s="4" t="s">
        <v>9999</v>
      </c>
      <c r="B3032" s="4" t="s">
        <v>10000</v>
      </c>
      <c r="C3032" s="4" t="s">
        <v>10001</v>
      </c>
      <c r="D3032" s="4"/>
      <c r="E3032" s="4"/>
      <c r="F3032" s="6" t="s">
        <v>10000</v>
      </c>
      <c r="G3032" t="s">
        <v>16670</v>
      </c>
      <c r="H3032" t="s">
        <v>16670</v>
      </c>
      <c r="I3032" t="s">
        <v>16670</v>
      </c>
      <c r="J3032"/>
      <c r="K3032"/>
      <c r="L3032" t="s">
        <v>16670</v>
      </c>
    </row>
    <row r="3033" spans="1:6" x14ac:dyDescent="0.3">
      <c r="A3033" s="4" t="s">
        <v>10002</v>
      </c>
      <c r="B3033" s="4" t="s">
        <v>10003</v>
      </c>
      <c r="C3033" s="4" t="s">
        <v>10004</v>
      </c>
      <c r="D3033" s="4" t="s">
        <v>10005</v>
      </c>
      <c r="E3033" s="4"/>
      <c r="F3033" s="6" t="s">
        <v>10003</v>
      </c>
      <c r="G3033" t="s">
        <v>17242</v>
      </c>
      <c r="H3033" t="s">
        <v>17242</v>
      </c>
      <c r="I3033" t="s">
        <v>17242</v>
      </c>
      <c r="J3033" t="s">
        <v>17242</v>
      </c>
      <c r="K3033"/>
      <c r="L3033" t="s">
        <v>17242</v>
      </c>
    </row>
    <row r="3034" spans="1:6" x14ac:dyDescent="0.3">
      <c r="A3034" s="4" t="s">
        <v>10006</v>
      </c>
      <c r="B3034" s="4" t="s">
        <v>10007</v>
      </c>
      <c r="C3034" s="4"/>
      <c r="D3034" s="4"/>
      <c r="E3034" s="4"/>
      <c r="F3034" s="6" t="s">
        <v>10006</v>
      </c>
      <c r="G3034" t="s">
        <v>17243</v>
      </c>
      <c r="H3034" t="s">
        <v>17243</v>
      </c>
      <c r="I3034"/>
      <c r="J3034"/>
      <c r="K3034"/>
      <c r="L3034" t="s">
        <v>17243</v>
      </c>
    </row>
    <row r="3035" spans="1:6" x14ac:dyDescent="0.3">
      <c r="A3035" s="4" t="s">
        <v>10008</v>
      </c>
      <c r="B3035" s="4" t="s">
        <v>10009</v>
      </c>
      <c r="C3035" s="4" t="s">
        <v>10010</v>
      </c>
      <c r="D3035" s="4" t="s">
        <v>10011</v>
      </c>
      <c r="E3035" s="4" t="s">
        <v>10012</v>
      </c>
      <c r="F3035" s="6" t="s">
        <v>10009</v>
      </c>
      <c r="G3035" t="s">
        <v>17244</v>
      </c>
      <c r="H3035" t="s">
        <v>17244</v>
      </c>
      <c r="I3035" t="s">
        <v>17244</v>
      </c>
      <c r="J3035" t="s">
        <v>17244</v>
      </c>
      <c r="K3035" t="s">
        <v>17244</v>
      </c>
      <c r="L3035" t="s">
        <v>17244</v>
      </c>
    </row>
    <row r="3036" spans="1:6" x14ac:dyDescent="0.3">
      <c r="A3036" s="4" t="s">
        <v>10013</v>
      </c>
      <c r="B3036" s="4" t="s">
        <v>10014</v>
      </c>
      <c r="C3036" s="4"/>
      <c r="D3036" s="4"/>
      <c r="E3036" s="4"/>
      <c r="F3036" s="6" t="s">
        <v>10013</v>
      </c>
      <c r="G3036" t="s">
        <v>17243</v>
      </c>
      <c r="H3036" t="s">
        <v>17243</v>
      </c>
      <c r="I3036"/>
      <c r="J3036"/>
      <c r="K3036"/>
      <c r="L3036" t="s">
        <v>17243</v>
      </c>
    </row>
    <row r="3037" spans="1:6" x14ac:dyDescent="0.3">
      <c r="A3037" s="4" t="s">
        <v>10015</v>
      </c>
      <c r="B3037" s="4" t="s">
        <v>10016</v>
      </c>
      <c r="C3037" s="4" t="s">
        <v>10017</v>
      </c>
      <c r="D3037" s="4" t="s">
        <v>10018</v>
      </c>
      <c r="E3037" s="4" t="s">
        <v>10019</v>
      </c>
      <c r="F3037" s="6" t="s">
        <v>10015</v>
      </c>
      <c r="G3037" t="s">
        <v>17245</v>
      </c>
      <c r="H3037" t="s">
        <v>16670</v>
      </c>
      <c r="I3037" t="s">
        <v>17245</v>
      </c>
      <c r="J3037" t="s">
        <v>17245</v>
      </c>
      <c r="K3037" t="s">
        <v>16670</v>
      </c>
      <c r="L3037" t="s">
        <v>17245</v>
      </c>
    </row>
    <row r="3038" spans="1:6" x14ac:dyDescent="0.3">
      <c r="A3038" s="4" t="s">
        <v>10020</v>
      </c>
      <c r="B3038" s="4" t="s">
        <v>10021</v>
      </c>
      <c r="C3038" s="4"/>
      <c r="D3038" s="4"/>
      <c r="E3038" s="4"/>
      <c r="F3038" s="6" t="s">
        <v>10020</v>
      </c>
      <c r="G3038" t="s">
        <v>16807</v>
      </c>
      <c r="H3038" t="s">
        <v>16807</v>
      </c>
      <c r="I3038"/>
      <c r="J3038"/>
      <c r="K3038"/>
      <c r="L3038" t="s">
        <v>16807</v>
      </c>
    </row>
    <row r="3039" spans="1:6" x14ac:dyDescent="0.3">
      <c r="A3039" s="4" t="s">
        <v>10022</v>
      </c>
      <c r="B3039" s="4" t="s">
        <v>10023</v>
      </c>
      <c r="C3039" s="4" t="s">
        <v>10024</v>
      </c>
      <c r="D3039" s="4"/>
      <c r="E3039" s="4"/>
      <c r="F3039" s="6" t="s">
        <v>10022</v>
      </c>
      <c r="G3039" t="s">
        <v>17242</v>
      </c>
      <c r="H3039" t="s">
        <v>17242</v>
      </c>
      <c r="I3039" t="s">
        <v>17242</v>
      </c>
      <c r="J3039"/>
      <c r="K3039"/>
      <c r="L3039" t="s">
        <v>17242</v>
      </c>
    </row>
    <row r="3040" spans="1:6" x14ac:dyDescent="0.3">
      <c r="A3040" s="4" t="s">
        <v>10025</v>
      </c>
      <c r="B3040" s="4" t="s">
        <v>10026</v>
      </c>
      <c r="C3040" s="4"/>
      <c r="D3040" s="4"/>
      <c r="E3040" s="4"/>
      <c r="F3040" s="6" t="s">
        <v>10025</v>
      </c>
      <c r="G3040" t="s">
        <v>17242</v>
      </c>
      <c r="H3040" t="s">
        <v>17242</v>
      </c>
      <c r="I3040"/>
      <c r="J3040"/>
      <c r="K3040"/>
      <c r="L3040" t="s">
        <v>17242</v>
      </c>
    </row>
    <row r="3041" spans="1:6" x14ac:dyDescent="0.3">
      <c r="A3041" s="4" t="s">
        <v>10027</v>
      </c>
      <c r="B3041" s="4" t="s">
        <v>10028</v>
      </c>
      <c r="C3041" s="4" t="s">
        <v>10029</v>
      </c>
      <c r="D3041" s="4"/>
      <c r="E3041" s="4"/>
      <c r="F3041" s="6" t="s">
        <v>10027</v>
      </c>
      <c r="G3041" t="s">
        <v>17246</v>
      </c>
      <c r="H3041" t="s">
        <v>17247</v>
      </c>
      <c r="I3041" t="s">
        <v>17246</v>
      </c>
      <c r="J3041"/>
      <c r="K3041"/>
      <c r="L3041" t="s">
        <v>17246</v>
      </c>
    </row>
    <row r="3042" spans="1:6" x14ac:dyDescent="0.3">
      <c r="A3042" s="4" t="s">
        <v>10030</v>
      </c>
      <c r="B3042" s="4" t="s">
        <v>10031</v>
      </c>
      <c r="C3042" s="4" t="s">
        <v>10032</v>
      </c>
      <c r="D3042" s="4" t="s">
        <v>10033</v>
      </c>
      <c r="E3042" s="4"/>
      <c r="F3042" s="6" t="s">
        <v>10030</v>
      </c>
      <c r="G3042"/>
      <c r="H3042"/>
      <c r="I3042"/>
      <c r="J3042"/>
      <c r="K3042"/>
      <c r="L3042"/>
    </row>
    <row r="3043" spans="1:6" x14ac:dyDescent="0.3">
      <c r="A3043" s="4" t="s">
        <v>10034</v>
      </c>
      <c r="B3043" s="4" t="s">
        <v>10035</v>
      </c>
      <c r="C3043" s="4" t="s">
        <v>10036</v>
      </c>
      <c r="D3043" s="4" t="s">
        <v>10037</v>
      </c>
      <c r="E3043" s="4"/>
      <c r="F3043" s="6" t="s">
        <v>10034</v>
      </c>
      <c r="G3043"/>
      <c r="H3043"/>
      <c r="I3043"/>
      <c r="J3043"/>
      <c r="K3043"/>
      <c r="L3043"/>
    </row>
    <row r="3044" spans="1:6" x14ac:dyDescent="0.3">
      <c r="A3044" s="4" t="s">
        <v>10038</v>
      </c>
      <c r="B3044" s="4" t="s">
        <v>10039</v>
      </c>
      <c r="C3044" s="4" t="s">
        <v>10040</v>
      </c>
      <c r="D3044" s="4" t="s">
        <v>10041</v>
      </c>
      <c r="E3044" s="4" t="s">
        <v>10042</v>
      </c>
      <c r="F3044" s="6" t="s">
        <v>10038</v>
      </c>
      <c r="G3044"/>
      <c r="H3044"/>
      <c r="I3044"/>
      <c r="J3044"/>
      <c r="K3044"/>
      <c r="L3044"/>
    </row>
    <row r="3045" spans="1:6" x14ac:dyDescent="0.3">
      <c r="A3045" s="4" t="s">
        <v>10043</v>
      </c>
      <c r="B3045" s="4" t="s">
        <v>10044</v>
      </c>
      <c r="C3045" s="4"/>
      <c r="D3045" s="4"/>
      <c r="E3045" s="4"/>
      <c r="F3045" s="6" t="s">
        <v>10044</v>
      </c>
      <c r="G3045" t="s">
        <v>17248</v>
      </c>
      <c r="H3045" t="s">
        <v>17248</v>
      </c>
      <c r="I3045"/>
      <c r="J3045"/>
      <c r="K3045"/>
      <c r="L3045" t="s">
        <v>17248</v>
      </c>
    </row>
    <row r="3046" spans="1:6" x14ac:dyDescent="0.3">
      <c r="A3046" s="4" t="s">
        <v>10045</v>
      </c>
      <c r="B3046" s="4" t="s">
        <v>10046</v>
      </c>
      <c r="C3046" s="4"/>
      <c r="D3046" s="4"/>
      <c r="E3046" s="4"/>
      <c r="F3046" s="6" t="s">
        <v>10046</v>
      </c>
      <c r="G3046" t="s">
        <v>17249</v>
      </c>
      <c r="H3046" t="s">
        <v>17249</v>
      </c>
      <c r="I3046"/>
      <c r="J3046"/>
      <c r="K3046"/>
      <c r="L3046" t="s">
        <v>17249</v>
      </c>
    </row>
    <row r="3047" spans="1:6" x14ac:dyDescent="0.3">
      <c r="A3047" s="4" t="s">
        <v>10047</v>
      </c>
      <c r="B3047" s="4" t="s">
        <v>10048</v>
      </c>
      <c r="C3047" s="4"/>
      <c r="D3047" s="4"/>
      <c r="E3047" s="4"/>
      <c r="F3047" s="6" t="s">
        <v>10047</v>
      </c>
      <c r="G3047" t="s">
        <v>16606</v>
      </c>
      <c r="H3047" t="s">
        <v>16606</v>
      </c>
      <c r="I3047"/>
      <c r="J3047"/>
      <c r="K3047"/>
      <c r="L3047" t="s">
        <v>16606</v>
      </c>
    </row>
    <row r="3048" spans="1:6" x14ac:dyDescent="0.3">
      <c r="A3048" s="4" t="s">
        <v>10049</v>
      </c>
      <c r="B3048" s="4" t="s">
        <v>10050</v>
      </c>
      <c r="C3048" s="4" t="s">
        <v>10051</v>
      </c>
      <c r="D3048" s="4" t="s">
        <v>10052</v>
      </c>
      <c r="E3048" s="4"/>
      <c r="F3048" s="6" t="s">
        <v>10049</v>
      </c>
      <c r="G3048" t="s">
        <v>17250</v>
      </c>
      <c r="H3048" t="s">
        <v>17250</v>
      </c>
      <c r="I3048" t="s">
        <v>17250</v>
      </c>
      <c r="J3048" t="s">
        <v>17250</v>
      </c>
      <c r="K3048"/>
      <c r="L3048" t="s">
        <v>17250</v>
      </c>
    </row>
    <row r="3049" spans="1:6" x14ac:dyDescent="0.3">
      <c r="A3049" s="4" t="s">
        <v>10053</v>
      </c>
      <c r="B3049" s="4" t="s">
        <v>10054</v>
      </c>
      <c r="C3049" s="4"/>
      <c r="D3049" s="4"/>
      <c r="E3049" s="4"/>
      <c r="F3049" s="6" t="s">
        <v>10053</v>
      </c>
      <c r="G3049" t="s">
        <v>17251</v>
      </c>
      <c r="H3049" t="s">
        <v>17251</v>
      </c>
      <c r="I3049"/>
      <c r="J3049"/>
      <c r="K3049"/>
      <c r="L3049" t="s">
        <v>17251</v>
      </c>
    </row>
    <row r="3050" spans="1:6" x14ac:dyDescent="0.3">
      <c r="A3050" s="4" t="s">
        <v>10055</v>
      </c>
      <c r="B3050" s="4" t="s">
        <v>10056</v>
      </c>
      <c r="C3050" s="4" t="s">
        <v>10057</v>
      </c>
      <c r="D3050" s="4"/>
      <c r="E3050" s="4"/>
      <c r="F3050" s="6" t="s">
        <v>10055</v>
      </c>
      <c r="G3050" t="s">
        <v>17252</v>
      </c>
      <c r="H3050" t="s">
        <v>17252</v>
      </c>
      <c r="I3050" t="s">
        <v>17252</v>
      </c>
      <c r="J3050"/>
      <c r="K3050"/>
      <c r="L3050" t="s">
        <v>17252</v>
      </c>
    </row>
    <row r="3051" spans="1:6" x14ac:dyDescent="0.3">
      <c r="A3051" s="4" t="s">
        <v>10058</v>
      </c>
      <c r="B3051" s="4" t="s">
        <v>10059</v>
      </c>
      <c r="C3051" s="4" t="s">
        <v>10060</v>
      </c>
      <c r="D3051" s="4"/>
      <c r="E3051" s="4"/>
      <c r="F3051" s="6" t="s">
        <v>10058</v>
      </c>
      <c r="G3051"/>
      <c r="H3051" t="s">
        <v>17253</v>
      </c>
      <c r="I3051" t="s">
        <v>17253</v>
      </c>
      <c r="J3051"/>
      <c r="K3051"/>
      <c r="L3051"/>
    </row>
    <row r="3052" spans="1:6" x14ac:dyDescent="0.3">
      <c r="A3052" s="4" t="s">
        <v>10061</v>
      </c>
      <c r="B3052" s="4" t="s">
        <v>10062</v>
      </c>
      <c r="C3052" s="4" t="s">
        <v>10063</v>
      </c>
      <c r="D3052" s="4"/>
      <c r="E3052" s="4"/>
      <c r="F3052" s="6" t="s">
        <v>10061</v>
      </c>
      <c r="G3052" t="s">
        <v>17244</v>
      </c>
      <c r="H3052" t="s">
        <v>17243</v>
      </c>
      <c r="I3052" t="s">
        <v>17243</v>
      </c>
      <c r="J3052"/>
      <c r="K3052"/>
      <c r="L3052" t="s">
        <v>17244</v>
      </c>
    </row>
    <row r="3053" spans="1:6" x14ac:dyDescent="0.3">
      <c r="A3053" s="4" t="s">
        <v>10064</v>
      </c>
      <c r="B3053" s="4" t="s">
        <v>10065</v>
      </c>
      <c r="C3053" s="4" t="s">
        <v>10066</v>
      </c>
      <c r="D3053" s="4"/>
      <c r="E3053" s="4"/>
      <c r="F3053" s="6" t="s">
        <v>10064</v>
      </c>
      <c r="G3053" t="s">
        <v>17244</v>
      </c>
      <c r="H3053" t="s">
        <v>17244</v>
      </c>
      <c r="I3053" t="s">
        <v>17244</v>
      </c>
      <c r="J3053"/>
      <c r="K3053"/>
      <c r="L3053" t="s">
        <v>17244</v>
      </c>
    </row>
    <row r="3054" spans="1:6" x14ac:dyDescent="0.3">
      <c r="A3054" s="4" t="s">
        <v>10067</v>
      </c>
      <c r="B3054" s="4" t="s">
        <v>10068</v>
      </c>
      <c r="C3054" s="4"/>
      <c r="D3054" s="4"/>
      <c r="E3054" s="4"/>
      <c r="F3054" s="6" t="s">
        <v>10067</v>
      </c>
      <c r="G3054" t="s">
        <v>17254</v>
      </c>
      <c r="H3054" t="s">
        <v>17254</v>
      </c>
      <c r="I3054"/>
      <c r="J3054"/>
      <c r="K3054"/>
      <c r="L3054" t="s">
        <v>17254</v>
      </c>
    </row>
    <row r="3055" spans="1:6" x14ac:dyDescent="0.3">
      <c r="A3055" s="4" t="s">
        <v>10069</v>
      </c>
      <c r="B3055" s="4"/>
      <c r="C3055" s="4"/>
      <c r="D3055" s="4"/>
      <c r="E3055" s="4"/>
      <c r="F3055" s="6" t="s">
        <v>10069</v>
      </c>
      <c r="G3055" t="s">
        <v>17254</v>
      </c>
      <c r="H3055"/>
      <c r="I3055"/>
      <c r="J3055"/>
      <c r="K3055"/>
      <c r="L3055" t="s">
        <v>17254</v>
      </c>
    </row>
    <row r="3056" spans="1:6" x14ac:dyDescent="0.3">
      <c r="A3056" s="4" t="s">
        <v>10070</v>
      </c>
      <c r="B3056" s="4" t="s">
        <v>10071</v>
      </c>
      <c r="C3056" s="4"/>
      <c r="D3056" s="4"/>
      <c r="E3056" s="4"/>
      <c r="F3056" s="6" t="s">
        <v>10070</v>
      </c>
      <c r="G3056" t="s">
        <v>17244</v>
      </c>
      <c r="H3056" t="s">
        <v>17244</v>
      </c>
      <c r="I3056"/>
      <c r="J3056"/>
      <c r="K3056"/>
      <c r="L3056" t="s">
        <v>17244</v>
      </c>
    </row>
    <row r="3057" spans="1:6" x14ac:dyDescent="0.3">
      <c r="A3057" s="4" t="s">
        <v>10072</v>
      </c>
      <c r="B3057" s="4" t="s">
        <v>10073</v>
      </c>
      <c r="C3057" s="4" t="s">
        <v>10074</v>
      </c>
      <c r="D3057" s="4"/>
      <c r="E3057" s="4"/>
      <c r="F3057" s="6" t="s">
        <v>10073</v>
      </c>
      <c r="G3057" t="s">
        <v>17254</v>
      </c>
      <c r="H3057" t="s">
        <v>17254</v>
      </c>
      <c r="I3057" t="s">
        <v>17254</v>
      </c>
      <c r="J3057"/>
      <c r="K3057"/>
      <c r="L3057" t="s">
        <v>17254</v>
      </c>
    </row>
    <row r="3058" spans="1:6" x14ac:dyDescent="0.3">
      <c r="A3058" s="4" t="s">
        <v>10075</v>
      </c>
      <c r="B3058" s="4" t="s">
        <v>10076</v>
      </c>
      <c r="C3058" s="4"/>
      <c r="D3058" s="4"/>
      <c r="E3058" s="4"/>
      <c r="F3058" s="6" t="s">
        <v>10076</v>
      </c>
      <c r="G3058"/>
      <c r="H3058"/>
      <c r="I3058"/>
      <c r="J3058"/>
      <c r="K3058"/>
      <c r="L3058"/>
    </row>
    <row r="3059" spans="1:6" x14ac:dyDescent="0.3">
      <c r="A3059" s="4" t="s">
        <v>10077</v>
      </c>
      <c r="B3059" s="4" t="s">
        <v>10078</v>
      </c>
      <c r="C3059" s="4"/>
      <c r="D3059" s="4"/>
      <c r="E3059" s="4"/>
      <c r="F3059" s="6" t="s">
        <v>10077</v>
      </c>
      <c r="G3059"/>
      <c r="H3059"/>
      <c r="I3059"/>
      <c r="J3059"/>
      <c r="K3059"/>
      <c r="L3059"/>
    </row>
    <row r="3060" spans="1:6" x14ac:dyDescent="0.3">
      <c r="A3060" s="4" t="s">
        <v>10079</v>
      </c>
      <c r="B3060" s="4" t="s">
        <v>10080</v>
      </c>
      <c r="C3060" s="4" t="s">
        <v>10081</v>
      </c>
      <c r="D3060" s="4"/>
      <c r="E3060" s="4"/>
      <c r="F3060" s="6" t="s">
        <v>10079</v>
      </c>
      <c r="G3060"/>
      <c r="H3060"/>
      <c r="I3060"/>
      <c r="J3060"/>
      <c r="K3060"/>
      <c r="L3060"/>
    </row>
    <row r="3061" spans="1:6" x14ac:dyDescent="0.3">
      <c r="A3061" s="4" t="s">
        <v>10082</v>
      </c>
      <c r="B3061" s="4" t="s">
        <v>10083</v>
      </c>
      <c r="C3061" s="4" t="s">
        <v>10084</v>
      </c>
      <c r="D3061" s="4"/>
      <c r="E3061" s="4"/>
      <c r="F3061" s="6" t="s">
        <v>10082</v>
      </c>
      <c r="G3061" t="s">
        <v>17255</v>
      </c>
      <c r="H3061" t="s">
        <v>17255</v>
      </c>
      <c r="I3061" t="s">
        <v>17255</v>
      </c>
      <c r="J3061"/>
      <c r="K3061"/>
      <c r="L3061" t="s">
        <v>17255</v>
      </c>
    </row>
    <row r="3062" spans="1:6" x14ac:dyDescent="0.3">
      <c r="A3062" s="4" t="s">
        <v>10085</v>
      </c>
      <c r="B3062" s="4" t="s">
        <v>10086</v>
      </c>
      <c r="C3062" s="4" t="s">
        <v>10087</v>
      </c>
      <c r="D3062" s="4"/>
      <c r="E3062" s="4"/>
      <c r="F3062" s="6" t="s">
        <v>10085</v>
      </c>
      <c r="G3062" t="s">
        <v>17256</v>
      </c>
      <c r="H3062" t="s">
        <v>17256</v>
      </c>
      <c r="I3062" t="s">
        <v>17256</v>
      </c>
      <c r="J3062"/>
      <c r="K3062"/>
      <c r="L3062" t="s">
        <v>17256</v>
      </c>
    </row>
    <row r="3063" spans="1:6" x14ac:dyDescent="0.3">
      <c r="A3063" s="4" t="s">
        <v>10088</v>
      </c>
      <c r="B3063" s="4" t="s">
        <v>10089</v>
      </c>
      <c r="C3063" s="4" t="s">
        <v>10090</v>
      </c>
      <c r="D3063" s="4"/>
      <c r="E3063" s="4"/>
      <c r="F3063" s="6" t="s">
        <v>10088</v>
      </c>
      <c r="G3063" t="s">
        <v>17255</v>
      </c>
      <c r="H3063" t="s">
        <v>17255</v>
      </c>
      <c r="I3063" t="s">
        <v>17255</v>
      </c>
      <c r="J3063"/>
      <c r="K3063"/>
      <c r="L3063" t="s">
        <v>17255</v>
      </c>
    </row>
    <row r="3064" spans="1:6" x14ac:dyDescent="0.3">
      <c r="A3064" s="4" t="s">
        <v>10091</v>
      </c>
      <c r="B3064" s="4" t="s">
        <v>10092</v>
      </c>
      <c r="C3064" s="4" t="s">
        <v>10093</v>
      </c>
      <c r="D3064" s="4"/>
      <c r="E3064" s="4"/>
      <c r="F3064" s="6" t="s">
        <v>10091</v>
      </c>
      <c r="G3064" t="s">
        <v>17256</v>
      </c>
      <c r="H3064" t="s">
        <v>17256</v>
      </c>
      <c r="I3064" t="s">
        <v>17256</v>
      </c>
      <c r="J3064"/>
      <c r="K3064"/>
      <c r="L3064" t="s">
        <v>17256</v>
      </c>
    </row>
    <row r="3065" spans="1:6" x14ac:dyDescent="0.3">
      <c r="A3065" s="4" t="s">
        <v>10094</v>
      </c>
      <c r="B3065" s="4" t="s">
        <v>10095</v>
      </c>
      <c r="C3065" s="4" t="s">
        <v>10096</v>
      </c>
      <c r="D3065" s="4"/>
      <c r="E3065" s="4"/>
      <c r="F3065" s="6" t="s">
        <v>10094</v>
      </c>
      <c r="G3065" t="s">
        <v>17256</v>
      </c>
      <c r="H3065" t="s">
        <v>17256</v>
      </c>
      <c r="I3065" t="s">
        <v>17256</v>
      </c>
      <c r="J3065"/>
      <c r="K3065"/>
      <c r="L3065" t="s">
        <v>17256</v>
      </c>
    </row>
    <row r="3066" spans="1:6" x14ac:dyDescent="0.3">
      <c r="A3066" s="4" t="s">
        <v>10097</v>
      </c>
      <c r="B3066" s="4" t="s">
        <v>10098</v>
      </c>
      <c r="C3066" s="4"/>
      <c r="D3066" s="4"/>
      <c r="E3066" s="4"/>
      <c r="F3066" s="6" t="s">
        <v>10098</v>
      </c>
      <c r="G3066"/>
      <c r="H3066"/>
      <c r="I3066"/>
      <c r="J3066"/>
      <c r="K3066"/>
      <c r="L3066"/>
    </row>
    <row r="3067" spans="1:6" x14ac:dyDescent="0.3">
      <c r="A3067" s="4" t="s">
        <v>10099</v>
      </c>
      <c r="B3067" s="4" t="s">
        <v>10100</v>
      </c>
      <c r="C3067" s="4" t="s">
        <v>10101</v>
      </c>
      <c r="D3067" s="4"/>
      <c r="E3067" s="4"/>
      <c r="F3067" s="6" t="s">
        <v>10099</v>
      </c>
      <c r="G3067"/>
      <c r="H3067"/>
      <c r="I3067"/>
      <c r="J3067"/>
      <c r="K3067"/>
      <c r="L3067"/>
    </row>
    <row r="3068" spans="1:6" x14ac:dyDescent="0.3">
      <c r="A3068" s="4" t="s">
        <v>10102</v>
      </c>
      <c r="B3068" s="4" t="s">
        <v>10103</v>
      </c>
      <c r="C3068" s="4"/>
      <c r="D3068" s="4"/>
      <c r="E3068" s="4"/>
      <c r="F3068" s="6" t="s">
        <v>10103</v>
      </c>
      <c r="G3068" t="s">
        <v>17257</v>
      </c>
      <c r="H3068" t="s">
        <v>17257</v>
      </c>
      <c r="I3068"/>
      <c r="J3068"/>
      <c r="K3068"/>
      <c r="L3068" t="s">
        <v>17257</v>
      </c>
    </row>
    <row r="3069" spans="1:6" x14ac:dyDescent="0.3">
      <c r="A3069" s="4" t="s">
        <v>10104</v>
      </c>
      <c r="B3069" s="4" t="s">
        <v>10105</v>
      </c>
      <c r="C3069" s="4"/>
      <c r="D3069" s="4"/>
      <c r="E3069" s="4"/>
      <c r="F3069" s="6" t="s">
        <v>10105</v>
      </c>
      <c r="G3069"/>
      <c r="H3069" t="s">
        <v>17258</v>
      </c>
      <c r="I3069"/>
      <c r="J3069"/>
      <c r="K3069"/>
      <c r="L3069" t="s">
        <v>17258</v>
      </c>
    </row>
    <row r="3070" spans="1:6" x14ac:dyDescent="0.3">
      <c r="A3070" s="4" t="s">
        <v>10106</v>
      </c>
      <c r="B3070" s="4" t="s">
        <v>10107</v>
      </c>
      <c r="C3070" s="4"/>
      <c r="D3070" s="4"/>
      <c r="E3070" s="4"/>
      <c r="F3070" s="6" t="s">
        <v>10107</v>
      </c>
      <c r="G3070" t="s">
        <v>16807</v>
      </c>
      <c r="H3070" t="s">
        <v>16807</v>
      </c>
      <c r="I3070"/>
      <c r="J3070"/>
      <c r="K3070"/>
      <c r="L3070" t="s">
        <v>16807</v>
      </c>
    </row>
    <row r="3071" spans="1:6" x14ac:dyDescent="0.3">
      <c r="A3071" s="4" t="s">
        <v>10108</v>
      </c>
      <c r="B3071" s="4" t="s">
        <v>10109</v>
      </c>
      <c r="C3071" s="4" t="s">
        <v>10110</v>
      </c>
      <c r="D3071" s="4"/>
      <c r="E3071" s="4"/>
      <c r="F3071" s="6" t="s">
        <v>10108</v>
      </c>
      <c r="G3071" t="s">
        <v>17242</v>
      </c>
      <c r="H3071" t="s">
        <v>16750</v>
      </c>
      <c r="I3071" t="s">
        <v>17259</v>
      </c>
      <c r="J3071"/>
      <c r="K3071"/>
      <c r="L3071" t="s">
        <v>17242</v>
      </c>
    </row>
    <row r="3072" spans="1:6" x14ac:dyDescent="0.3">
      <c r="A3072" s="4" t="s">
        <v>10111</v>
      </c>
      <c r="B3072" s="4" t="s">
        <v>10112</v>
      </c>
      <c r="C3072" s="4" t="s">
        <v>10113</v>
      </c>
      <c r="D3072" s="4" t="s">
        <v>10114</v>
      </c>
      <c r="E3072" s="4"/>
      <c r="F3072" s="6" t="s">
        <v>10112</v>
      </c>
      <c r="G3072" t="s">
        <v>17260</v>
      </c>
      <c r="H3072" t="s">
        <v>17260</v>
      </c>
      <c r="I3072"/>
      <c r="J3072"/>
      <c r="K3072"/>
      <c r="L3072" t="s">
        <v>17260</v>
      </c>
    </row>
    <row r="3073" spans="1:6" x14ac:dyDescent="0.3">
      <c r="A3073" s="4" t="s">
        <v>10115</v>
      </c>
      <c r="B3073" s="4" t="s">
        <v>10116</v>
      </c>
      <c r="C3073" s="4" t="s">
        <v>10117</v>
      </c>
      <c r="D3073" s="4" t="s">
        <v>10118</v>
      </c>
      <c r="E3073" s="4" t="s">
        <v>10119</v>
      </c>
      <c r="F3073" s="6" t="s">
        <v>10115</v>
      </c>
      <c r="G3073" t="s">
        <v>17242</v>
      </c>
      <c r="H3073" t="s">
        <v>17242</v>
      </c>
      <c r="I3073" t="s">
        <v>16750</v>
      </c>
      <c r="J3073" t="s">
        <v>17259</v>
      </c>
      <c r="K3073" t="s">
        <v>16750</v>
      </c>
      <c r="L3073" t="s">
        <v>17242</v>
      </c>
    </row>
    <row r="3074" spans="1:6" x14ac:dyDescent="0.3">
      <c r="A3074" s="4" t="s">
        <v>10120</v>
      </c>
      <c r="B3074" s="4" t="s">
        <v>10121</v>
      </c>
      <c r="C3074" s="4" t="s">
        <v>10122</v>
      </c>
      <c r="D3074" s="4"/>
      <c r="E3074" s="4"/>
      <c r="F3074" s="6" t="s">
        <v>10120</v>
      </c>
      <c r="G3074" t="s">
        <v>17246</v>
      </c>
      <c r="H3074" t="s">
        <v>16750</v>
      </c>
      <c r="I3074" t="s">
        <v>17259</v>
      </c>
      <c r="J3074"/>
      <c r="K3074"/>
      <c r="L3074" t="s">
        <v>17246</v>
      </c>
    </row>
    <row r="3075" spans="1:6" x14ac:dyDescent="0.3">
      <c r="A3075" s="4" t="s">
        <v>10123</v>
      </c>
      <c r="B3075" s="4" t="s">
        <v>10124</v>
      </c>
      <c r="C3075" s="4" t="s">
        <v>10125</v>
      </c>
      <c r="D3075" s="4"/>
      <c r="E3075" s="4"/>
      <c r="F3075" s="6" t="s">
        <v>10123</v>
      </c>
      <c r="G3075" t="s">
        <v>17261</v>
      </c>
      <c r="H3075" t="s">
        <v>17262</v>
      </c>
      <c r="I3075"/>
      <c r="J3075"/>
      <c r="K3075"/>
      <c r="L3075" t="s">
        <v>17261</v>
      </c>
    </row>
    <row r="3076" spans="1:6" x14ac:dyDescent="0.3">
      <c r="A3076" s="4" t="s">
        <v>10126</v>
      </c>
      <c r="B3076" s="4" t="s">
        <v>10127</v>
      </c>
      <c r="C3076" s="4" t="s">
        <v>10128</v>
      </c>
      <c r="D3076" s="4"/>
      <c r="E3076" s="4"/>
      <c r="F3076" s="6" t="s">
        <v>10126</v>
      </c>
      <c r="G3076" t="s">
        <v>17263</v>
      </c>
      <c r="H3076" t="s">
        <v>16997</v>
      </c>
      <c r="I3076" t="s">
        <v>17263</v>
      </c>
      <c r="J3076"/>
      <c r="K3076"/>
      <c r="L3076" t="s">
        <v>17263</v>
      </c>
    </row>
    <row r="3077" spans="1:6" x14ac:dyDescent="0.3">
      <c r="A3077" s="4" t="s">
        <v>10129</v>
      </c>
      <c r="B3077" s="4" t="s">
        <v>10130</v>
      </c>
      <c r="C3077" s="4" t="s">
        <v>10131</v>
      </c>
      <c r="D3077" s="4" t="s">
        <v>10132</v>
      </c>
      <c r="E3077" s="4"/>
      <c r="F3077" s="6" t="s">
        <v>10129</v>
      </c>
      <c r="G3077"/>
      <c r="H3077"/>
      <c r="I3077"/>
      <c r="J3077"/>
      <c r="K3077"/>
      <c r="L3077"/>
    </row>
    <row r="3078" spans="1:6" x14ac:dyDescent="0.3">
      <c r="A3078" s="4" t="s">
        <v>10133</v>
      </c>
      <c r="B3078" s="4" t="s">
        <v>10134</v>
      </c>
      <c r="C3078" s="4" t="s">
        <v>10135</v>
      </c>
      <c r="D3078" s="4"/>
      <c r="E3078" s="4"/>
      <c r="F3078" s="6" t="s">
        <v>10133</v>
      </c>
      <c r="G3078" t="s">
        <v>17264</v>
      </c>
      <c r="H3078" t="s">
        <v>17264</v>
      </c>
      <c r="I3078" t="s">
        <v>17264</v>
      </c>
      <c r="J3078"/>
      <c r="K3078"/>
      <c r="L3078" t="s">
        <v>17264</v>
      </c>
    </row>
    <row r="3079" spans="1:6" x14ac:dyDescent="0.3">
      <c r="A3079" s="4" t="s">
        <v>10136</v>
      </c>
      <c r="B3079" s="4" t="s">
        <v>10137</v>
      </c>
      <c r="C3079" s="4"/>
      <c r="D3079" s="4"/>
      <c r="E3079" s="4"/>
      <c r="F3079" s="6" t="s">
        <v>10136</v>
      </c>
      <c r="G3079" t="s">
        <v>17245</v>
      </c>
      <c r="H3079" t="s">
        <v>17245</v>
      </c>
      <c r="I3079"/>
      <c r="J3079"/>
      <c r="K3079"/>
      <c r="L3079" t="s">
        <v>17245</v>
      </c>
    </row>
    <row r="3080" spans="1:6" x14ac:dyDescent="0.3">
      <c r="A3080" s="4" t="s">
        <v>10138</v>
      </c>
      <c r="B3080" s="4" t="s">
        <v>10139</v>
      </c>
      <c r="C3080" s="4"/>
      <c r="D3080" s="4"/>
      <c r="E3080" s="4"/>
      <c r="F3080" s="6" t="s">
        <v>10138</v>
      </c>
      <c r="G3080" t="s">
        <v>17245</v>
      </c>
      <c r="H3080" t="s">
        <v>17245</v>
      </c>
      <c r="I3080"/>
      <c r="J3080"/>
      <c r="K3080"/>
      <c r="L3080" t="s">
        <v>17245</v>
      </c>
    </row>
    <row r="3081" spans="1:6" x14ac:dyDescent="0.3">
      <c r="A3081" s="4" t="s">
        <v>10140</v>
      </c>
      <c r="B3081" s="4" t="s">
        <v>10141</v>
      </c>
      <c r="C3081" s="4" t="s">
        <v>10142</v>
      </c>
      <c r="D3081" s="4"/>
      <c r="E3081" s="4"/>
      <c r="F3081" s="6" t="s">
        <v>10141</v>
      </c>
      <c r="G3081" t="s">
        <v>17265</v>
      </c>
      <c r="H3081" t="s">
        <v>17265</v>
      </c>
      <c r="I3081" t="s">
        <v>17265</v>
      </c>
      <c r="J3081"/>
      <c r="K3081"/>
      <c r="L3081" t="s">
        <v>17265</v>
      </c>
    </row>
    <row r="3082" spans="1:6" x14ac:dyDescent="0.3">
      <c r="A3082" s="4" t="s">
        <v>10143</v>
      </c>
      <c r="B3082" s="4" t="s">
        <v>10144</v>
      </c>
      <c r="C3082" s="4" t="s">
        <v>10145</v>
      </c>
      <c r="D3082" s="4" t="s">
        <v>10146</v>
      </c>
      <c r="E3082" s="4"/>
      <c r="F3082" s="6" t="s">
        <v>10143</v>
      </c>
      <c r="G3082" t="s">
        <v>16807</v>
      </c>
      <c r="H3082" t="s">
        <v>16807</v>
      </c>
      <c r="I3082" t="s">
        <v>16807</v>
      </c>
      <c r="J3082" t="s">
        <v>16807</v>
      </c>
      <c r="K3082"/>
      <c r="L3082" t="s">
        <v>16807</v>
      </c>
    </row>
    <row r="3083" spans="1:6" x14ac:dyDescent="0.3">
      <c r="A3083" s="4" t="s">
        <v>10147</v>
      </c>
      <c r="B3083" s="4" t="s">
        <v>10148</v>
      </c>
      <c r="C3083" s="4" t="s">
        <v>10149</v>
      </c>
      <c r="D3083" s="4" t="s">
        <v>10150</v>
      </c>
      <c r="E3083" s="4"/>
      <c r="F3083" s="6" t="s">
        <v>10147</v>
      </c>
      <c r="G3083" t="s">
        <v>16807</v>
      </c>
      <c r="H3083" t="s">
        <v>16807</v>
      </c>
      <c r="I3083" t="s">
        <v>16807</v>
      </c>
      <c r="J3083" t="s">
        <v>16807</v>
      </c>
      <c r="K3083"/>
      <c r="L3083" t="s">
        <v>16807</v>
      </c>
    </row>
    <row r="3084" spans="1:6" x14ac:dyDescent="0.3">
      <c r="A3084" s="4" t="s">
        <v>10151</v>
      </c>
      <c r="B3084" s="4" t="s">
        <v>10152</v>
      </c>
      <c r="C3084" s="4" t="s">
        <v>10153</v>
      </c>
      <c r="D3084" s="4" t="s">
        <v>10154</v>
      </c>
      <c r="E3084" s="4" t="s">
        <v>10155</v>
      </c>
      <c r="F3084" s="6" t="s">
        <v>10151</v>
      </c>
      <c r="G3084"/>
      <c r="H3084"/>
      <c r="I3084"/>
      <c r="J3084"/>
      <c r="K3084"/>
      <c r="L3084"/>
    </row>
    <row r="3085" spans="1:6" x14ac:dyDescent="0.3">
      <c r="A3085" s="4" t="s">
        <v>10156</v>
      </c>
      <c r="B3085" s="4" t="s">
        <v>10157</v>
      </c>
      <c r="C3085" s="4" t="s">
        <v>10158</v>
      </c>
      <c r="D3085" s="4" t="s">
        <v>10159</v>
      </c>
      <c r="E3085" s="4"/>
      <c r="F3085" s="6" t="s">
        <v>10156</v>
      </c>
      <c r="G3085" t="s">
        <v>17260</v>
      </c>
      <c r="H3085" t="s">
        <v>17260</v>
      </c>
      <c r="I3085" t="s">
        <v>17260</v>
      </c>
      <c r="J3085" t="s">
        <v>17260</v>
      </c>
      <c r="K3085"/>
      <c r="L3085" t="s">
        <v>17260</v>
      </c>
    </row>
    <row r="3086" spans="1:6" x14ac:dyDescent="0.3">
      <c r="A3086" s="4" t="s">
        <v>10160</v>
      </c>
      <c r="B3086" s="4" t="s">
        <v>10161</v>
      </c>
      <c r="C3086" s="4"/>
      <c r="D3086" s="4"/>
      <c r="E3086" s="4"/>
      <c r="F3086" s="6" t="s">
        <v>10160</v>
      </c>
      <c r="G3086" t="s">
        <v>17266</v>
      </c>
      <c r="H3086" t="s">
        <v>17266</v>
      </c>
      <c r="I3086"/>
      <c r="J3086"/>
      <c r="K3086"/>
      <c r="L3086" t="s">
        <v>17266</v>
      </c>
    </row>
    <row r="3087" spans="1:6" x14ac:dyDescent="0.3">
      <c r="A3087" s="4" t="s">
        <v>10162</v>
      </c>
      <c r="B3087" s="4"/>
      <c r="C3087" s="4"/>
      <c r="D3087" s="4"/>
      <c r="E3087" s="4"/>
      <c r="F3087" s="6" t="s">
        <v>10162</v>
      </c>
      <c r="G3087" t="s">
        <v>17248</v>
      </c>
      <c r="H3087"/>
      <c r="I3087"/>
      <c r="J3087"/>
      <c r="K3087"/>
      <c r="L3087" t="s">
        <v>17248</v>
      </c>
    </row>
    <row r="3088" spans="1:6" x14ac:dyDescent="0.3">
      <c r="A3088" s="4" t="s">
        <v>10163</v>
      </c>
      <c r="B3088" s="4" t="s">
        <v>10164</v>
      </c>
      <c r="C3088" s="4"/>
      <c r="D3088" s="4"/>
      <c r="E3088" s="4"/>
      <c r="F3088" s="6" t="s">
        <v>10164</v>
      </c>
      <c r="G3088" t="s">
        <v>17248</v>
      </c>
      <c r="H3088" t="s">
        <v>17248</v>
      </c>
      <c r="I3088"/>
      <c r="J3088"/>
      <c r="K3088"/>
      <c r="L3088" t="s">
        <v>17248</v>
      </c>
    </row>
    <row r="3089" spans="1:6" x14ac:dyDescent="0.3">
      <c r="A3089" s="4" t="s">
        <v>10165</v>
      </c>
      <c r="B3089" s="4" t="s">
        <v>10166</v>
      </c>
      <c r="C3089" s="4" t="s">
        <v>10167</v>
      </c>
      <c r="D3089" s="4" t="s">
        <v>10168</v>
      </c>
      <c r="E3089" s="4" t="s">
        <v>10169</v>
      </c>
      <c r="F3089" s="6" t="s">
        <v>10165</v>
      </c>
      <c r="G3089" t="s">
        <v>17267</v>
      </c>
      <c r="H3089" t="s">
        <v>17267</v>
      </c>
      <c r="I3089" t="s">
        <v>17267</v>
      </c>
      <c r="J3089" t="s">
        <v>17267</v>
      </c>
      <c r="K3089" t="s">
        <v>17267</v>
      </c>
      <c r="L3089" t="s">
        <v>17267</v>
      </c>
    </row>
    <row r="3090" spans="1:6" x14ac:dyDescent="0.3">
      <c r="A3090" s="4" t="s">
        <v>10170</v>
      </c>
      <c r="B3090" s="4" t="s">
        <v>10171</v>
      </c>
      <c r="C3090" s="4" t="s">
        <v>10172</v>
      </c>
      <c r="D3090" s="4" t="s">
        <v>10173</v>
      </c>
      <c r="E3090" s="4" t="s">
        <v>10174</v>
      </c>
      <c r="F3090" s="6" t="s">
        <v>10171</v>
      </c>
      <c r="G3090" t="s">
        <v>17268</v>
      </c>
      <c r="H3090" t="s">
        <v>17268</v>
      </c>
      <c r="I3090" t="s">
        <v>17268</v>
      </c>
      <c r="J3090" t="s">
        <v>17268</v>
      </c>
      <c r="K3090" t="s">
        <v>17268</v>
      </c>
      <c r="L3090" t="s">
        <v>17268</v>
      </c>
    </row>
    <row r="3091" spans="1:6" x14ac:dyDescent="0.3">
      <c r="A3091" s="4" t="s">
        <v>10175</v>
      </c>
      <c r="B3091" s="4" t="s">
        <v>10176</v>
      </c>
      <c r="C3091" s="4"/>
      <c r="D3091" s="4"/>
      <c r="E3091" s="4"/>
      <c r="F3091" s="6" t="s">
        <v>10175</v>
      </c>
      <c r="G3091" t="s">
        <v>17269</v>
      </c>
      <c r="H3091" t="s">
        <v>17269</v>
      </c>
      <c r="I3091"/>
      <c r="J3091"/>
      <c r="K3091"/>
      <c r="L3091" t="s">
        <v>17269</v>
      </c>
    </row>
    <row r="3092" spans="1:6" x14ac:dyDescent="0.3">
      <c r="A3092" s="4" t="s">
        <v>10177</v>
      </c>
      <c r="B3092" s="4" t="s">
        <v>10178</v>
      </c>
      <c r="C3092" s="4"/>
      <c r="D3092" s="4"/>
      <c r="E3092" s="4"/>
      <c r="F3092" s="6" t="s">
        <v>10178</v>
      </c>
      <c r="G3092" t="s">
        <v>17261</v>
      </c>
      <c r="H3092" t="s">
        <v>17261</v>
      </c>
      <c r="I3092"/>
      <c r="J3092"/>
      <c r="K3092"/>
      <c r="L3092" t="s">
        <v>17261</v>
      </c>
    </row>
    <row r="3093" spans="1:6" x14ac:dyDescent="0.3">
      <c r="A3093" s="4" t="s">
        <v>10179</v>
      </c>
      <c r="B3093" s="4" t="s">
        <v>10180</v>
      </c>
      <c r="C3093" s="4"/>
      <c r="D3093" s="4"/>
      <c r="E3093" s="4"/>
      <c r="F3093" s="6" t="s">
        <v>10180</v>
      </c>
      <c r="G3093" t="s">
        <v>16750</v>
      </c>
      <c r="H3093" t="s">
        <v>16750</v>
      </c>
      <c r="I3093"/>
      <c r="J3093"/>
      <c r="K3093"/>
      <c r="L3093" t="s">
        <v>16750</v>
      </c>
    </row>
    <row r="3094" spans="1:6" x14ac:dyDescent="0.3">
      <c r="A3094" s="4" t="s">
        <v>10181</v>
      </c>
      <c r="B3094" s="4" t="s">
        <v>10182</v>
      </c>
      <c r="C3094" s="4" t="s">
        <v>10183</v>
      </c>
      <c r="D3094" s="4" t="s">
        <v>10184</v>
      </c>
      <c r="E3094" s="4"/>
      <c r="F3094" s="6" t="s">
        <v>10183</v>
      </c>
      <c r="G3094" t="s">
        <v>16750</v>
      </c>
      <c r="H3094" t="s">
        <v>16750</v>
      </c>
      <c r="I3094" t="s">
        <v>16750</v>
      </c>
      <c r="J3094" t="s">
        <v>16750</v>
      </c>
      <c r="K3094"/>
      <c r="L3094" t="s">
        <v>16750</v>
      </c>
    </row>
    <row r="3095" spans="1:6" x14ac:dyDescent="0.3">
      <c r="A3095" s="4" t="s">
        <v>10185</v>
      </c>
      <c r="B3095" s="4"/>
      <c r="C3095" s="4"/>
      <c r="D3095" s="4"/>
      <c r="E3095" s="4"/>
      <c r="F3095" s="6" t="s">
        <v>10185</v>
      </c>
      <c r="G3095" t="s">
        <v>17270</v>
      </c>
      <c r="H3095"/>
      <c r="I3095"/>
      <c r="J3095"/>
      <c r="K3095"/>
      <c r="L3095" t="s">
        <v>17270</v>
      </c>
    </row>
    <row r="3096" spans="1:6" x14ac:dyDescent="0.3">
      <c r="A3096" s="4" t="s">
        <v>10186</v>
      </c>
      <c r="B3096" s="4" t="s">
        <v>10187</v>
      </c>
      <c r="C3096" s="4"/>
      <c r="D3096" s="4"/>
      <c r="E3096" s="4"/>
      <c r="F3096" s="6" t="s">
        <v>10186</v>
      </c>
      <c r="G3096"/>
      <c r="H3096"/>
      <c r="I3096"/>
      <c r="J3096"/>
      <c r="K3096"/>
      <c r="L3096"/>
    </row>
    <row r="3097" spans="1:6" x14ac:dyDescent="0.3">
      <c r="A3097" s="4" t="s">
        <v>10188</v>
      </c>
      <c r="B3097" s="4" t="s">
        <v>10189</v>
      </c>
      <c r="C3097" s="4"/>
      <c r="D3097" s="4"/>
      <c r="E3097" s="4"/>
      <c r="F3097" s="6" t="s">
        <v>10189</v>
      </c>
      <c r="G3097" t="s">
        <v>17263</v>
      </c>
      <c r="H3097" t="s">
        <v>17263</v>
      </c>
      <c r="I3097"/>
      <c r="J3097"/>
      <c r="K3097"/>
      <c r="L3097" t="s">
        <v>17263</v>
      </c>
    </row>
    <row r="3098" spans="1:6" x14ac:dyDescent="0.3">
      <c r="A3098" s="4" t="s">
        <v>10190</v>
      </c>
      <c r="B3098" s="4" t="s">
        <v>10191</v>
      </c>
      <c r="C3098" s="4" t="s">
        <v>10192</v>
      </c>
      <c r="D3098" s="4"/>
      <c r="E3098" s="4"/>
      <c r="F3098" s="6" t="s">
        <v>10191</v>
      </c>
      <c r="G3098" t="s">
        <v>17263</v>
      </c>
      <c r="H3098" t="s">
        <v>17263</v>
      </c>
      <c r="I3098" t="s">
        <v>17271</v>
      </c>
      <c r="J3098"/>
      <c r="K3098"/>
      <c r="L3098" t="s">
        <v>17263</v>
      </c>
    </row>
    <row r="3099" spans="1:6" x14ac:dyDescent="0.3">
      <c r="A3099" s="4" t="s">
        <v>10193</v>
      </c>
      <c r="B3099" s="4" t="s">
        <v>10194</v>
      </c>
      <c r="C3099" s="4"/>
      <c r="D3099" s="4"/>
      <c r="E3099" s="4"/>
      <c r="F3099" s="6" t="s">
        <v>10194</v>
      </c>
      <c r="G3099" t="s">
        <v>17272</v>
      </c>
      <c r="H3099" t="s">
        <v>17273</v>
      </c>
      <c r="I3099"/>
      <c r="J3099"/>
      <c r="K3099"/>
      <c r="L3099" t="s">
        <v>17273</v>
      </c>
    </row>
    <row r="3100" spans="1:6" x14ac:dyDescent="0.3">
      <c r="A3100" s="4" t="s">
        <v>10195</v>
      </c>
      <c r="B3100" s="4" t="s">
        <v>10196</v>
      </c>
      <c r="C3100" s="4" t="s">
        <v>10197</v>
      </c>
      <c r="D3100" s="4"/>
      <c r="E3100" s="4"/>
      <c r="F3100" s="6" t="s">
        <v>10195</v>
      </c>
      <c r="G3100" t="s">
        <v>16807</v>
      </c>
      <c r="H3100" t="s">
        <v>16807</v>
      </c>
      <c r="I3100" t="s">
        <v>16807</v>
      </c>
      <c r="J3100"/>
      <c r="K3100"/>
      <c r="L3100" t="s">
        <v>16807</v>
      </c>
    </row>
    <row r="3101" spans="1:6" x14ac:dyDescent="0.3">
      <c r="A3101" s="4" t="s">
        <v>10198</v>
      </c>
      <c r="B3101" s="4" t="s">
        <v>10199</v>
      </c>
      <c r="C3101" s="4" t="s">
        <v>10200</v>
      </c>
      <c r="D3101" s="4"/>
      <c r="E3101" s="4"/>
      <c r="F3101" s="6" t="s">
        <v>10198</v>
      </c>
      <c r="G3101" t="s">
        <v>17274</v>
      </c>
      <c r="H3101" t="s">
        <v>17274</v>
      </c>
      <c r="I3101" t="s">
        <v>17274</v>
      </c>
      <c r="J3101"/>
      <c r="K3101"/>
      <c r="L3101" t="s">
        <v>17274</v>
      </c>
    </row>
    <row r="3102" spans="1:6" x14ac:dyDescent="0.3">
      <c r="A3102" s="4" t="s">
        <v>10201</v>
      </c>
      <c r="B3102" s="4" t="s">
        <v>10202</v>
      </c>
      <c r="C3102" s="4"/>
      <c r="D3102" s="4"/>
      <c r="E3102" s="4"/>
      <c r="F3102" s="6" t="s">
        <v>10201</v>
      </c>
      <c r="G3102" t="s">
        <v>17275</v>
      </c>
      <c r="H3102" t="s">
        <v>17275</v>
      </c>
      <c r="I3102"/>
      <c r="J3102"/>
      <c r="K3102"/>
      <c r="L3102" t="s">
        <v>17275</v>
      </c>
    </row>
    <row r="3103" spans="1:6" x14ac:dyDescent="0.3">
      <c r="A3103" s="4" t="s">
        <v>10203</v>
      </c>
      <c r="B3103" s="4" t="s">
        <v>10204</v>
      </c>
      <c r="C3103" s="4" t="s">
        <v>10205</v>
      </c>
      <c r="D3103" s="4"/>
      <c r="E3103" s="4"/>
      <c r="F3103" s="6" t="s">
        <v>10203</v>
      </c>
      <c r="G3103"/>
      <c r="H3103"/>
      <c r="I3103"/>
      <c r="J3103"/>
      <c r="K3103"/>
      <c r="L3103"/>
    </row>
    <row r="3104" spans="1:6" x14ac:dyDescent="0.3">
      <c r="A3104" s="4" t="s">
        <v>10206</v>
      </c>
      <c r="B3104" s="4" t="s">
        <v>10207</v>
      </c>
      <c r="C3104" s="4" t="s">
        <v>10208</v>
      </c>
      <c r="D3104" s="4"/>
      <c r="E3104" s="4"/>
      <c r="F3104" s="6" t="s">
        <v>10206</v>
      </c>
      <c r="G3104"/>
      <c r="H3104"/>
      <c r="I3104"/>
      <c r="J3104"/>
      <c r="K3104"/>
      <c r="L3104"/>
    </row>
    <row r="3105" spans="1:6" x14ac:dyDescent="0.3">
      <c r="A3105" s="4" t="s">
        <v>10209</v>
      </c>
      <c r="B3105" s="4" t="s">
        <v>10210</v>
      </c>
      <c r="C3105" s="4"/>
      <c r="D3105" s="4"/>
      <c r="E3105" s="4"/>
      <c r="F3105" s="6" t="s">
        <v>10209</v>
      </c>
      <c r="G3105" t="s">
        <v>17242</v>
      </c>
      <c r="H3105" t="s">
        <v>17242</v>
      </c>
      <c r="I3105"/>
      <c r="J3105"/>
      <c r="K3105"/>
      <c r="L3105" t="s">
        <v>17242</v>
      </c>
    </row>
    <row r="3106" spans="1:6" x14ac:dyDescent="0.3">
      <c r="A3106" s="4" t="s">
        <v>10211</v>
      </c>
      <c r="B3106" s="4" t="s">
        <v>10212</v>
      </c>
      <c r="C3106" s="4" t="s">
        <v>10213</v>
      </c>
      <c r="D3106" s="4"/>
      <c r="E3106" s="4"/>
      <c r="F3106" s="6" t="s">
        <v>10211</v>
      </c>
      <c r="G3106" t="s">
        <v>17276</v>
      </c>
      <c r="H3106" t="s">
        <v>17276</v>
      </c>
      <c r="I3106" t="s">
        <v>17276</v>
      </c>
      <c r="J3106"/>
      <c r="K3106"/>
      <c r="L3106" t="s">
        <v>17276</v>
      </c>
    </row>
    <row r="3107" spans="1:6" x14ac:dyDescent="0.3">
      <c r="A3107" s="4" t="s">
        <v>10214</v>
      </c>
      <c r="B3107" s="4" t="s">
        <v>10215</v>
      </c>
      <c r="C3107" s="4" t="s">
        <v>10216</v>
      </c>
      <c r="D3107" s="4"/>
      <c r="E3107" s="4"/>
      <c r="F3107" s="6" t="s">
        <v>10214</v>
      </c>
      <c r="G3107"/>
      <c r="H3107"/>
      <c r="I3107"/>
      <c r="J3107"/>
      <c r="K3107"/>
      <c r="L3107"/>
    </row>
    <row r="3108" spans="1:6" x14ac:dyDescent="0.3">
      <c r="A3108" s="4" t="s">
        <v>10217</v>
      </c>
      <c r="B3108" s="4" t="s">
        <v>10218</v>
      </c>
      <c r="C3108" s="4" t="s">
        <v>10219</v>
      </c>
      <c r="D3108" s="4"/>
      <c r="E3108" s="4"/>
      <c r="F3108" s="6" t="s">
        <v>10217</v>
      </c>
      <c r="G3108" t="s">
        <v>17276</v>
      </c>
      <c r="H3108" t="s">
        <v>17276</v>
      </c>
      <c r="I3108" t="s">
        <v>17276</v>
      </c>
      <c r="J3108"/>
      <c r="K3108"/>
      <c r="L3108" t="s">
        <v>17276</v>
      </c>
    </row>
    <row r="3109" spans="1:6" x14ac:dyDescent="0.3">
      <c r="A3109" s="4" t="s">
        <v>10220</v>
      </c>
      <c r="B3109" s="4" t="s">
        <v>10221</v>
      </c>
      <c r="C3109" s="4"/>
      <c r="D3109" s="4"/>
      <c r="E3109" s="4"/>
      <c r="F3109" s="6" t="s">
        <v>10220</v>
      </c>
      <c r="G3109"/>
      <c r="H3109"/>
      <c r="I3109"/>
      <c r="J3109"/>
      <c r="K3109"/>
      <c r="L3109"/>
    </row>
    <row r="3110" spans="1:6" x14ac:dyDescent="0.3">
      <c r="A3110" s="4" t="s">
        <v>10222</v>
      </c>
      <c r="B3110" s="4" t="s">
        <v>10223</v>
      </c>
      <c r="C3110" s="4" t="s">
        <v>10224</v>
      </c>
      <c r="D3110" s="4"/>
      <c r="E3110" s="4"/>
      <c r="F3110" s="6" t="s">
        <v>10222</v>
      </c>
      <c r="G3110"/>
      <c r="H3110" t="s">
        <v>17276</v>
      </c>
      <c r="I3110" t="s">
        <v>17276</v>
      </c>
      <c r="J3110"/>
      <c r="K3110"/>
      <c r="L3110"/>
    </row>
    <row r="3111" spans="1:6" x14ac:dyDescent="0.3">
      <c r="A3111" s="4" t="s">
        <v>10225</v>
      </c>
      <c r="B3111" s="4" t="s">
        <v>10226</v>
      </c>
      <c r="C3111" s="4"/>
      <c r="D3111" s="4"/>
      <c r="E3111" s="4"/>
      <c r="F3111" s="6" t="s">
        <v>10225</v>
      </c>
      <c r="G3111" t="s">
        <v>17242</v>
      </c>
      <c r="H3111" t="s">
        <v>17242</v>
      </c>
      <c r="I3111"/>
      <c r="J3111"/>
      <c r="K3111"/>
      <c r="L3111" t="s">
        <v>17242</v>
      </c>
    </row>
    <row r="3112" spans="1:6" x14ac:dyDescent="0.3">
      <c r="A3112" s="4" t="s">
        <v>10227</v>
      </c>
      <c r="B3112" s="4" t="s">
        <v>10228</v>
      </c>
      <c r="C3112" s="4" t="s">
        <v>10229</v>
      </c>
      <c r="D3112" s="4"/>
      <c r="E3112" s="4"/>
      <c r="F3112" s="6" t="s">
        <v>10227</v>
      </c>
      <c r="G3112"/>
      <c r="H3112"/>
      <c r="I3112"/>
      <c r="J3112"/>
      <c r="K3112"/>
      <c r="L3112"/>
    </row>
    <row r="3113" spans="1:6" x14ac:dyDescent="0.3">
      <c r="A3113" s="4" t="s">
        <v>10230</v>
      </c>
      <c r="B3113" s="4" t="s">
        <v>10231</v>
      </c>
      <c r="C3113" s="4"/>
      <c r="D3113" s="4"/>
      <c r="E3113" s="4"/>
      <c r="F3113" s="6" t="s">
        <v>10230</v>
      </c>
      <c r="G3113" t="s">
        <v>17246</v>
      </c>
      <c r="H3113" t="s">
        <v>17246</v>
      </c>
      <c r="I3113"/>
      <c r="J3113"/>
      <c r="K3113"/>
      <c r="L3113" t="s">
        <v>17246</v>
      </c>
    </row>
    <row r="3114" spans="1:6" x14ac:dyDescent="0.3">
      <c r="A3114" s="4" t="s">
        <v>10232</v>
      </c>
      <c r="B3114" s="4" t="s">
        <v>10233</v>
      </c>
      <c r="C3114" s="4" t="s">
        <v>10234</v>
      </c>
      <c r="D3114" s="4" t="s">
        <v>10235</v>
      </c>
      <c r="E3114" s="4" t="s">
        <v>10236</v>
      </c>
      <c r="F3114" s="6" t="s">
        <v>10232</v>
      </c>
      <c r="G3114" t="s">
        <v>17246</v>
      </c>
      <c r="H3114" t="s">
        <v>17246</v>
      </c>
      <c r="I3114" t="s">
        <v>17246</v>
      </c>
      <c r="J3114" t="s">
        <v>17246</v>
      </c>
      <c r="K3114" t="s">
        <v>17246</v>
      </c>
      <c r="L3114" t="s">
        <v>17246</v>
      </c>
    </row>
    <row r="3115" spans="1:6" x14ac:dyDescent="0.3">
      <c r="A3115" s="4" t="s">
        <v>10237</v>
      </c>
      <c r="B3115" s="4" t="s">
        <v>10238</v>
      </c>
      <c r="C3115" s="4" t="s">
        <v>10239</v>
      </c>
      <c r="D3115" s="4" t="s">
        <v>10240</v>
      </c>
      <c r="E3115" s="4"/>
      <c r="F3115" s="6" t="s">
        <v>10237</v>
      </c>
      <c r="G3115" t="s">
        <v>17246</v>
      </c>
      <c r="H3115" t="s">
        <v>17246</v>
      </c>
      <c r="I3115" t="s">
        <v>17246</v>
      </c>
      <c r="J3115" t="s">
        <v>17246</v>
      </c>
      <c r="K3115"/>
      <c r="L3115" t="s">
        <v>17246</v>
      </c>
    </row>
    <row r="3116" spans="1:6" x14ac:dyDescent="0.3">
      <c r="A3116" s="4" t="s">
        <v>10241</v>
      </c>
      <c r="B3116" s="4" t="s">
        <v>10242</v>
      </c>
      <c r="C3116" s="4"/>
      <c r="D3116" s="4"/>
      <c r="E3116" s="4"/>
      <c r="F3116" s="6" t="s">
        <v>10241</v>
      </c>
      <c r="G3116"/>
      <c r="H3116" t="s">
        <v>17277</v>
      </c>
      <c r="I3116"/>
      <c r="J3116"/>
      <c r="K3116"/>
      <c r="L3116"/>
    </row>
    <row r="3117" spans="1:6" x14ac:dyDescent="0.3">
      <c r="A3117" s="4" t="s">
        <v>10243</v>
      </c>
      <c r="B3117" s="4" t="s">
        <v>10244</v>
      </c>
      <c r="C3117" s="4"/>
      <c r="D3117" s="4"/>
      <c r="E3117" s="4"/>
      <c r="F3117" s="6" t="s">
        <v>10243</v>
      </c>
      <c r="G3117" t="s">
        <v>17278</v>
      </c>
      <c r="H3117" t="s">
        <v>17278</v>
      </c>
      <c r="I3117"/>
      <c r="J3117"/>
      <c r="K3117"/>
      <c r="L3117" t="s">
        <v>17278</v>
      </c>
    </row>
    <row r="3118" spans="1:6" x14ac:dyDescent="0.3">
      <c r="A3118" s="4" t="s">
        <v>10245</v>
      </c>
      <c r="B3118" s="4" t="s">
        <v>10246</v>
      </c>
      <c r="C3118" s="4"/>
      <c r="D3118" s="4"/>
      <c r="E3118" s="4"/>
      <c r="F3118" s="6" t="s">
        <v>10245</v>
      </c>
      <c r="G3118" t="s">
        <v>17278</v>
      </c>
      <c r="H3118" t="s">
        <v>17279</v>
      </c>
      <c r="I3118"/>
      <c r="J3118"/>
      <c r="K3118"/>
      <c r="L3118" t="s">
        <v>17278</v>
      </c>
    </row>
    <row r="3119" spans="1:6" x14ac:dyDescent="0.3">
      <c r="A3119" s="4" t="s">
        <v>10247</v>
      </c>
      <c r="B3119" s="4" t="s">
        <v>10248</v>
      </c>
      <c r="C3119" s="4"/>
      <c r="D3119" s="4"/>
      <c r="E3119" s="4"/>
      <c r="F3119" s="6" t="s">
        <v>10247</v>
      </c>
      <c r="G3119" t="s">
        <v>17280</v>
      </c>
      <c r="H3119" t="s">
        <v>17280</v>
      </c>
      <c r="I3119"/>
      <c r="J3119"/>
      <c r="K3119"/>
      <c r="L3119" t="s">
        <v>17280</v>
      </c>
    </row>
    <row r="3120" spans="1:6" x14ac:dyDescent="0.3">
      <c r="A3120" s="4" t="s">
        <v>10249</v>
      </c>
      <c r="B3120" s="4" t="s">
        <v>10250</v>
      </c>
      <c r="C3120" s="4"/>
      <c r="D3120" s="4"/>
      <c r="E3120" s="4"/>
      <c r="F3120" s="6" t="s">
        <v>10250</v>
      </c>
      <c r="G3120" t="s">
        <v>17248</v>
      </c>
      <c r="H3120" t="s">
        <v>17248</v>
      </c>
      <c r="I3120"/>
      <c r="J3120"/>
      <c r="K3120"/>
      <c r="L3120" t="s">
        <v>17248</v>
      </c>
    </row>
    <row r="3121" spans="1:6" x14ac:dyDescent="0.3">
      <c r="A3121" s="4" t="s">
        <v>10251</v>
      </c>
      <c r="B3121" s="4" t="s">
        <v>10252</v>
      </c>
      <c r="C3121" s="4"/>
      <c r="D3121" s="4"/>
      <c r="E3121" s="4"/>
      <c r="F3121" s="6" t="s">
        <v>10252</v>
      </c>
      <c r="G3121" t="s">
        <v>17281</v>
      </c>
      <c r="H3121" t="s">
        <v>17281</v>
      </c>
      <c r="I3121"/>
      <c r="J3121"/>
      <c r="K3121"/>
      <c r="L3121" t="s">
        <v>17281</v>
      </c>
    </row>
    <row r="3122" spans="1:6" x14ac:dyDescent="0.3">
      <c r="A3122" s="4" t="s">
        <v>10253</v>
      </c>
      <c r="B3122" s="4" t="s">
        <v>10254</v>
      </c>
      <c r="C3122" s="4" t="s">
        <v>10255</v>
      </c>
      <c r="D3122" s="4"/>
      <c r="E3122" s="4"/>
      <c r="F3122" s="6" t="s">
        <v>10254</v>
      </c>
      <c r="G3122"/>
      <c r="H3122"/>
      <c r="I3122"/>
      <c r="J3122"/>
      <c r="K3122"/>
      <c r="L3122"/>
    </row>
    <row r="3123" spans="1:6" x14ac:dyDescent="0.3">
      <c r="A3123" s="4" t="s">
        <v>10256</v>
      </c>
      <c r="B3123" s="4" t="s">
        <v>10257</v>
      </c>
      <c r="C3123" s="4"/>
      <c r="D3123" s="4"/>
      <c r="E3123" s="4"/>
      <c r="F3123" s="6" t="s">
        <v>10257</v>
      </c>
      <c r="G3123"/>
      <c r="H3123"/>
      <c r="I3123"/>
      <c r="J3123"/>
      <c r="K3123"/>
      <c r="L3123"/>
    </row>
    <row r="3124" spans="1:6" x14ac:dyDescent="0.3">
      <c r="A3124" s="4" t="s">
        <v>10258</v>
      </c>
      <c r="B3124" s="4" t="s">
        <v>10259</v>
      </c>
      <c r="C3124" s="4"/>
      <c r="D3124" s="4"/>
      <c r="E3124" s="4"/>
      <c r="F3124" s="6" t="s">
        <v>10258</v>
      </c>
      <c r="G3124"/>
      <c r="H3124"/>
      <c r="I3124"/>
      <c r="J3124"/>
      <c r="K3124"/>
      <c r="L3124"/>
    </row>
    <row r="3125" spans="1:6" x14ac:dyDescent="0.3">
      <c r="A3125" s="4" t="s">
        <v>10260</v>
      </c>
      <c r="B3125" s="4" t="s">
        <v>10261</v>
      </c>
      <c r="C3125" s="4"/>
      <c r="D3125" s="4"/>
      <c r="E3125" s="4"/>
      <c r="F3125" s="6" t="s">
        <v>10261</v>
      </c>
      <c r="G3125"/>
      <c r="H3125"/>
      <c r="I3125"/>
      <c r="J3125"/>
      <c r="K3125"/>
      <c r="L3125"/>
    </row>
    <row r="3126" spans="1:6" x14ac:dyDescent="0.3">
      <c r="A3126" s="4" t="s">
        <v>10262</v>
      </c>
      <c r="B3126" s="4" t="s">
        <v>10263</v>
      </c>
      <c r="C3126" s="4"/>
      <c r="D3126" s="4"/>
      <c r="E3126" s="4"/>
      <c r="F3126" s="6" t="s">
        <v>10262</v>
      </c>
      <c r="G3126" t="s">
        <v>17282</v>
      </c>
      <c r="H3126" t="s">
        <v>17282</v>
      </c>
      <c r="I3126"/>
      <c r="J3126"/>
      <c r="K3126"/>
      <c r="L3126" t="s">
        <v>17282</v>
      </c>
    </row>
    <row r="3127" spans="1:6" x14ac:dyDescent="0.3">
      <c r="A3127" s="4" t="s">
        <v>10264</v>
      </c>
      <c r="B3127" s="4" t="s">
        <v>10265</v>
      </c>
      <c r="C3127" s="4"/>
      <c r="D3127" s="4"/>
      <c r="E3127" s="4"/>
      <c r="F3127" s="6" t="s">
        <v>10264</v>
      </c>
      <c r="G3127" t="s">
        <v>17283</v>
      </c>
      <c r="H3127" t="s">
        <v>17283</v>
      </c>
      <c r="I3127"/>
      <c r="J3127"/>
      <c r="K3127"/>
      <c r="L3127" t="s">
        <v>17283</v>
      </c>
    </row>
    <row r="3128" spans="1:6" x14ac:dyDescent="0.3">
      <c r="A3128" s="4" t="s">
        <v>10266</v>
      </c>
      <c r="B3128" s="4" t="s">
        <v>10267</v>
      </c>
      <c r="C3128" s="4"/>
      <c r="D3128" s="4"/>
      <c r="E3128" s="4"/>
      <c r="F3128" s="6" t="s">
        <v>10266</v>
      </c>
      <c r="G3128"/>
      <c r="H3128"/>
      <c r="I3128"/>
      <c r="J3128"/>
      <c r="K3128"/>
      <c r="L3128"/>
    </row>
    <row r="3129" spans="1:6" x14ac:dyDescent="0.3">
      <c r="A3129" s="4" t="s">
        <v>10268</v>
      </c>
      <c r="B3129" s="4" t="s">
        <v>10269</v>
      </c>
      <c r="C3129" s="4"/>
      <c r="D3129" s="4"/>
      <c r="E3129" s="4"/>
      <c r="F3129" s="6" t="s">
        <v>10268</v>
      </c>
      <c r="G3129" t="s">
        <v>17284</v>
      </c>
      <c r="H3129" t="s">
        <v>17284</v>
      </c>
      <c r="I3129"/>
      <c r="J3129"/>
      <c r="K3129"/>
      <c r="L3129" t="s">
        <v>17284</v>
      </c>
    </row>
    <row r="3130" spans="1:6" x14ac:dyDescent="0.3">
      <c r="A3130" s="4" t="s">
        <v>10270</v>
      </c>
      <c r="B3130" s="4" t="s">
        <v>10271</v>
      </c>
      <c r="C3130" s="4"/>
      <c r="D3130" s="4"/>
      <c r="E3130" s="4"/>
      <c r="F3130" s="6" t="s">
        <v>10270</v>
      </c>
      <c r="G3130" t="s">
        <v>17285</v>
      </c>
      <c r="H3130" t="s">
        <v>17285</v>
      </c>
      <c r="I3130"/>
      <c r="J3130"/>
      <c r="K3130"/>
      <c r="L3130" t="s">
        <v>17285</v>
      </c>
    </row>
    <row r="3131" spans="1:6" x14ac:dyDescent="0.3">
      <c r="A3131" s="4" t="s">
        <v>10272</v>
      </c>
      <c r="B3131" s="4" t="s">
        <v>10273</v>
      </c>
      <c r="C3131" s="4"/>
      <c r="D3131" s="4"/>
      <c r="E3131" s="4"/>
      <c r="F3131" s="6" t="s">
        <v>10272</v>
      </c>
      <c r="G3131" t="s">
        <v>17286</v>
      </c>
      <c r="H3131" t="s">
        <v>17286</v>
      </c>
      <c r="I3131"/>
      <c r="J3131"/>
      <c r="K3131"/>
      <c r="L3131" t="s">
        <v>17286</v>
      </c>
    </row>
    <row r="3132" spans="1:6" x14ac:dyDescent="0.3">
      <c r="A3132" s="4" t="s">
        <v>10274</v>
      </c>
      <c r="B3132" s="4"/>
      <c r="C3132" s="4"/>
      <c r="D3132" s="4"/>
      <c r="E3132" s="4"/>
      <c r="F3132" s="6" t="s">
        <v>10274</v>
      </c>
      <c r="G3132" t="s">
        <v>17273</v>
      </c>
      <c r="H3132"/>
      <c r="I3132"/>
      <c r="J3132"/>
      <c r="K3132"/>
      <c r="L3132" t="s">
        <v>17273</v>
      </c>
    </row>
    <row r="3133" spans="1:6" x14ac:dyDescent="0.3">
      <c r="A3133" s="4" t="s">
        <v>10275</v>
      </c>
      <c r="B3133" s="4" t="s">
        <v>10276</v>
      </c>
      <c r="C3133" s="4"/>
      <c r="D3133" s="4"/>
      <c r="E3133" s="4"/>
      <c r="F3133" s="6" t="s">
        <v>10275</v>
      </c>
      <c r="G3133" t="s">
        <v>17273</v>
      </c>
      <c r="H3133" t="s">
        <v>17273</v>
      </c>
      <c r="I3133"/>
      <c r="J3133"/>
      <c r="K3133"/>
      <c r="L3133" t="s">
        <v>17273</v>
      </c>
    </row>
    <row r="3134" spans="1:6" x14ac:dyDescent="0.3">
      <c r="A3134" s="4" t="s">
        <v>10277</v>
      </c>
      <c r="B3134" s="4" t="s">
        <v>10278</v>
      </c>
      <c r="C3134" s="4" t="s">
        <v>10279</v>
      </c>
      <c r="D3134" s="4"/>
      <c r="E3134" s="4"/>
      <c r="F3134" s="6" t="s">
        <v>10277</v>
      </c>
      <c r="G3134" t="s">
        <v>17287</v>
      </c>
      <c r="H3134" t="s">
        <v>17287</v>
      </c>
      <c r="I3134" t="s">
        <v>17287</v>
      </c>
      <c r="J3134"/>
      <c r="K3134"/>
      <c r="L3134" t="s">
        <v>17287</v>
      </c>
    </row>
    <row r="3135" spans="1:6" x14ac:dyDescent="0.3">
      <c r="A3135" s="4" t="s">
        <v>10280</v>
      </c>
      <c r="B3135" s="4" t="s">
        <v>10281</v>
      </c>
      <c r="C3135" s="4" t="s">
        <v>10282</v>
      </c>
      <c r="D3135" s="4" t="s">
        <v>10283</v>
      </c>
      <c r="E3135" s="4" t="s">
        <v>10284</v>
      </c>
      <c r="F3135" s="6" t="s">
        <v>10280</v>
      </c>
      <c r="G3135" t="s">
        <v>17249</v>
      </c>
      <c r="H3135" t="s">
        <v>17249</v>
      </c>
      <c r="I3135" t="s">
        <v>17249</v>
      </c>
      <c r="J3135" t="s">
        <v>17249</v>
      </c>
      <c r="K3135" t="s">
        <v>17249</v>
      </c>
      <c r="L3135" t="s">
        <v>17249</v>
      </c>
    </row>
    <row r="3136" spans="1:6" x14ac:dyDescent="0.3">
      <c r="A3136" s="4" t="s">
        <v>10285</v>
      </c>
      <c r="B3136" s="4" t="s">
        <v>10286</v>
      </c>
      <c r="C3136" s="4"/>
      <c r="D3136" s="4"/>
      <c r="E3136" s="4"/>
      <c r="F3136" s="6" t="s">
        <v>10285</v>
      </c>
      <c r="G3136" t="s">
        <v>17288</v>
      </c>
      <c r="H3136" t="s">
        <v>17288</v>
      </c>
      <c r="I3136"/>
      <c r="J3136"/>
      <c r="K3136"/>
      <c r="L3136" t="s">
        <v>17288</v>
      </c>
    </row>
    <row r="3137" spans="1:6" x14ac:dyDescent="0.3">
      <c r="A3137" s="4" t="s">
        <v>10287</v>
      </c>
      <c r="B3137" s="4" t="s">
        <v>10288</v>
      </c>
      <c r="C3137" s="4" t="s">
        <v>10289</v>
      </c>
      <c r="D3137" s="4"/>
      <c r="E3137" s="4"/>
      <c r="F3137" s="6" t="s">
        <v>10287</v>
      </c>
      <c r="G3137"/>
      <c r="H3137"/>
      <c r="I3137"/>
      <c r="J3137"/>
      <c r="K3137"/>
      <c r="L3137"/>
    </row>
    <row r="3138" spans="1:6" x14ac:dyDescent="0.3">
      <c r="A3138" s="4" t="s">
        <v>10290</v>
      </c>
      <c r="B3138" s="4" t="s">
        <v>10291</v>
      </c>
      <c r="C3138" s="4" t="s">
        <v>10292</v>
      </c>
      <c r="D3138" s="4"/>
      <c r="E3138" s="4"/>
      <c r="F3138" s="6" t="s">
        <v>10290</v>
      </c>
      <c r="G3138" t="s">
        <v>17289</v>
      </c>
      <c r="H3138" t="s">
        <v>17289</v>
      </c>
      <c r="I3138" t="s">
        <v>17289</v>
      </c>
      <c r="J3138"/>
      <c r="K3138"/>
      <c r="L3138" t="s">
        <v>17289</v>
      </c>
    </row>
    <row r="3139" spans="1:6" x14ac:dyDescent="0.3">
      <c r="A3139" s="4" t="s">
        <v>10293</v>
      </c>
      <c r="B3139" s="4" t="s">
        <v>10294</v>
      </c>
      <c r="C3139" s="4" t="s">
        <v>10295</v>
      </c>
      <c r="D3139" s="4"/>
      <c r="E3139" s="4"/>
      <c r="F3139" s="6" t="s">
        <v>10293</v>
      </c>
      <c r="G3139" t="s">
        <v>17287</v>
      </c>
      <c r="H3139" t="s">
        <v>17287</v>
      </c>
      <c r="I3139" t="s">
        <v>17287</v>
      </c>
      <c r="J3139"/>
      <c r="K3139"/>
      <c r="L3139" t="s">
        <v>17287</v>
      </c>
    </row>
    <row r="3140" spans="1:6" x14ac:dyDescent="0.3">
      <c r="A3140" s="4" t="s">
        <v>10296</v>
      </c>
      <c r="B3140" s="4" t="s">
        <v>10297</v>
      </c>
      <c r="C3140" s="4"/>
      <c r="D3140" s="4"/>
      <c r="E3140" s="4"/>
      <c r="F3140" s="6" t="s">
        <v>10296</v>
      </c>
      <c r="G3140" t="s">
        <v>17290</v>
      </c>
      <c r="H3140" t="s">
        <v>17290</v>
      </c>
      <c r="I3140"/>
      <c r="J3140"/>
      <c r="K3140"/>
      <c r="L3140" t="s">
        <v>17290</v>
      </c>
    </row>
    <row r="3141" spans="1:6" x14ac:dyDescent="0.3">
      <c r="A3141" s="4" t="s">
        <v>10298</v>
      </c>
      <c r="B3141" s="4" t="s">
        <v>10299</v>
      </c>
      <c r="C3141" s="4" t="s">
        <v>10300</v>
      </c>
      <c r="D3141" s="4" t="s">
        <v>10301</v>
      </c>
      <c r="E3141" s="4"/>
      <c r="F3141" s="6" t="s">
        <v>10299</v>
      </c>
      <c r="G3141" t="s">
        <v>17291</v>
      </c>
      <c r="H3141" t="s">
        <v>17291</v>
      </c>
      <c r="I3141" t="s">
        <v>17291</v>
      </c>
      <c r="J3141" t="s">
        <v>17291</v>
      </c>
      <c r="K3141"/>
      <c r="L3141" t="s">
        <v>17291</v>
      </c>
    </row>
    <row r="3142" spans="1:6" x14ac:dyDescent="0.3">
      <c r="A3142" s="4" t="s">
        <v>10302</v>
      </c>
      <c r="B3142" s="4" t="s">
        <v>10303</v>
      </c>
      <c r="C3142" s="4"/>
      <c r="D3142" s="4"/>
      <c r="E3142" s="4"/>
      <c r="F3142" s="6" t="s">
        <v>10302</v>
      </c>
      <c r="G3142" t="s">
        <v>17291</v>
      </c>
      <c r="H3142" t="s">
        <v>17291</v>
      </c>
      <c r="I3142"/>
      <c r="J3142"/>
      <c r="K3142"/>
      <c r="L3142" t="s">
        <v>17291</v>
      </c>
    </row>
    <row r="3143" spans="1:6" x14ac:dyDescent="0.3">
      <c r="A3143" s="4" t="s">
        <v>10304</v>
      </c>
      <c r="B3143" s="4" t="s">
        <v>10305</v>
      </c>
      <c r="C3143" s="4"/>
      <c r="D3143" s="4"/>
      <c r="E3143" s="4"/>
      <c r="F3143" s="6" t="s">
        <v>10304</v>
      </c>
      <c r="G3143" t="s">
        <v>17292</v>
      </c>
      <c r="H3143" t="s">
        <v>17292</v>
      </c>
      <c r="I3143"/>
      <c r="J3143"/>
      <c r="K3143"/>
      <c r="L3143" t="s">
        <v>17292</v>
      </c>
    </row>
    <row r="3144" spans="1:6" x14ac:dyDescent="0.3">
      <c r="A3144" s="4" t="s">
        <v>10306</v>
      </c>
      <c r="B3144" s="4" t="s">
        <v>10307</v>
      </c>
      <c r="C3144" s="4" t="s">
        <v>10308</v>
      </c>
      <c r="D3144" s="4"/>
      <c r="E3144" s="4"/>
      <c r="F3144" s="6" t="s">
        <v>10306</v>
      </c>
      <c r="G3144" t="s">
        <v>17292</v>
      </c>
      <c r="H3144" t="s">
        <v>17292</v>
      </c>
      <c r="I3144" t="s">
        <v>17292</v>
      </c>
      <c r="J3144"/>
      <c r="K3144"/>
      <c r="L3144" t="s">
        <v>17292</v>
      </c>
    </row>
    <row r="3145" spans="1:6" x14ac:dyDescent="0.3">
      <c r="A3145" s="4" t="s">
        <v>10309</v>
      </c>
      <c r="B3145" s="4" t="s">
        <v>10310</v>
      </c>
      <c r="C3145" s="4" t="s">
        <v>10311</v>
      </c>
      <c r="D3145" s="4"/>
      <c r="E3145" s="4"/>
      <c r="F3145" s="6" t="s">
        <v>10309</v>
      </c>
      <c r="G3145" t="s">
        <v>17293</v>
      </c>
      <c r="H3145" t="s">
        <v>17293</v>
      </c>
      <c r="I3145" t="s">
        <v>17293</v>
      </c>
      <c r="J3145"/>
      <c r="K3145"/>
      <c r="L3145" t="s">
        <v>17293</v>
      </c>
    </row>
    <row r="3146" spans="1:6" x14ac:dyDescent="0.3">
      <c r="A3146" s="4" t="s">
        <v>10312</v>
      </c>
      <c r="B3146" s="4" t="s">
        <v>10313</v>
      </c>
      <c r="C3146" s="4" t="s">
        <v>10314</v>
      </c>
      <c r="D3146" s="4"/>
      <c r="E3146" s="4"/>
      <c r="F3146" s="6" t="s">
        <v>10312</v>
      </c>
      <c r="G3146" t="s">
        <v>17243</v>
      </c>
      <c r="H3146" t="s">
        <v>17243</v>
      </c>
      <c r="I3146" t="s">
        <v>17243</v>
      </c>
      <c r="J3146"/>
      <c r="K3146"/>
      <c r="L3146" t="s">
        <v>17243</v>
      </c>
    </row>
    <row r="3147" spans="1:6" x14ac:dyDescent="0.3">
      <c r="A3147" s="4" t="s">
        <v>10315</v>
      </c>
      <c r="B3147" s="4" t="s">
        <v>10316</v>
      </c>
      <c r="C3147" s="4" t="s">
        <v>10317</v>
      </c>
      <c r="D3147" s="4" t="s">
        <v>10318</v>
      </c>
      <c r="E3147" s="4" t="s">
        <v>10319</v>
      </c>
      <c r="F3147" s="6" t="s">
        <v>10315</v>
      </c>
      <c r="G3147" t="s">
        <v>17243</v>
      </c>
      <c r="H3147" t="s">
        <v>17243</v>
      </c>
      <c r="I3147" t="s">
        <v>17243</v>
      </c>
      <c r="J3147" t="s">
        <v>17243</v>
      </c>
      <c r="K3147" t="s">
        <v>17243</v>
      </c>
      <c r="L3147" t="s">
        <v>17243</v>
      </c>
    </row>
    <row r="3148" spans="1:6" x14ac:dyDescent="0.3">
      <c r="A3148" s="4" t="s">
        <v>10320</v>
      </c>
      <c r="B3148" s="4" t="s">
        <v>10321</v>
      </c>
      <c r="C3148" s="4" t="s">
        <v>10322</v>
      </c>
      <c r="D3148" s="4"/>
      <c r="E3148" s="4"/>
      <c r="F3148" s="6" t="s">
        <v>10320</v>
      </c>
      <c r="G3148" t="s">
        <v>17294</v>
      </c>
      <c r="H3148" t="s">
        <v>17294</v>
      </c>
      <c r="I3148" t="s">
        <v>17294</v>
      </c>
      <c r="J3148"/>
      <c r="K3148"/>
      <c r="L3148" t="s">
        <v>17294</v>
      </c>
    </row>
    <row r="3149" spans="1:6" x14ac:dyDescent="0.3">
      <c r="A3149" s="4" t="s">
        <v>10323</v>
      </c>
      <c r="B3149" s="4" t="s">
        <v>10324</v>
      </c>
      <c r="C3149" s="4" t="s">
        <v>10325</v>
      </c>
      <c r="D3149" s="4" t="s">
        <v>10326</v>
      </c>
      <c r="E3149" s="4"/>
      <c r="F3149" s="6" t="s">
        <v>10324</v>
      </c>
      <c r="G3149" t="s">
        <v>17295</v>
      </c>
      <c r="H3149" t="s">
        <v>17295</v>
      </c>
      <c r="I3149" t="s">
        <v>17295</v>
      </c>
      <c r="J3149" t="s">
        <v>17295</v>
      </c>
      <c r="K3149"/>
      <c r="L3149" t="s">
        <v>17295</v>
      </c>
    </row>
    <row r="3150" spans="1:6" x14ac:dyDescent="0.3">
      <c r="A3150" s="4" t="s">
        <v>10327</v>
      </c>
      <c r="B3150" s="4" t="s">
        <v>10328</v>
      </c>
      <c r="C3150" s="4" t="s">
        <v>10329</v>
      </c>
      <c r="D3150" s="4"/>
      <c r="E3150" s="4"/>
      <c r="F3150" s="6" t="s">
        <v>10327</v>
      </c>
      <c r="G3150" t="s">
        <v>17244</v>
      </c>
      <c r="H3150" t="s">
        <v>17244</v>
      </c>
      <c r="I3150" t="s">
        <v>17244</v>
      </c>
      <c r="J3150"/>
      <c r="K3150"/>
      <c r="L3150" t="s">
        <v>17244</v>
      </c>
    </row>
    <row r="3151" spans="1:6" x14ac:dyDescent="0.3">
      <c r="A3151" s="4" t="s">
        <v>10330</v>
      </c>
      <c r="B3151" s="4" t="s">
        <v>10331</v>
      </c>
      <c r="C3151" s="4"/>
      <c r="D3151" s="4"/>
      <c r="E3151" s="4"/>
      <c r="F3151" s="6" t="s">
        <v>10330</v>
      </c>
      <c r="G3151" t="s">
        <v>17296</v>
      </c>
      <c r="H3151" t="s">
        <v>17296</v>
      </c>
      <c r="I3151"/>
      <c r="J3151"/>
      <c r="K3151"/>
      <c r="L3151" t="s">
        <v>17296</v>
      </c>
    </row>
    <row r="3152" spans="1:6" x14ac:dyDescent="0.3">
      <c r="A3152" s="4" t="s">
        <v>10332</v>
      </c>
      <c r="B3152" s="4" t="s">
        <v>10333</v>
      </c>
      <c r="C3152" s="4" t="s">
        <v>10334</v>
      </c>
      <c r="D3152" s="4"/>
      <c r="E3152" s="4"/>
      <c r="F3152" s="6" t="s">
        <v>10332</v>
      </c>
      <c r="G3152" t="s">
        <v>17296</v>
      </c>
      <c r="H3152" t="s">
        <v>17296</v>
      </c>
      <c r="I3152" t="s">
        <v>17296</v>
      </c>
      <c r="J3152"/>
      <c r="K3152"/>
      <c r="L3152" t="s">
        <v>17296</v>
      </c>
    </row>
    <row r="3153" spans="1:6" x14ac:dyDescent="0.3">
      <c r="A3153" s="4" t="s">
        <v>10335</v>
      </c>
      <c r="B3153" s="4" t="s">
        <v>10336</v>
      </c>
      <c r="C3153" s="4" t="s">
        <v>10337</v>
      </c>
      <c r="D3153" s="4" t="s">
        <v>10338</v>
      </c>
      <c r="E3153" s="4"/>
      <c r="F3153" s="6" t="s">
        <v>10335</v>
      </c>
      <c r="G3153" t="s">
        <v>17296</v>
      </c>
      <c r="H3153" t="s">
        <v>17296</v>
      </c>
      <c r="I3153" t="s">
        <v>17296</v>
      </c>
      <c r="J3153"/>
      <c r="K3153"/>
      <c r="L3153" t="s">
        <v>17296</v>
      </c>
    </row>
    <row r="3154" spans="1:6" x14ac:dyDescent="0.3">
      <c r="A3154" s="4" t="s">
        <v>10339</v>
      </c>
      <c r="B3154" s="4" t="s">
        <v>10340</v>
      </c>
      <c r="C3154" s="4"/>
      <c r="D3154" s="4"/>
      <c r="E3154" s="4"/>
      <c r="F3154" s="6" t="s">
        <v>10339</v>
      </c>
      <c r="G3154" t="s">
        <v>17254</v>
      </c>
      <c r="H3154" t="s">
        <v>17254</v>
      </c>
      <c r="I3154"/>
      <c r="J3154"/>
      <c r="K3154"/>
      <c r="L3154" t="s">
        <v>17254</v>
      </c>
    </row>
    <row r="3155" spans="1:6" x14ac:dyDescent="0.3">
      <c r="A3155" s="4" t="s">
        <v>10341</v>
      </c>
      <c r="B3155" s="4" t="s">
        <v>10342</v>
      </c>
      <c r="C3155" s="4"/>
      <c r="D3155" s="4"/>
      <c r="E3155" s="4"/>
      <c r="F3155" s="6" t="s">
        <v>10341</v>
      </c>
      <c r="G3155" t="s">
        <v>17297</v>
      </c>
      <c r="H3155" t="s">
        <v>17297</v>
      </c>
      <c r="I3155"/>
      <c r="J3155"/>
      <c r="K3155"/>
      <c r="L3155" t="s">
        <v>17297</v>
      </c>
    </row>
    <row r="3156" spans="1:6" x14ac:dyDescent="0.3">
      <c r="A3156" s="4" t="s">
        <v>10343</v>
      </c>
      <c r="B3156" s="4"/>
      <c r="C3156" s="4"/>
      <c r="D3156" s="4"/>
      <c r="E3156" s="4"/>
      <c r="F3156" s="6" t="s">
        <v>10343</v>
      </c>
      <c r="G3156" t="s">
        <v>17254</v>
      </c>
      <c r="H3156"/>
      <c r="I3156"/>
      <c r="J3156"/>
      <c r="K3156"/>
      <c r="L3156" t="s">
        <v>17254</v>
      </c>
    </row>
    <row r="3157" spans="1:6" x14ac:dyDescent="0.3">
      <c r="A3157" s="4" t="s">
        <v>10344</v>
      </c>
      <c r="B3157" s="4" t="s">
        <v>10345</v>
      </c>
      <c r="C3157" s="4"/>
      <c r="D3157" s="4"/>
      <c r="E3157" s="4"/>
      <c r="F3157" s="6" t="s">
        <v>10344</v>
      </c>
      <c r="G3157" t="s">
        <v>17254</v>
      </c>
      <c r="H3157" t="s">
        <v>17254</v>
      </c>
      <c r="I3157"/>
      <c r="J3157"/>
      <c r="K3157"/>
      <c r="L3157" t="s">
        <v>17254</v>
      </c>
    </row>
    <row r="3158" spans="1:6" x14ac:dyDescent="0.3">
      <c r="A3158" s="4" t="s">
        <v>10346</v>
      </c>
      <c r="B3158" s="4" t="s">
        <v>10347</v>
      </c>
      <c r="C3158" s="4" t="s">
        <v>10348</v>
      </c>
      <c r="D3158" s="4"/>
      <c r="E3158" s="4"/>
      <c r="F3158" s="6" t="s">
        <v>10346</v>
      </c>
      <c r="G3158"/>
      <c r="H3158"/>
      <c r="I3158"/>
      <c r="J3158"/>
      <c r="K3158"/>
      <c r="L3158"/>
    </row>
    <row r="3159" spans="1:6" x14ac:dyDescent="0.3">
      <c r="A3159" s="4" t="s">
        <v>10349</v>
      </c>
      <c r="B3159" s="4" t="s">
        <v>10350</v>
      </c>
      <c r="C3159" s="4" t="s">
        <v>10351</v>
      </c>
      <c r="D3159" s="4" t="s">
        <v>10352</v>
      </c>
      <c r="E3159" s="4"/>
      <c r="F3159" s="6" t="s">
        <v>10349</v>
      </c>
      <c r="G3159" t="s">
        <v>17292</v>
      </c>
      <c r="H3159"/>
      <c r="I3159"/>
      <c r="J3159"/>
      <c r="K3159"/>
      <c r="L3159" t="s">
        <v>17292</v>
      </c>
    </row>
    <row r="3160" spans="1:6" x14ac:dyDescent="0.3">
      <c r="A3160" s="4" t="s">
        <v>10353</v>
      </c>
      <c r="B3160" s="4" t="s">
        <v>10354</v>
      </c>
      <c r="C3160" s="4"/>
      <c r="D3160" s="4"/>
      <c r="E3160" s="4"/>
      <c r="F3160" s="6" t="s">
        <v>10353</v>
      </c>
      <c r="G3160" t="s">
        <v>16606</v>
      </c>
      <c r="H3160" t="s">
        <v>17298</v>
      </c>
      <c r="I3160"/>
      <c r="J3160"/>
      <c r="K3160"/>
      <c r="L3160" t="s">
        <v>16606</v>
      </c>
    </row>
    <row r="3161" spans="1:6" x14ac:dyDescent="0.3">
      <c r="A3161" s="4" t="s">
        <v>10355</v>
      </c>
      <c r="B3161" s="4"/>
      <c r="C3161" s="4"/>
      <c r="D3161" s="4"/>
      <c r="E3161" s="4"/>
      <c r="F3161" s="6" t="s">
        <v>10355</v>
      </c>
      <c r="G3161" t="s">
        <v>17299</v>
      </c>
      <c r="H3161"/>
      <c r="I3161"/>
      <c r="J3161"/>
      <c r="K3161"/>
      <c r="L3161" t="s">
        <v>17299</v>
      </c>
    </row>
    <row r="3162" spans="1:6" x14ac:dyDescent="0.3">
      <c r="A3162" s="4" t="s">
        <v>10356</v>
      </c>
      <c r="B3162" s="4" t="s">
        <v>10357</v>
      </c>
      <c r="C3162" s="4"/>
      <c r="D3162" s="4"/>
      <c r="E3162" s="4"/>
      <c r="F3162" s="6" t="s">
        <v>10356</v>
      </c>
      <c r="G3162" t="s">
        <v>17300</v>
      </c>
      <c r="H3162" t="s">
        <v>17300</v>
      </c>
      <c r="I3162"/>
      <c r="J3162"/>
      <c r="K3162"/>
      <c r="L3162" t="s">
        <v>17300</v>
      </c>
    </row>
    <row r="3163" spans="1:6" x14ac:dyDescent="0.3">
      <c r="A3163" s="4" t="s">
        <v>10358</v>
      </c>
      <c r="B3163" s="4" t="s">
        <v>10359</v>
      </c>
      <c r="C3163" s="4" t="s">
        <v>10360</v>
      </c>
      <c r="D3163" s="4"/>
      <c r="E3163" s="4"/>
      <c r="F3163" s="6" t="s">
        <v>10358</v>
      </c>
      <c r="G3163" t="s">
        <v>16606</v>
      </c>
      <c r="H3163" t="s">
        <v>16606</v>
      </c>
      <c r="I3163" t="s">
        <v>16606</v>
      </c>
      <c r="J3163"/>
      <c r="K3163"/>
      <c r="L3163" t="s">
        <v>16606</v>
      </c>
    </row>
    <row r="3164" spans="1:6" x14ac:dyDescent="0.3">
      <c r="A3164" s="4" t="s">
        <v>10361</v>
      </c>
      <c r="B3164" s="4" t="s">
        <v>10362</v>
      </c>
      <c r="C3164" s="4" t="s">
        <v>10363</v>
      </c>
      <c r="D3164" s="4" t="s">
        <v>10364</v>
      </c>
      <c r="E3164" s="4" t="s">
        <v>10365</v>
      </c>
      <c r="F3164" s="6" t="s">
        <v>10362</v>
      </c>
      <c r="G3164" t="s">
        <v>17299</v>
      </c>
      <c r="H3164" t="s">
        <v>17299</v>
      </c>
      <c r="I3164" t="s">
        <v>17299</v>
      </c>
      <c r="J3164" t="s">
        <v>17299</v>
      </c>
      <c r="K3164" t="s">
        <v>17299</v>
      </c>
      <c r="L3164" t="s">
        <v>17299</v>
      </c>
    </row>
    <row r="3165" spans="1:6" x14ac:dyDescent="0.3">
      <c r="A3165" s="4" t="s">
        <v>10366</v>
      </c>
      <c r="B3165" s="4" t="s">
        <v>10367</v>
      </c>
      <c r="C3165" s="4" t="s">
        <v>10368</v>
      </c>
      <c r="D3165" s="4" t="s">
        <v>10369</v>
      </c>
      <c r="E3165" s="4" t="s">
        <v>10370</v>
      </c>
      <c r="F3165" s="6" t="s">
        <v>10367</v>
      </c>
      <c r="G3165" t="s">
        <v>17299</v>
      </c>
      <c r="H3165" t="s">
        <v>17299</v>
      </c>
      <c r="I3165" t="s">
        <v>17299</v>
      </c>
      <c r="J3165" t="s">
        <v>17299</v>
      </c>
      <c r="K3165" t="s">
        <v>17299</v>
      </c>
      <c r="L3165" t="s">
        <v>17299</v>
      </c>
    </row>
    <row r="3166" spans="1:6" x14ac:dyDescent="0.3">
      <c r="A3166" s="4" t="s">
        <v>10371</v>
      </c>
      <c r="B3166" s="4" t="s">
        <v>10372</v>
      </c>
      <c r="C3166" s="4" t="s">
        <v>10373</v>
      </c>
      <c r="D3166" s="4" t="s">
        <v>10374</v>
      </c>
      <c r="E3166" s="4" t="s">
        <v>10375</v>
      </c>
      <c r="F3166" s="6" t="s">
        <v>10371</v>
      </c>
      <c r="G3166"/>
      <c r="H3166"/>
      <c r="I3166"/>
      <c r="J3166"/>
      <c r="K3166"/>
      <c r="L3166"/>
    </row>
    <row r="3167" spans="1:6" x14ac:dyDescent="0.3">
      <c r="A3167" s="4" t="s">
        <v>10376</v>
      </c>
      <c r="B3167" s="4" t="s">
        <v>10377</v>
      </c>
      <c r="C3167" s="4" t="s">
        <v>10378</v>
      </c>
      <c r="D3167" s="4" t="s">
        <v>10379</v>
      </c>
      <c r="E3167" s="4"/>
      <c r="F3167" s="6" t="s">
        <v>10376</v>
      </c>
      <c r="G3167" t="s">
        <v>17252</v>
      </c>
      <c r="H3167" t="s">
        <v>17252</v>
      </c>
      <c r="I3167" t="s">
        <v>17252</v>
      </c>
      <c r="J3167" t="s">
        <v>17252</v>
      </c>
      <c r="K3167"/>
      <c r="L3167" t="s">
        <v>17252</v>
      </c>
    </row>
    <row r="3168" spans="1:6" x14ac:dyDescent="0.3">
      <c r="A3168" s="4" t="s">
        <v>10380</v>
      </c>
      <c r="B3168" s="4" t="s">
        <v>10381</v>
      </c>
      <c r="C3168" s="4" t="s">
        <v>10382</v>
      </c>
      <c r="D3168" s="4"/>
      <c r="E3168" s="4"/>
      <c r="F3168" s="6" t="s">
        <v>10381</v>
      </c>
      <c r="G3168" t="s">
        <v>17301</v>
      </c>
      <c r="H3168" t="s">
        <v>17301</v>
      </c>
      <c r="I3168" t="s">
        <v>17301</v>
      </c>
      <c r="J3168"/>
      <c r="K3168"/>
      <c r="L3168" t="s">
        <v>17301</v>
      </c>
    </row>
    <row r="3169" spans="1:6" x14ac:dyDescent="0.3">
      <c r="A3169" s="4" t="s">
        <v>10383</v>
      </c>
      <c r="B3169" s="4" t="s">
        <v>10384</v>
      </c>
      <c r="C3169" s="4" t="s">
        <v>10385</v>
      </c>
      <c r="D3169" s="4"/>
      <c r="E3169" s="4"/>
      <c r="F3169" s="6" t="s">
        <v>10384</v>
      </c>
      <c r="G3169" t="s">
        <v>17301</v>
      </c>
      <c r="H3169" t="s">
        <v>17301</v>
      </c>
      <c r="I3169" t="s">
        <v>17301</v>
      </c>
      <c r="J3169"/>
      <c r="K3169"/>
      <c r="L3169" t="s">
        <v>17301</v>
      </c>
    </row>
    <row r="3170" spans="1:6" x14ac:dyDescent="0.3">
      <c r="A3170" s="4" t="s">
        <v>10386</v>
      </c>
      <c r="B3170" s="4" t="s">
        <v>10387</v>
      </c>
      <c r="C3170" s="4" t="s">
        <v>10388</v>
      </c>
      <c r="D3170" s="4" t="s">
        <v>10389</v>
      </c>
      <c r="E3170" s="4"/>
      <c r="F3170" s="6" t="s">
        <v>10387</v>
      </c>
      <c r="G3170" t="s">
        <v>17301</v>
      </c>
      <c r="H3170" t="s">
        <v>17301</v>
      </c>
      <c r="I3170" t="s">
        <v>17301</v>
      </c>
      <c r="J3170" t="s">
        <v>17301</v>
      </c>
      <c r="K3170"/>
      <c r="L3170" t="s">
        <v>17301</v>
      </c>
    </row>
    <row r="3171" spans="1:6" x14ac:dyDescent="0.3">
      <c r="A3171" s="4" t="s">
        <v>10390</v>
      </c>
      <c r="B3171" s="4" t="s">
        <v>10391</v>
      </c>
      <c r="C3171" s="4" t="s">
        <v>10392</v>
      </c>
      <c r="D3171" s="4"/>
      <c r="E3171" s="4"/>
      <c r="F3171" s="6" t="s">
        <v>10391</v>
      </c>
      <c r="G3171"/>
      <c r="H3171"/>
      <c r="I3171"/>
      <c r="J3171"/>
      <c r="K3171"/>
      <c r="L3171"/>
    </row>
    <row r="3172" spans="1:6" x14ac:dyDescent="0.3">
      <c r="A3172" s="4" t="s">
        <v>10393</v>
      </c>
      <c r="B3172" s="4" t="s">
        <v>10394</v>
      </c>
      <c r="C3172" s="4" t="s">
        <v>10395</v>
      </c>
      <c r="D3172" s="4"/>
      <c r="E3172" s="4"/>
      <c r="F3172" s="6" t="s">
        <v>10394</v>
      </c>
      <c r="G3172" t="s">
        <v>17302</v>
      </c>
      <c r="H3172" t="s">
        <v>17303</v>
      </c>
      <c r="I3172" t="s">
        <v>17303</v>
      </c>
      <c r="J3172"/>
      <c r="K3172"/>
      <c r="L3172" t="s">
        <v>17303</v>
      </c>
    </row>
    <row r="3173" spans="1:6" x14ac:dyDescent="0.3">
      <c r="A3173" s="4" t="s">
        <v>10396</v>
      </c>
      <c r="B3173" s="4" t="s">
        <v>10397</v>
      </c>
      <c r="C3173" s="4"/>
      <c r="D3173" s="4"/>
      <c r="E3173" s="4"/>
      <c r="F3173" s="6" t="s">
        <v>10396</v>
      </c>
      <c r="G3173" t="s">
        <v>17256</v>
      </c>
      <c r="H3173" t="s">
        <v>17256</v>
      </c>
      <c r="I3173"/>
      <c r="J3173"/>
      <c r="K3173"/>
      <c r="L3173" t="s">
        <v>17256</v>
      </c>
    </row>
    <row r="3174" spans="1:6" x14ac:dyDescent="0.3">
      <c r="A3174" s="4" t="s">
        <v>10398</v>
      </c>
      <c r="B3174" s="4" t="s">
        <v>10399</v>
      </c>
      <c r="C3174" s="4"/>
      <c r="D3174" s="4"/>
      <c r="E3174" s="4"/>
      <c r="F3174" s="6" t="s">
        <v>10398</v>
      </c>
      <c r="G3174" t="s">
        <v>17304</v>
      </c>
      <c r="H3174" t="s">
        <v>17304</v>
      </c>
      <c r="I3174"/>
      <c r="J3174"/>
      <c r="K3174"/>
      <c r="L3174" t="s">
        <v>17304</v>
      </c>
    </row>
    <row r="3175" spans="1:6" x14ac:dyDescent="0.3">
      <c r="A3175" s="4" t="s">
        <v>10400</v>
      </c>
      <c r="B3175" s="4" t="s">
        <v>10401</v>
      </c>
      <c r="C3175" s="4"/>
      <c r="D3175" s="4"/>
      <c r="E3175" s="4"/>
      <c r="F3175" s="6" t="s">
        <v>10400</v>
      </c>
      <c r="G3175"/>
      <c r="H3175"/>
      <c r="I3175"/>
      <c r="J3175"/>
      <c r="K3175"/>
      <c r="L3175"/>
    </row>
    <row r="3176" spans="1:6" x14ac:dyDescent="0.3">
      <c r="A3176" s="4" t="s">
        <v>10402</v>
      </c>
      <c r="B3176" s="4" t="s">
        <v>10403</v>
      </c>
      <c r="C3176" s="4"/>
      <c r="D3176" s="4"/>
      <c r="E3176" s="4"/>
      <c r="F3176" s="6" t="s">
        <v>10402</v>
      </c>
      <c r="G3176"/>
      <c r="H3176"/>
      <c r="I3176"/>
      <c r="J3176"/>
      <c r="K3176"/>
      <c r="L3176"/>
    </row>
    <row r="3177" spans="1:6" x14ac:dyDescent="0.3">
      <c r="A3177" s="4" t="s">
        <v>10404</v>
      </c>
      <c r="B3177" s="4" t="s">
        <v>10405</v>
      </c>
      <c r="C3177" s="4"/>
      <c r="D3177" s="4"/>
      <c r="E3177" s="4"/>
      <c r="F3177" s="6" t="s">
        <v>10404</v>
      </c>
      <c r="G3177"/>
      <c r="H3177"/>
      <c r="I3177"/>
      <c r="J3177"/>
      <c r="K3177"/>
      <c r="L3177"/>
    </row>
    <row r="3178" spans="1:6" x14ac:dyDescent="0.3">
      <c r="A3178" s="4" t="s">
        <v>10406</v>
      </c>
      <c r="B3178" s="4" t="s">
        <v>10407</v>
      </c>
      <c r="C3178" s="4"/>
      <c r="D3178" s="4"/>
      <c r="E3178" s="4"/>
      <c r="F3178" s="6" t="s">
        <v>10406</v>
      </c>
      <c r="G3178" t="s">
        <v>17305</v>
      </c>
      <c r="H3178" t="s">
        <v>16753</v>
      </c>
      <c r="I3178"/>
      <c r="J3178"/>
      <c r="K3178"/>
      <c r="L3178" t="s">
        <v>17305</v>
      </c>
    </row>
    <row r="3179" spans="1:6" x14ac:dyDescent="0.3">
      <c r="A3179" s="4" t="s">
        <v>10408</v>
      </c>
      <c r="B3179" s="4" t="s">
        <v>10409</v>
      </c>
      <c r="C3179" s="4"/>
      <c r="D3179" s="4"/>
      <c r="E3179" s="4"/>
      <c r="F3179" s="6" t="s">
        <v>10408</v>
      </c>
      <c r="G3179" t="s">
        <v>17305</v>
      </c>
      <c r="H3179" t="s">
        <v>16753</v>
      </c>
      <c r="I3179"/>
      <c r="J3179"/>
      <c r="K3179"/>
      <c r="L3179" t="s">
        <v>17305</v>
      </c>
    </row>
    <row r="3180" spans="1:6" x14ac:dyDescent="0.3">
      <c r="A3180" s="4" t="s">
        <v>10410</v>
      </c>
      <c r="B3180" s="4" t="s">
        <v>10411</v>
      </c>
      <c r="C3180" s="4"/>
      <c r="D3180" s="4"/>
      <c r="E3180" s="4"/>
      <c r="F3180" s="6" t="s">
        <v>10410</v>
      </c>
      <c r="G3180" t="s">
        <v>17305</v>
      </c>
      <c r="H3180" t="s">
        <v>17305</v>
      </c>
      <c r="I3180"/>
      <c r="J3180"/>
      <c r="K3180"/>
      <c r="L3180" t="s">
        <v>17305</v>
      </c>
    </row>
    <row r="3181" spans="1:6" x14ac:dyDescent="0.3">
      <c r="A3181" s="4" t="s">
        <v>10412</v>
      </c>
      <c r="B3181" s="4" t="s">
        <v>10413</v>
      </c>
      <c r="C3181" s="4" t="s">
        <v>10414</v>
      </c>
      <c r="D3181" s="4"/>
      <c r="E3181" s="4"/>
      <c r="F3181" s="6" t="s">
        <v>10412</v>
      </c>
      <c r="G3181" t="s">
        <v>16670</v>
      </c>
      <c r="H3181" t="s">
        <v>17306</v>
      </c>
      <c r="I3181" t="s">
        <v>17306</v>
      </c>
      <c r="J3181"/>
      <c r="K3181"/>
      <c r="L3181" t="s">
        <v>16670</v>
      </c>
    </row>
    <row r="3182" spans="1:6" x14ac:dyDescent="0.3">
      <c r="A3182" s="4" t="s">
        <v>10415</v>
      </c>
      <c r="B3182" s="4"/>
      <c r="C3182" s="4"/>
      <c r="D3182" s="4"/>
      <c r="E3182" s="4"/>
      <c r="F3182" s="6" t="s">
        <v>10415</v>
      </c>
      <c r="G3182" t="s">
        <v>17306</v>
      </c>
      <c r="H3182"/>
      <c r="I3182"/>
      <c r="J3182"/>
      <c r="K3182"/>
      <c r="L3182" t="s">
        <v>17306</v>
      </c>
    </row>
    <row r="3183" spans="1:6" x14ac:dyDescent="0.3">
      <c r="A3183" s="4" t="s">
        <v>10416</v>
      </c>
      <c r="B3183" s="4" t="s">
        <v>10417</v>
      </c>
      <c r="C3183" s="4"/>
      <c r="D3183" s="4"/>
      <c r="E3183" s="4"/>
      <c r="F3183" s="6" t="s">
        <v>10416</v>
      </c>
      <c r="G3183"/>
      <c r="H3183"/>
      <c r="I3183"/>
      <c r="J3183"/>
      <c r="K3183"/>
      <c r="L3183"/>
    </row>
    <row r="3184" spans="1:6" x14ac:dyDescent="0.3">
      <c r="A3184" s="4" t="s">
        <v>10418</v>
      </c>
      <c r="B3184" s="4" t="s">
        <v>10419</v>
      </c>
      <c r="C3184" s="4"/>
      <c r="D3184" s="4"/>
      <c r="E3184" s="4"/>
      <c r="F3184" s="6" t="s">
        <v>10419</v>
      </c>
      <c r="G3184" t="s">
        <v>16753</v>
      </c>
      <c r="H3184" t="s">
        <v>16753</v>
      </c>
      <c r="I3184"/>
      <c r="J3184"/>
      <c r="K3184"/>
      <c r="L3184" t="s">
        <v>16753</v>
      </c>
    </row>
    <row r="3185" spans="1:6" x14ac:dyDescent="0.3">
      <c r="A3185" s="4" t="s">
        <v>10420</v>
      </c>
      <c r="B3185" s="4" t="s">
        <v>10421</v>
      </c>
      <c r="C3185" s="4" t="s">
        <v>10422</v>
      </c>
      <c r="D3185" s="4"/>
      <c r="E3185" s="4"/>
      <c r="F3185" s="6" t="s">
        <v>10420</v>
      </c>
      <c r="G3185" t="s">
        <v>17307</v>
      </c>
      <c r="H3185" t="s">
        <v>17307</v>
      </c>
      <c r="I3185" t="s">
        <v>17307</v>
      </c>
      <c r="J3185"/>
      <c r="K3185"/>
      <c r="L3185" t="s">
        <v>17307</v>
      </c>
    </row>
    <row r="3186" spans="1:6" x14ac:dyDescent="0.3">
      <c r="A3186" s="4" t="s">
        <v>10423</v>
      </c>
      <c r="B3186" s="4" t="s">
        <v>10424</v>
      </c>
      <c r="C3186" s="4" t="s">
        <v>10425</v>
      </c>
      <c r="D3186" s="4"/>
      <c r="E3186" s="4"/>
      <c r="F3186" s="6" t="s">
        <v>10423</v>
      </c>
      <c r="G3186" t="s">
        <v>17293</v>
      </c>
      <c r="H3186" t="s">
        <v>17293</v>
      </c>
      <c r="I3186" t="s">
        <v>17293</v>
      </c>
      <c r="J3186"/>
      <c r="K3186"/>
      <c r="L3186" t="s">
        <v>17293</v>
      </c>
    </row>
    <row r="3187" spans="1:6" x14ac:dyDescent="0.3">
      <c r="A3187" s="4" t="s">
        <v>10426</v>
      </c>
      <c r="B3187" s="4" t="s">
        <v>10427</v>
      </c>
      <c r="C3187" s="4" t="s">
        <v>10428</v>
      </c>
      <c r="D3187" s="4"/>
      <c r="E3187" s="4"/>
      <c r="F3187" s="6" t="s">
        <v>10427</v>
      </c>
      <c r="G3187" t="s">
        <v>17293</v>
      </c>
      <c r="H3187" t="s">
        <v>17293</v>
      </c>
      <c r="I3187" t="s">
        <v>17293</v>
      </c>
      <c r="J3187"/>
      <c r="K3187"/>
      <c r="L3187" t="s">
        <v>17293</v>
      </c>
    </row>
    <row r="3188" spans="1:6" x14ac:dyDescent="0.3">
      <c r="A3188" s="4" t="s">
        <v>10429</v>
      </c>
      <c r="B3188" s="4" t="s">
        <v>10430</v>
      </c>
      <c r="C3188" s="4" t="s">
        <v>10431</v>
      </c>
      <c r="D3188" s="4" t="s">
        <v>10432</v>
      </c>
      <c r="E3188" s="4" t="s">
        <v>10433</v>
      </c>
      <c r="F3188" s="6" t="s">
        <v>10429</v>
      </c>
      <c r="G3188"/>
      <c r="H3188"/>
      <c r="I3188" t="s">
        <v>17293</v>
      </c>
      <c r="J3188"/>
      <c r="K3188"/>
      <c r="L3188"/>
    </row>
    <row r="3189" spans="1:6" x14ac:dyDescent="0.3">
      <c r="A3189" s="4" t="s">
        <v>10434</v>
      </c>
      <c r="B3189" s="4" t="s">
        <v>10435</v>
      </c>
      <c r="C3189" s="4"/>
      <c r="D3189" s="4"/>
      <c r="E3189" s="4"/>
      <c r="F3189" s="6" t="s">
        <v>10434</v>
      </c>
      <c r="G3189" t="s">
        <v>17308</v>
      </c>
      <c r="H3189" t="s">
        <v>17308</v>
      </c>
      <c r="I3189"/>
      <c r="J3189"/>
      <c r="K3189"/>
      <c r="L3189" t="s">
        <v>17308</v>
      </c>
    </row>
    <row r="3190" spans="1:6" x14ac:dyDescent="0.3">
      <c r="A3190" s="4" t="s">
        <v>10436</v>
      </c>
      <c r="B3190" s="4" t="s">
        <v>10437</v>
      </c>
      <c r="C3190" s="4" t="s">
        <v>10438</v>
      </c>
      <c r="D3190" s="4"/>
      <c r="E3190" s="4"/>
      <c r="F3190" s="6" t="s">
        <v>10436</v>
      </c>
      <c r="G3190" t="s">
        <v>17308</v>
      </c>
      <c r="H3190" t="s">
        <v>17308</v>
      </c>
      <c r="I3190" t="s">
        <v>17308</v>
      </c>
      <c r="J3190"/>
      <c r="K3190"/>
      <c r="L3190" t="s">
        <v>17308</v>
      </c>
    </row>
    <row r="3191" spans="1:6" x14ac:dyDescent="0.3">
      <c r="A3191" s="4" t="s">
        <v>10439</v>
      </c>
      <c r="B3191" s="4" t="s">
        <v>10440</v>
      </c>
      <c r="C3191" s="4" t="s">
        <v>10441</v>
      </c>
      <c r="D3191" s="4"/>
      <c r="E3191" s="4"/>
      <c r="F3191" s="6" t="s">
        <v>10439</v>
      </c>
      <c r="G3191" t="s">
        <v>17308</v>
      </c>
      <c r="H3191" t="s">
        <v>17308</v>
      </c>
      <c r="I3191" t="s">
        <v>17308</v>
      </c>
      <c r="J3191"/>
      <c r="K3191"/>
      <c r="L3191" t="s">
        <v>17308</v>
      </c>
    </row>
    <row r="3192" spans="1:6" x14ac:dyDescent="0.3">
      <c r="A3192" s="4" t="s">
        <v>10442</v>
      </c>
      <c r="B3192" s="4" t="s">
        <v>10443</v>
      </c>
      <c r="C3192" s="4"/>
      <c r="D3192" s="4"/>
      <c r="E3192" s="4"/>
      <c r="F3192" s="6" t="s">
        <v>10443</v>
      </c>
      <c r="G3192" t="s">
        <v>17293</v>
      </c>
      <c r="H3192" t="s">
        <v>17293</v>
      </c>
      <c r="I3192"/>
      <c r="J3192"/>
      <c r="K3192"/>
      <c r="L3192" t="s">
        <v>17293</v>
      </c>
    </row>
    <row r="3193" spans="1:6" x14ac:dyDescent="0.3">
      <c r="A3193" s="4" t="s">
        <v>10444</v>
      </c>
      <c r="B3193" s="4" t="s">
        <v>10445</v>
      </c>
      <c r="C3193" s="4"/>
      <c r="D3193" s="4"/>
      <c r="E3193" s="4"/>
      <c r="F3193" s="6" t="s">
        <v>10445</v>
      </c>
      <c r="G3193" t="s">
        <v>17309</v>
      </c>
      <c r="H3193" t="s">
        <v>17309</v>
      </c>
      <c r="I3193"/>
      <c r="J3193"/>
      <c r="K3193"/>
      <c r="L3193" t="s">
        <v>17309</v>
      </c>
    </row>
    <row r="3194" spans="1:6" x14ac:dyDescent="0.3">
      <c r="A3194" s="4" t="s">
        <v>10446</v>
      </c>
      <c r="B3194" s="4" t="s">
        <v>10447</v>
      </c>
      <c r="C3194" s="4" t="s">
        <v>10448</v>
      </c>
      <c r="D3194" s="4"/>
      <c r="E3194" s="4"/>
      <c r="F3194" s="6" t="s">
        <v>10447</v>
      </c>
      <c r="G3194" t="s">
        <v>17292</v>
      </c>
      <c r="H3194" t="s">
        <v>17292</v>
      </c>
      <c r="I3194" t="s">
        <v>17292</v>
      </c>
      <c r="J3194"/>
      <c r="K3194"/>
      <c r="L3194" t="s">
        <v>17292</v>
      </c>
    </row>
    <row r="3195" spans="1:6" x14ac:dyDescent="0.3">
      <c r="A3195" s="4" t="s">
        <v>10449</v>
      </c>
      <c r="B3195" s="4" t="s">
        <v>10450</v>
      </c>
      <c r="C3195" s="4" t="s">
        <v>10451</v>
      </c>
      <c r="D3195" s="4"/>
      <c r="E3195" s="4"/>
      <c r="F3195" s="6" t="s">
        <v>10449</v>
      </c>
      <c r="G3195" t="s">
        <v>17267</v>
      </c>
      <c r="H3195" t="s">
        <v>17267</v>
      </c>
      <c r="I3195" t="s">
        <v>17150</v>
      </c>
      <c r="J3195"/>
      <c r="K3195"/>
      <c r="L3195" t="s">
        <v>17267</v>
      </c>
    </row>
    <row r="3196" spans="1:6" x14ac:dyDescent="0.3">
      <c r="A3196" s="4" t="s">
        <v>10452</v>
      </c>
      <c r="B3196" s="4" t="s">
        <v>10453</v>
      </c>
      <c r="C3196" s="4" t="s">
        <v>10454</v>
      </c>
      <c r="D3196" s="4" t="s">
        <v>10455</v>
      </c>
      <c r="E3196" s="4"/>
      <c r="F3196" s="6" t="s">
        <v>10452</v>
      </c>
      <c r="G3196"/>
      <c r="H3196"/>
      <c r="I3196"/>
      <c r="J3196" t="s">
        <v>17310</v>
      </c>
      <c r="K3196"/>
      <c r="L3196"/>
    </row>
    <row r="3197" spans="1:6" x14ac:dyDescent="0.3">
      <c r="A3197" s="4" t="s">
        <v>10456</v>
      </c>
      <c r="B3197" s="4" t="s">
        <v>10457</v>
      </c>
      <c r="C3197" s="4" t="s">
        <v>10458</v>
      </c>
      <c r="D3197" s="4"/>
      <c r="E3197" s="4"/>
      <c r="F3197" s="6" t="s">
        <v>10456</v>
      </c>
      <c r="G3197"/>
      <c r="H3197" t="s">
        <v>17267</v>
      </c>
      <c r="I3197" t="s">
        <v>17267</v>
      </c>
      <c r="J3197"/>
      <c r="K3197"/>
      <c r="L3197"/>
    </row>
    <row r="3198" spans="1:6" x14ac:dyDescent="0.3">
      <c r="A3198" s="4" t="s">
        <v>10459</v>
      </c>
      <c r="B3198" s="4" t="s">
        <v>10460</v>
      </c>
      <c r="C3198" s="4" t="s">
        <v>10461</v>
      </c>
      <c r="D3198" s="4"/>
      <c r="E3198" s="4"/>
      <c r="F3198" s="6" t="s">
        <v>10459</v>
      </c>
      <c r="G3198"/>
      <c r="H3198" t="s">
        <v>17293</v>
      </c>
      <c r="I3198" t="s">
        <v>17293</v>
      </c>
      <c r="J3198"/>
      <c r="K3198"/>
      <c r="L3198"/>
    </row>
    <row r="3199" spans="1:6" x14ac:dyDescent="0.3">
      <c r="A3199" s="4" t="s">
        <v>10462</v>
      </c>
      <c r="B3199" s="4" t="s">
        <v>10463</v>
      </c>
      <c r="C3199" s="4" t="s">
        <v>10464</v>
      </c>
      <c r="D3199" s="4"/>
      <c r="E3199" s="4"/>
      <c r="F3199" s="6" t="s">
        <v>10462</v>
      </c>
      <c r="G3199" t="s">
        <v>17311</v>
      </c>
      <c r="H3199" t="s">
        <v>17311</v>
      </c>
      <c r="I3199" t="s">
        <v>17311</v>
      </c>
      <c r="J3199"/>
      <c r="K3199"/>
      <c r="L3199" t="s">
        <v>17311</v>
      </c>
    </row>
    <row r="3200" spans="1:6" x14ac:dyDescent="0.3">
      <c r="A3200" s="4" t="s">
        <v>10465</v>
      </c>
      <c r="B3200" s="4" t="s">
        <v>10466</v>
      </c>
      <c r="C3200" s="4" t="s">
        <v>10467</v>
      </c>
      <c r="D3200" s="4"/>
      <c r="E3200" s="4"/>
      <c r="F3200" s="6" t="s">
        <v>10466</v>
      </c>
      <c r="G3200" t="s">
        <v>16670</v>
      </c>
      <c r="H3200" t="s">
        <v>16670</v>
      </c>
      <c r="I3200" t="s">
        <v>16670</v>
      </c>
      <c r="J3200"/>
      <c r="K3200"/>
      <c r="L3200" t="s">
        <v>16670</v>
      </c>
    </row>
    <row r="3201" spans="1:6" x14ac:dyDescent="0.3">
      <c r="A3201" s="4" t="s">
        <v>10468</v>
      </c>
      <c r="B3201" s="4" t="s">
        <v>10469</v>
      </c>
      <c r="C3201" s="4" t="s">
        <v>10470</v>
      </c>
      <c r="D3201" s="4"/>
      <c r="E3201" s="4"/>
      <c r="F3201" s="6" t="s">
        <v>10468</v>
      </c>
      <c r="G3201" t="s">
        <v>17243</v>
      </c>
      <c r="H3201" t="s">
        <v>17243</v>
      </c>
      <c r="I3201" t="s">
        <v>17243</v>
      </c>
      <c r="J3201"/>
      <c r="K3201"/>
      <c r="L3201" t="s">
        <v>17243</v>
      </c>
    </row>
    <row r="3202" spans="1:6" x14ac:dyDescent="0.3">
      <c r="A3202" s="4" t="s">
        <v>10471</v>
      </c>
      <c r="B3202" s="4" t="s">
        <v>10472</v>
      </c>
      <c r="C3202" s="4" t="s">
        <v>10473</v>
      </c>
      <c r="D3202" s="4"/>
      <c r="E3202" s="4"/>
      <c r="F3202" s="6" t="s">
        <v>10472</v>
      </c>
      <c r="G3202" t="s">
        <v>16753</v>
      </c>
      <c r="H3202" t="s">
        <v>16753</v>
      </c>
      <c r="I3202" t="s">
        <v>17312</v>
      </c>
      <c r="J3202"/>
      <c r="K3202"/>
      <c r="L3202" t="s">
        <v>16753</v>
      </c>
    </row>
    <row r="3203" spans="1:6" x14ac:dyDescent="0.3">
      <c r="A3203" s="4" t="s">
        <v>10474</v>
      </c>
      <c r="B3203" s="4"/>
      <c r="C3203" s="4"/>
      <c r="D3203" s="4"/>
      <c r="E3203" s="4"/>
      <c r="F3203" s="6" t="s">
        <v>10474</v>
      </c>
      <c r="G3203" t="s">
        <v>17243</v>
      </c>
      <c r="H3203"/>
      <c r="I3203"/>
      <c r="J3203"/>
      <c r="K3203"/>
      <c r="L3203" t="s">
        <v>17243</v>
      </c>
    </row>
    <row r="3204" spans="1:6" x14ac:dyDescent="0.3">
      <c r="A3204" s="4" t="s">
        <v>10475</v>
      </c>
      <c r="B3204" s="4" t="s">
        <v>10476</v>
      </c>
      <c r="C3204" s="4" t="s">
        <v>10477</v>
      </c>
      <c r="D3204" s="4" t="s">
        <v>10478</v>
      </c>
      <c r="E3204" s="4" t="s">
        <v>10479</v>
      </c>
      <c r="F3204" s="6" t="s">
        <v>10475</v>
      </c>
      <c r="G3204" t="s">
        <v>17243</v>
      </c>
      <c r="H3204" t="s">
        <v>17243</v>
      </c>
      <c r="I3204" t="s">
        <v>17243</v>
      </c>
      <c r="J3204" t="s">
        <v>17243</v>
      </c>
      <c r="K3204" t="s">
        <v>17243</v>
      </c>
      <c r="L3204" t="s">
        <v>17243</v>
      </c>
    </row>
    <row r="3205" spans="1:6" x14ac:dyDescent="0.3">
      <c r="A3205" s="4" t="s">
        <v>10480</v>
      </c>
      <c r="B3205" s="4" t="s">
        <v>10481</v>
      </c>
      <c r="C3205" s="4"/>
      <c r="D3205" s="4"/>
      <c r="E3205" s="4"/>
      <c r="F3205" s="6" t="s">
        <v>10480</v>
      </c>
      <c r="G3205" t="s">
        <v>17313</v>
      </c>
      <c r="H3205" t="s">
        <v>17313</v>
      </c>
      <c r="I3205"/>
      <c r="J3205"/>
      <c r="K3205"/>
      <c r="L3205" t="s">
        <v>17313</v>
      </c>
    </row>
    <row r="3206" spans="1:6" x14ac:dyDescent="0.3">
      <c r="A3206" s="4" t="s">
        <v>10482</v>
      </c>
      <c r="B3206" s="4" t="s">
        <v>10483</v>
      </c>
      <c r="C3206" s="4"/>
      <c r="D3206" s="4"/>
      <c r="E3206" s="4"/>
      <c r="F3206" s="6" t="s">
        <v>10482</v>
      </c>
      <c r="G3206" t="s">
        <v>17313</v>
      </c>
      <c r="H3206" t="s">
        <v>17313</v>
      </c>
      <c r="I3206"/>
      <c r="J3206"/>
      <c r="K3206"/>
      <c r="L3206" t="s">
        <v>17313</v>
      </c>
    </row>
    <row r="3207" spans="1:6" x14ac:dyDescent="0.3">
      <c r="A3207" s="4" t="s">
        <v>10484</v>
      </c>
      <c r="B3207" s="4" t="s">
        <v>10485</v>
      </c>
      <c r="C3207" s="4" t="s">
        <v>10486</v>
      </c>
      <c r="D3207" s="4"/>
      <c r="E3207" s="4"/>
      <c r="F3207" s="6" t="s">
        <v>10484</v>
      </c>
      <c r="G3207" t="s">
        <v>17314</v>
      </c>
      <c r="H3207" t="s">
        <v>17314</v>
      </c>
      <c r="I3207" t="s">
        <v>17314</v>
      </c>
      <c r="J3207"/>
      <c r="K3207"/>
      <c r="L3207" t="s">
        <v>17314</v>
      </c>
    </row>
    <row r="3208" spans="1:6" x14ac:dyDescent="0.3">
      <c r="A3208" s="4" t="s">
        <v>10487</v>
      </c>
      <c r="B3208" s="4" t="s">
        <v>10488</v>
      </c>
      <c r="C3208" s="4" t="s">
        <v>10489</v>
      </c>
      <c r="D3208" s="4" t="s">
        <v>10490</v>
      </c>
      <c r="E3208" s="4" t="s">
        <v>10491</v>
      </c>
      <c r="F3208" s="6" t="s">
        <v>10487</v>
      </c>
      <c r="G3208"/>
      <c r="H3208"/>
      <c r="I3208"/>
      <c r="J3208"/>
      <c r="K3208"/>
      <c r="L3208"/>
    </row>
    <row r="3209" spans="1:6" x14ac:dyDescent="0.3">
      <c r="A3209" s="4" t="s">
        <v>10492</v>
      </c>
      <c r="B3209" s="4" t="s">
        <v>10493</v>
      </c>
      <c r="C3209" s="4" t="s">
        <v>10494</v>
      </c>
      <c r="D3209" s="4" t="s">
        <v>10495</v>
      </c>
      <c r="E3209" s="4"/>
      <c r="F3209" s="6" t="s">
        <v>10492</v>
      </c>
      <c r="G3209" t="s">
        <v>17290</v>
      </c>
      <c r="H3209" t="s">
        <v>17315</v>
      </c>
      <c r="I3209" t="s">
        <v>17290</v>
      </c>
      <c r="J3209" t="s">
        <v>17290</v>
      </c>
      <c r="K3209"/>
      <c r="L3209" t="s">
        <v>17290</v>
      </c>
    </row>
    <row r="3210" spans="1:6" x14ac:dyDescent="0.3">
      <c r="A3210" s="4" t="s">
        <v>10496</v>
      </c>
      <c r="B3210" s="4" t="s">
        <v>10497</v>
      </c>
      <c r="C3210" s="4" t="s">
        <v>10498</v>
      </c>
      <c r="D3210" s="4"/>
      <c r="E3210" s="4"/>
      <c r="F3210" s="6" t="s">
        <v>10497</v>
      </c>
      <c r="G3210" t="s">
        <v>17316</v>
      </c>
      <c r="H3210" t="s">
        <v>17316</v>
      </c>
      <c r="I3210" t="s">
        <v>17316</v>
      </c>
      <c r="J3210"/>
      <c r="K3210"/>
      <c r="L3210" t="s">
        <v>17316</v>
      </c>
    </row>
    <row r="3211" spans="1:6" x14ac:dyDescent="0.3">
      <c r="A3211" s="4" t="s">
        <v>10499</v>
      </c>
      <c r="B3211" s="4" t="s">
        <v>10500</v>
      </c>
      <c r="C3211" s="4"/>
      <c r="D3211" s="4"/>
      <c r="E3211" s="4"/>
      <c r="F3211" s="6" t="s">
        <v>10499</v>
      </c>
      <c r="G3211" t="s">
        <v>17285</v>
      </c>
      <c r="H3211" t="s">
        <v>17285</v>
      </c>
      <c r="I3211"/>
      <c r="J3211"/>
      <c r="K3211"/>
      <c r="L3211" t="s">
        <v>17285</v>
      </c>
    </row>
    <row r="3212" spans="1:6" x14ac:dyDescent="0.3">
      <c r="A3212" s="4" t="s">
        <v>10501</v>
      </c>
      <c r="B3212" s="4" t="s">
        <v>10502</v>
      </c>
      <c r="C3212" s="4" t="s">
        <v>10503</v>
      </c>
      <c r="D3212" s="4" t="s">
        <v>10504</v>
      </c>
      <c r="E3212" s="4" t="s">
        <v>10505</v>
      </c>
      <c r="F3212" s="6" t="s">
        <v>10501</v>
      </c>
      <c r="G3212"/>
      <c r="H3212"/>
      <c r="I3212"/>
      <c r="J3212"/>
      <c r="K3212"/>
      <c r="L3212"/>
    </row>
    <row r="3213" spans="1:6" x14ac:dyDescent="0.3">
      <c r="A3213" s="4" t="s">
        <v>10506</v>
      </c>
      <c r="B3213" s="4" t="s">
        <v>10507</v>
      </c>
      <c r="C3213" s="4" t="s">
        <v>10508</v>
      </c>
      <c r="D3213" s="4"/>
      <c r="E3213" s="4"/>
      <c r="F3213" s="6" t="s">
        <v>10507</v>
      </c>
      <c r="G3213"/>
      <c r="H3213"/>
      <c r="I3213"/>
      <c r="J3213"/>
      <c r="K3213"/>
      <c r="L3213"/>
    </row>
    <row r="3214" spans="1:6" x14ac:dyDescent="0.3">
      <c r="A3214" s="4" t="s">
        <v>10509</v>
      </c>
      <c r="B3214" s="4" t="s">
        <v>10510</v>
      </c>
      <c r="C3214" s="4" t="s">
        <v>10511</v>
      </c>
      <c r="D3214" s="4"/>
      <c r="E3214" s="4"/>
      <c r="F3214" s="6" t="s">
        <v>10511</v>
      </c>
      <c r="G3214" t="s">
        <v>17244</v>
      </c>
      <c r="H3214" t="s">
        <v>17244</v>
      </c>
      <c r="I3214" t="s">
        <v>17244</v>
      </c>
      <c r="J3214"/>
      <c r="K3214"/>
      <c r="L3214" t="s">
        <v>17244</v>
      </c>
    </row>
    <row r="3215" spans="1:6" x14ac:dyDescent="0.3">
      <c r="A3215" s="4" t="s">
        <v>10512</v>
      </c>
      <c r="B3215" s="4" t="s">
        <v>10513</v>
      </c>
      <c r="C3215" s="4"/>
      <c r="D3215" s="4"/>
      <c r="E3215" s="4"/>
      <c r="F3215" s="6" t="s">
        <v>10513</v>
      </c>
      <c r="G3215" t="s">
        <v>17317</v>
      </c>
      <c r="H3215" t="s">
        <v>17317</v>
      </c>
      <c r="I3215"/>
      <c r="J3215"/>
      <c r="K3215"/>
      <c r="L3215" t="s">
        <v>17317</v>
      </c>
    </row>
    <row r="3216" spans="1:6" x14ac:dyDescent="0.3">
      <c r="A3216" s="4" t="s">
        <v>10514</v>
      </c>
      <c r="B3216" s="4" t="s">
        <v>10515</v>
      </c>
      <c r="C3216" s="4" t="s">
        <v>10516</v>
      </c>
      <c r="D3216" s="4" t="s">
        <v>10517</v>
      </c>
      <c r="E3216" s="4"/>
      <c r="F3216" s="6" t="s">
        <v>10515</v>
      </c>
      <c r="G3216" t="s">
        <v>16606</v>
      </c>
      <c r="H3216" t="s">
        <v>17318</v>
      </c>
      <c r="I3216" t="s">
        <v>16606</v>
      </c>
      <c r="J3216" t="s">
        <v>17318</v>
      </c>
      <c r="K3216"/>
      <c r="L3216" t="s">
        <v>17318</v>
      </c>
    </row>
    <row r="3217" spans="1:6" x14ac:dyDescent="0.3">
      <c r="A3217" s="4" t="s">
        <v>10518</v>
      </c>
      <c r="B3217" s="4" t="s">
        <v>10519</v>
      </c>
      <c r="C3217" s="4" t="s">
        <v>10520</v>
      </c>
      <c r="D3217" s="4" t="s">
        <v>10521</v>
      </c>
      <c r="E3217" s="4" t="s">
        <v>10522</v>
      </c>
      <c r="F3217" s="6" t="s">
        <v>10518</v>
      </c>
      <c r="G3217" t="s">
        <v>17319</v>
      </c>
      <c r="H3217" t="s">
        <v>17319</v>
      </c>
      <c r="I3217" t="s">
        <v>17319</v>
      </c>
      <c r="J3217" t="s">
        <v>17319</v>
      </c>
      <c r="K3217" t="s">
        <v>17319</v>
      </c>
      <c r="L3217" t="s">
        <v>17319</v>
      </c>
    </row>
    <row r="3218" spans="1:6" x14ac:dyDescent="0.3">
      <c r="A3218" s="4" t="s">
        <v>10523</v>
      </c>
      <c r="B3218" s="4" t="s">
        <v>10524</v>
      </c>
      <c r="C3218" s="4"/>
      <c r="D3218" s="4"/>
      <c r="E3218" s="4"/>
      <c r="F3218" s="6" t="s">
        <v>10523</v>
      </c>
      <c r="G3218" t="s">
        <v>16753</v>
      </c>
      <c r="H3218" t="s">
        <v>17312</v>
      </c>
      <c r="I3218"/>
      <c r="J3218"/>
      <c r="K3218"/>
      <c r="L3218" t="s">
        <v>16753</v>
      </c>
    </row>
    <row r="3219" spans="1:6" x14ac:dyDescent="0.3">
      <c r="A3219" s="4" t="s">
        <v>10525</v>
      </c>
      <c r="B3219" s="4" t="s">
        <v>10526</v>
      </c>
      <c r="C3219" s="4" t="s">
        <v>10527</v>
      </c>
      <c r="D3219" s="4"/>
      <c r="E3219" s="4"/>
      <c r="F3219" s="6" t="s">
        <v>10525</v>
      </c>
      <c r="G3219" t="s">
        <v>17320</v>
      </c>
      <c r="H3219" t="s">
        <v>17312</v>
      </c>
      <c r="I3219" t="s">
        <v>17320</v>
      </c>
      <c r="J3219"/>
      <c r="K3219"/>
      <c r="L3219" t="s">
        <v>17320</v>
      </c>
    </row>
    <row r="3220" spans="1:6" x14ac:dyDescent="0.3">
      <c r="A3220" s="4" t="s">
        <v>10528</v>
      </c>
      <c r="B3220" s="4" t="s">
        <v>10529</v>
      </c>
      <c r="C3220" s="4"/>
      <c r="D3220" s="4"/>
      <c r="E3220" s="4"/>
      <c r="F3220" s="6" t="s">
        <v>10528</v>
      </c>
      <c r="G3220"/>
      <c r="H3220"/>
      <c r="I3220"/>
      <c r="J3220"/>
      <c r="K3220"/>
      <c r="L3220"/>
    </row>
    <row r="3221" spans="1:6" x14ac:dyDescent="0.3">
      <c r="A3221" s="4" t="s">
        <v>10530</v>
      </c>
      <c r="B3221" s="4" t="s">
        <v>10531</v>
      </c>
      <c r="C3221" s="4"/>
      <c r="D3221" s="4"/>
      <c r="E3221" s="4"/>
      <c r="F3221" s="6" t="s">
        <v>10530</v>
      </c>
      <c r="G3221"/>
      <c r="H3221"/>
      <c r="I3221"/>
      <c r="J3221"/>
      <c r="K3221"/>
      <c r="L3221"/>
    </row>
    <row r="3222" spans="1:6" x14ac:dyDescent="0.3">
      <c r="A3222" s="4" t="s">
        <v>10532</v>
      </c>
      <c r="B3222" s="4" t="s">
        <v>10533</v>
      </c>
      <c r="C3222" s="4" t="s">
        <v>10534</v>
      </c>
      <c r="D3222" s="4"/>
      <c r="E3222" s="4"/>
      <c r="F3222" s="6" t="s">
        <v>10533</v>
      </c>
      <c r="G3222" t="s">
        <v>17321</v>
      </c>
      <c r="H3222" t="s">
        <v>17321</v>
      </c>
      <c r="I3222" t="s">
        <v>17321</v>
      </c>
      <c r="J3222"/>
      <c r="K3222"/>
      <c r="L3222" t="s">
        <v>17321</v>
      </c>
    </row>
    <row r="3223" spans="1:6" x14ac:dyDescent="0.3">
      <c r="A3223" s="4" t="s">
        <v>10535</v>
      </c>
      <c r="B3223" s="4" t="s">
        <v>10536</v>
      </c>
      <c r="C3223" s="4" t="s">
        <v>10537</v>
      </c>
      <c r="D3223" s="4"/>
      <c r="E3223" s="4"/>
      <c r="F3223" s="6" t="s">
        <v>10535</v>
      </c>
      <c r="G3223" t="s">
        <v>17321</v>
      </c>
      <c r="H3223" t="s">
        <v>17321</v>
      </c>
      <c r="I3223" t="s">
        <v>17321</v>
      </c>
      <c r="J3223"/>
      <c r="K3223"/>
      <c r="L3223" t="s">
        <v>17321</v>
      </c>
    </row>
    <row r="3224" spans="1:6" x14ac:dyDescent="0.3">
      <c r="A3224" s="4" t="s">
        <v>10538</v>
      </c>
      <c r="B3224" s="4" t="s">
        <v>10539</v>
      </c>
      <c r="C3224" s="4" t="s">
        <v>10540</v>
      </c>
      <c r="D3224" s="4"/>
      <c r="E3224" s="4"/>
      <c r="F3224" s="6" t="s">
        <v>10538</v>
      </c>
      <c r="G3224"/>
      <c r="H3224"/>
      <c r="I3224"/>
      <c r="J3224"/>
      <c r="K3224"/>
      <c r="L3224"/>
    </row>
    <row r="3225" spans="1:6" x14ac:dyDescent="0.3">
      <c r="A3225" s="4" t="s">
        <v>10541</v>
      </c>
      <c r="B3225" s="4" t="s">
        <v>10542</v>
      </c>
      <c r="C3225" s="4" t="s">
        <v>10543</v>
      </c>
      <c r="D3225" s="4"/>
      <c r="E3225" s="4"/>
      <c r="F3225" s="6" t="s">
        <v>10541</v>
      </c>
      <c r="G3225"/>
      <c r="H3225"/>
      <c r="I3225"/>
      <c r="J3225"/>
      <c r="K3225"/>
      <c r="L3225"/>
    </row>
    <row r="3226" spans="1:6" x14ac:dyDescent="0.3">
      <c r="A3226" s="4" t="s">
        <v>10544</v>
      </c>
      <c r="B3226" s="4" t="s">
        <v>10545</v>
      </c>
      <c r="C3226" s="4"/>
      <c r="D3226" s="4"/>
      <c r="E3226" s="4"/>
      <c r="F3226" s="6" t="s">
        <v>10544</v>
      </c>
      <c r="G3226"/>
      <c r="H3226"/>
      <c r="I3226"/>
      <c r="J3226"/>
      <c r="K3226"/>
      <c r="L3226"/>
    </row>
    <row r="3227" spans="1:6" x14ac:dyDescent="0.3">
      <c r="A3227" s="4" t="s">
        <v>10546</v>
      </c>
      <c r="B3227" s="4" t="s">
        <v>10547</v>
      </c>
      <c r="C3227" s="4" t="s">
        <v>10548</v>
      </c>
      <c r="D3227" s="4"/>
      <c r="E3227" s="4"/>
      <c r="F3227" s="6" t="s">
        <v>10546</v>
      </c>
      <c r="G3227" t="s">
        <v>17322</v>
      </c>
      <c r="H3227" t="s">
        <v>17322</v>
      </c>
      <c r="I3227" t="s">
        <v>17322</v>
      </c>
      <c r="J3227"/>
      <c r="K3227"/>
      <c r="L3227" t="s">
        <v>17322</v>
      </c>
    </row>
    <row r="3228" spans="1:6" x14ac:dyDescent="0.3">
      <c r="A3228" s="4" t="s">
        <v>10549</v>
      </c>
      <c r="B3228" s="4" t="s">
        <v>10550</v>
      </c>
      <c r="C3228" s="4"/>
      <c r="D3228" s="4"/>
      <c r="E3228" s="4"/>
      <c r="F3228" s="6" t="s">
        <v>10549</v>
      </c>
      <c r="G3228" t="s">
        <v>17256</v>
      </c>
      <c r="H3228" t="s">
        <v>17256</v>
      </c>
      <c r="I3228"/>
      <c r="J3228"/>
      <c r="K3228"/>
      <c r="L3228" t="s">
        <v>17256</v>
      </c>
    </row>
    <row r="3229" spans="1:6" x14ac:dyDescent="0.3">
      <c r="A3229" s="4" t="s">
        <v>10551</v>
      </c>
      <c r="B3229" s="4" t="s">
        <v>10552</v>
      </c>
      <c r="C3229" s="4" t="s">
        <v>10553</v>
      </c>
      <c r="D3229" s="4"/>
      <c r="E3229" s="4"/>
      <c r="F3229" s="6" t="s">
        <v>10551</v>
      </c>
      <c r="G3229" t="s">
        <v>17323</v>
      </c>
      <c r="H3229" t="s">
        <v>17324</v>
      </c>
      <c r="I3229" t="s">
        <v>16807</v>
      </c>
      <c r="J3229"/>
      <c r="K3229"/>
      <c r="L3229" t="s">
        <v>17323</v>
      </c>
    </row>
    <row r="3230" spans="1:6" x14ac:dyDescent="0.3">
      <c r="A3230" s="4" t="s">
        <v>10554</v>
      </c>
      <c r="B3230" s="4" t="s">
        <v>10555</v>
      </c>
      <c r="C3230" s="4" t="s">
        <v>10556</v>
      </c>
      <c r="D3230" s="4"/>
      <c r="E3230" s="4"/>
      <c r="F3230" s="6" t="s">
        <v>10554</v>
      </c>
      <c r="G3230" t="s">
        <v>17315</v>
      </c>
      <c r="H3230" t="s">
        <v>17315</v>
      </c>
      <c r="I3230" t="s">
        <v>17315</v>
      </c>
      <c r="J3230"/>
      <c r="K3230"/>
      <c r="L3230" t="s">
        <v>17315</v>
      </c>
    </row>
    <row r="3231" spans="1:6" x14ac:dyDescent="0.3">
      <c r="A3231" s="4" t="s">
        <v>10557</v>
      </c>
      <c r="B3231" s="4" t="s">
        <v>10558</v>
      </c>
      <c r="C3231" s="4" t="s">
        <v>10559</v>
      </c>
      <c r="D3231" s="4"/>
      <c r="E3231" s="4"/>
      <c r="F3231" s="6" t="s">
        <v>10558</v>
      </c>
      <c r="G3231" t="s">
        <v>17325</v>
      </c>
      <c r="H3231" t="s">
        <v>17325</v>
      </c>
      <c r="I3231" t="s">
        <v>17325</v>
      </c>
      <c r="J3231"/>
      <c r="K3231"/>
      <c r="L3231" t="s">
        <v>17325</v>
      </c>
    </row>
    <row r="3232" spans="1:6" x14ac:dyDescent="0.3">
      <c r="A3232" s="4" t="s">
        <v>10560</v>
      </c>
      <c r="B3232" s="4" t="s">
        <v>10561</v>
      </c>
      <c r="C3232" s="4" t="s">
        <v>10562</v>
      </c>
      <c r="D3232" s="4"/>
      <c r="E3232" s="4"/>
      <c r="F3232" s="6" t="s">
        <v>10560</v>
      </c>
      <c r="G3232" t="s">
        <v>16808</v>
      </c>
      <c r="H3232" t="s">
        <v>16808</v>
      </c>
      <c r="I3232" t="s">
        <v>16808</v>
      </c>
      <c r="J3232"/>
      <c r="K3232"/>
      <c r="L3232" t="s">
        <v>16808</v>
      </c>
    </row>
    <row r="3233" spans="1:6" x14ac:dyDescent="0.3">
      <c r="A3233" s="4" t="s">
        <v>10563</v>
      </c>
      <c r="B3233" s="4"/>
      <c r="C3233" s="4"/>
      <c r="D3233" s="4"/>
      <c r="E3233" s="4"/>
      <c r="F3233" s="6" t="s">
        <v>10563</v>
      </c>
      <c r="G3233" t="s">
        <v>17285</v>
      </c>
      <c r="H3233"/>
      <c r="I3233"/>
      <c r="J3233"/>
      <c r="K3233"/>
      <c r="L3233" t="s">
        <v>17285</v>
      </c>
    </row>
    <row r="3234" spans="1:6" x14ac:dyDescent="0.3">
      <c r="A3234" s="4" t="s">
        <v>10564</v>
      </c>
      <c r="B3234" s="4" t="s">
        <v>10565</v>
      </c>
      <c r="C3234" s="4"/>
      <c r="D3234" s="4"/>
      <c r="E3234" s="4"/>
      <c r="F3234" s="6" t="s">
        <v>10564</v>
      </c>
      <c r="G3234" t="s">
        <v>17285</v>
      </c>
      <c r="H3234" t="s">
        <v>17285</v>
      </c>
      <c r="I3234"/>
      <c r="J3234"/>
      <c r="K3234"/>
      <c r="L3234" t="s">
        <v>17285</v>
      </c>
    </row>
    <row r="3235" spans="1:6" x14ac:dyDescent="0.3">
      <c r="A3235" s="4" t="s">
        <v>10566</v>
      </c>
      <c r="B3235" s="4" t="s">
        <v>10567</v>
      </c>
      <c r="C3235" s="4"/>
      <c r="D3235" s="4"/>
      <c r="E3235" s="4"/>
      <c r="F3235" s="6" t="s">
        <v>10567</v>
      </c>
      <c r="G3235" t="s">
        <v>17285</v>
      </c>
      <c r="H3235" t="s">
        <v>17285</v>
      </c>
      <c r="I3235"/>
      <c r="J3235"/>
      <c r="K3235"/>
      <c r="L3235" t="s">
        <v>17285</v>
      </c>
    </row>
    <row r="3236" spans="1:6" x14ac:dyDescent="0.3">
      <c r="A3236" s="4" t="s">
        <v>10568</v>
      </c>
      <c r="B3236" s="4" t="s">
        <v>10569</v>
      </c>
      <c r="C3236" s="4" t="s">
        <v>10570</v>
      </c>
      <c r="D3236" s="4"/>
      <c r="E3236" s="4"/>
      <c r="F3236" s="6" t="s">
        <v>10568</v>
      </c>
      <c r="G3236" t="s">
        <v>17285</v>
      </c>
      <c r="H3236" t="s">
        <v>17285</v>
      </c>
      <c r="I3236" t="s">
        <v>17285</v>
      </c>
      <c r="J3236"/>
      <c r="K3236"/>
      <c r="L3236" t="s">
        <v>17285</v>
      </c>
    </row>
    <row r="3237" spans="1:6" x14ac:dyDescent="0.3">
      <c r="A3237" s="4" t="s">
        <v>10571</v>
      </c>
      <c r="B3237" s="4"/>
      <c r="C3237" s="4"/>
      <c r="D3237" s="4"/>
      <c r="E3237" s="4"/>
      <c r="F3237" s="6" t="s">
        <v>10571</v>
      </c>
      <c r="G3237"/>
      <c r="H3237"/>
      <c r="I3237"/>
      <c r="J3237"/>
      <c r="K3237"/>
      <c r="L3237"/>
    </row>
    <row r="3238" spans="1:6" x14ac:dyDescent="0.3">
      <c r="A3238" s="4" t="s">
        <v>10572</v>
      </c>
      <c r="B3238" s="4" t="s">
        <v>10573</v>
      </c>
      <c r="C3238" s="4" t="s">
        <v>10574</v>
      </c>
      <c r="D3238" s="4" t="s">
        <v>10575</v>
      </c>
      <c r="E3238" s="4"/>
      <c r="F3238" s="6" t="s">
        <v>10572</v>
      </c>
      <c r="G3238" t="s">
        <v>17326</v>
      </c>
      <c r="H3238" t="s">
        <v>17326</v>
      </c>
      <c r="I3238" t="s">
        <v>17326</v>
      </c>
      <c r="J3238" t="s">
        <v>17326</v>
      </c>
      <c r="K3238"/>
      <c r="L3238" t="s">
        <v>17326</v>
      </c>
    </row>
    <row r="3239" spans="1:6" x14ac:dyDescent="0.3">
      <c r="A3239" s="4" t="s">
        <v>10576</v>
      </c>
      <c r="B3239" s="4" t="s">
        <v>10577</v>
      </c>
      <c r="C3239" s="4" t="s">
        <v>10578</v>
      </c>
      <c r="D3239" s="4" t="s">
        <v>10579</v>
      </c>
      <c r="E3239" s="4" t="s">
        <v>10580</v>
      </c>
      <c r="F3239" s="6" t="s">
        <v>10576</v>
      </c>
      <c r="G3239" t="s">
        <v>17326</v>
      </c>
      <c r="H3239" t="s">
        <v>17326</v>
      </c>
      <c r="I3239" t="s">
        <v>17326</v>
      </c>
      <c r="J3239" t="s">
        <v>17326</v>
      </c>
      <c r="K3239" t="s">
        <v>17326</v>
      </c>
      <c r="L3239" t="s">
        <v>17326</v>
      </c>
    </row>
    <row r="3240" spans="1:6" x14ac:dyDescent="0.3">
      <c r="A3240" s="4" t="s">
        <v>10581</v>
      </c>
      <c r="B3240" s="4" t="s">
        <v>10582</v>
      </c>
      <c r="C3240" s="4"/>
      <c r="D3240" s="4"/>
      <c r="E3240" s="4"/>
      <c r="F3240" s="6" t="s">
        <v>10581</v>
      </c>
      <c r="G3240" t="s">
        <v>17326</v>
      </c>
      <c r="H3240" t="s">
        <v>17326</v>
      </c>
      <c r="I3240"/>
      <c r="J3240"/>
      <c r="K3240"/>
      <c r="L3240" t="s">
        <v>17326</v>
      </c>
    </row>
    <row r="3241" spans="1:6" x14ac:dyDescent="0.3">
      <c r="A3241" s="4" t="s">
        <v>10583</v>
      </c>
      <c r="B3241" s="4"/>
      <c r="C3241" s="4"/>
      <c r="D3241" s="4"/>
      <c r="E3241" s="4"/>
      <c r="F3241" s="6" t="s">
        <v>10583</v>
      </c>
      <c r="G3241" t="s">
        <v>17285</v>
      </c>
      <c r="H3241"/>
      <c r="I3241"/>
      <c r="J3241"/>
      <c r="K3241"/>
      <c r="L3241" t="s">
        <v>17285</v>
      </c>
    </row>
    <row r="3242" spans="1:6" x14ac:dyDescent="0.3">
      <c r="A3242" s="4" t="s">
        <v>10584</v>
      </c>
      <c r="B3242" s="4"/>
      <c r="C3242" s="4"/>
      <c r="D3242" s="4"/>
      <c r="E3242" s="4"/>
      <c r="F3242" s="6" t="s">
        <v>10584</v>
      </c>
      <c r="G3242"/>
      <c r="H3242"/>
      <c r="I3242"/>
      <c r="J3242"/>
      <c r="K3242"/>
      <c r="L3242"/>
    </row>
    <row r="3243" spans="1:6" x14ac:dyDescent="0.3">
      <c r="A3243" s="4" t="s">
        <v>10585</v>
      </c>
      <c r="B3243" s="4" t="s">
        <v>10586</v>
      </c>
      <c r="C3243" s="4" t="s">
        <v>10587</v>
      </c>
      <c r="D3243" s="4" t="s">
        <v>10588</v>
      </c>
      <c r="E3243" s="4"/>
      <c r="F3243" s="6" t="s">
        <v>10585</v>
      </c>
      <c r="G3243"/>
      <c r="H3243"/>
      <c r="I3243"/>
      <c r="J3243"/>
      <c r="K3243"/>
      <c r="L3243"/>
    </row>
    <row r="3244" spans="1:6" x14ac:dyDescent="0.3">
      <c r="A3244" s="4" t="s">
        <v>10589</v>
      </c>
      <c r="B3244" s="4" t="s">
        <v>10590</v>
      </c>
      <c r="C3244" s="4"/>
      <c r="D3244" s="4"/>
      <c r="E3244" s="4"/>
      <c r="F3244" s="6" t="s">
        <v>10589</v>
      </c>
      <c r="G3244"/>
      <c r="H3244" t="s">
        <v>17326</v>
      </c>
      <c r="I3244"/>
      <c r="J3244"/>
      <c r="K3244"/>
      <c r="L3244"/>
    </row>
    <row r="3245" spans="1:6" x14ac:dyDescent="0.3">
      <c r="A3245" s="4" t="s">
        <v>10591</v>
      </c>
      <c r="B3245" s="4" t="s">
        <v>10592</v>
      </c>
      <c r="C3245" s="4" t="s">
        <v>16039</v>
      </c>
      <c r="D3245" s="4" t="s">
        <v>16040</v>
      </c>
      <c r="E3245" s="4"/>
      <c r="F3245" s="6" t="s">
        <v>10591</v>
      </c>
      <c r="G3245" t="s">
        <v>16750</v>
      </c>
      <c r="H3245" t="s">
        <v>16750</v>
      </c>
      <c r="I3245" t="s">
        <v>16750</v>
      </c>
      <c r="J3245" t="s">
        <v>16750</v>
      </c>
      <c r="K3245"/>
      <c r="L3245" t="s">
        <v>16750</v>
      </c>
    </row>
    <row r="3246" spans="1:6" x14ac:dyDescent="0.3">
      <c r="A3246" s="4" t="s">
        <v>10593</v>
      </c>
      <c r="B3246" s="4" t="s">
        <v>10594</v>
      </c>
      <c r="C3246" s="4"/>
      <c r="D3246" s="4"/>
      <c r="E3246" s="4"/>
      <c r="F3246" s="6" t="s">
        <v>10594</v>
      </c>
      <c r="G3246" t="s">
        <v>17271</v>
      </c>
      <c r="H3246" t="s">
        <v>17271</v>
      </c>
      <c r="I3246"/>
      <c r="J3246"/>
      <c r="K3246"/>
      <c r="L3246" t="s">
        <v>17271</v>
      </c>
    </row>
    <row r="3247" spans="1:6" x14ac:dyDescent="0.3">
      <c r="A3247" s="4" t="s">
        <v>10595</v>
      </c>
      <c r="B3247" s="4" t="s">
        <v>10596</v>
      </c>
      <c r="C3247" s="4"/>
      <c r="D3247" s="4"/>
      <c r="E3247" s="4"/>
      <c r="F3247" s="6" t="s">
        <v>10595</v>
      </c>
      <c r="G3247" t="s">
        <v>17271</v>
      </c>
      <c r="H3247" t="s">
        <v>17271</v>
      </c>
      <c r="I3247"/>
      <c r="J3247"/>
      <c r="K3247"/>
      <c r="L3247" t="s">
        <v>17271</v>
      </c>
    </row>
    <row r="3248" spans="1:6" x14ac:dyDescent="0.3">
      <c r="A3248" s="4" t="s">
        <v>10597</v>
      </c>
      <c r="B3248" s="4" t="s">
        <v>10598</v>
      </c>
      <c r="C3248" s="4" t="s">
        <v>10599</v>
      </c>
      <c r="D3248" s="4"/>
      <c r="E3248" s="4"/>
      <c r="F3248" s="6" t="s">
        <v>10598</v>
      </c>
      <c r="G3248" t="s">
        <v>16750</v>
      </c>
      <c r="H3248" t="s">
        <v>16750</v>
      </c>
      <c r="I3248" t="s">
        <v>16750</v>
      </c>
      <c r="J3248"/>
      <c r="K3248"/>
      <c r="L3248" t="s">
        <v>16750</v>
      </c>
    </row>
    <row r="3249" spans="1:6" x14ac:dyDescent="0.3">
      <c r="A3249" s="4" t="s">
        <v>10600</v>
      </c>
      <c r="B3249" s="4" t="s">
        <v>10601</v>
      </c>
      <c r="C3249" s="4" t="s">
        <v>10602</v>
      </c>
      <c r="D3249" s="4" t="s">
        <v>10603</v>
      </c>
      <c r="E3249" s="4"/>
      <c r="F3249" s="6" t="s">
        <v>10603</v>
      </c>
      <c r="G3249" t="s">
        <v>17285</v>
      </c>
      <c r="H3249" t="s">
        <v>17285</v>
      </c>
      <c r="I3249" t="s">
        <v>17285</v>
      </c>
      <c r="J3249" t="s">
        <v>17285</v>
      </c>
      <c r="K3249"/>
      <c r="L3249" t="s">
        <v>17285</v>
      </c>
    </row>
    <row r="3250" spans="1:6" x14ac:dyDescent="0.3">
      <c r="A3250" s="4" t="s">
        <v>10604</v>
      </c>
      <c r="B3250" s="4" t="s">
        <v>10605</v>
      </c>
      <c r="C3250" s="4" t="s">
        <v>10606</v>
      </c>
      <c r="D3250" s="4" t="s">
        <v>10607</v>
      </c>
      <c r="E3250" s="4" t="s">
        <v>10608</v>
      </c>
      <c r="F3250" s="6" t="s">
        <v>10608</v>
      </c>
      <c r="G3250" t="s">
        <v>17326</v>
      </c>
      <c r="H3250" t="s">
        <v>17285</v>
      </c>
      <c r="I3250" t="s">
        <v>17285</v>
      </c>
      <c r="J3250" t="s">
        <v>17326</v>
      </c>
      <c r="K3250" t="s">
        <v>17285</v>
      </c>
      <c r="L3250" t="s">
        <v>17285</v>
      </c>
    </row>
    <row r="3251" spans="1:6" x14ac:dyDescent="0.3">
      <c r="A3251" s="4" t="s">
        <v>10609</v>
      </c>
      <c r="B3251" s="4"/>
      <c r="C3251" s="4"/>
      <c r="D3251" s="4"/>
      <c r="E3251" s="4"/>
      <c r="F3251" s="6" t="s">
        <v>10609</v>
      </c>
      <c r="G3251"/>
      <c r="H3251"/>
      <c r="I3251"/>
      <c r="J3251"/>
      <c r="K3251"/>
      <c r="L3251"/>
    </row>
    <row r="3252" spans="1:6" x14ac:dyDescent="0.3">
      <c r="A3252" s="4" t="s">
        <v>10610</v>
      </c>
      <c r="B3252" s="4" t="s">
        <v>10611</v>
      </c>
      <c r="C3252" s="4"/>
      <c r="D3252" s="4"/>
      <c r="E3252" s="4"/>
      <c r="F3252" s="6" t="s">
        <v>10610</v>
      </c>
      <c r="G3252" t="s">
        <v>17285</v>
      </c>
      <c r="H3252" t="s">
        <v>17285</v>
      </c>
      <c r="I3252"/>
      <c r="J3252"/>
      <c r="K3252"/>
      <c r="L3252" t="s">
        <v>17285</v>
      </c>
    </row>
    <row r="3253" spans="1:6" x14ac:dyDescent="0.3">
      <c r="A3253" s="4" t="s">
        <v>10612</v>
      </c>
      <c r="B3253" s="4" t="s">
        <v>10613</v>
      </c>
      <c r="C3253" s="4" t="s">
        <v>10614</v>
      </c>
      <c r="D3253" s="4"/>
      <c r="E3253" s="4"/>
      <c r="F3253" s="6" t="s">
        <v>10613</v>
      </c>
      <c r="G3253" t="s">
        <v>17327</v>
      </c>
      <c r="H3253" t="s">
        <v>17327</v>
      </c>
      <c r="I3253" t="s">
        <v>17327</v>
      </c>
      <c r="J3253"/>
      <c r="K3253"/>
      <c r="L3253" t="s">
        <v>17327</v>
      </c>
    </row>
    <row r="3254" spans="1:6" x14ac:dyDescent="0.3">
      <c r="A3254" s="4" t="s">
        <v>10615</v>
      </c>
      <c r="B3254" s="4" t="s">
        <v>10616</v>
      </c>
      <c r="C3254" s="4" t="s">
        <v>10617</v>
      </c>
      <c r="D3254" s="4" t="s">
        <v>10618</v>
      </c>
      <c r="E3254" s="4" t="s">
        <v>10619</v>
      </c>
      <c r="F3254" s="6" t="s">
        <v>10616</v>
      </c>
      <c r="G3254" t="s">
        <v>17328</v>
      </c>
      <c r="H3254" t="s">
        <v>17328</v>
      </c>
      <c r="I3254" t="s">
        <v>17328</v>
      </c>
      <c r="J3254" t="s">
        <v>17328</v>
      </c>
      <c r="K3254" t="s">
        <v>17328</v>
      </c>
      <c r="L3254" t="s">
        <v>17328</v>
      </c>
    </row>
    <row r="3255" spans="1:6" x14ac:dyDescent="0.3">
      <c r="A3255" s="4" t="s">
        <v>10620</v>
      </c>
      <c r="B3255" s="4" t="s">
        <v>10621</v>
      </c>
      <c r="C3255" s="4" t="s">
        <v>10622</v>
      </c>
      <c r="D3255" s="4"/>
      <c r="E3255" s="4"/>
      <c r="F3255" s="6" t="s">
        <v>10621</v>
      </c>
      <c r="G3255" t="s">
        <v>17266</v>
      </c>
      <c r="H3255" t="s">
        <v>17266</v>
      </c>
      <c r="I3255"/>
      <c r="J3255"/>
      <c r="K3255"/>
      <c r="L3255" t="s">
        <v>17266</v>
      </c>
    </row>
    <row r="3256" spans="1:6" x14ac:dyDescent="0.3">
      <c r="A3256" s="4" t="s">
        <v>10623</v>
      </c>
      <c r="B3256" s="4"/>
      <c r="C3256" s="4"/>
      <c r="D3256" s="4"/>
      <c r="E3256" s="4"/>
      <c r="F3256" s="6" t="s">
        <v>10623</v>
      </c>
      <c r="G3256" t="s">
        <v>17289</v>
      </c>
      <c r="H3256"/>
      <c r="I3256"/>
      <c r="J3256"/>
      <c r="K3256"/>
      <c r="L3256" t="s">
        <v>17289</v>
      </c>
    </row>
    <row r="3257" spans="1:6" x14ac:dyDescent="0.3">
      <c r="A3257" s="4" t="s">
        <v>10624</v>
      </c>
      <c r="B3257" s="4" t="s">
        <v>10625</v>
      </c>
      <c r="C3257" s="4"/>
      <c r="D3257" s="4"/>
      <c r="E3257" s="4"/>
      <c r="F3257" s="6" t="s">
        <v>10625</v>
      </c>
      <c r="G3257" t="s">
        <v>17289</v>
      </c>
      <c r="H3257" t="s">
        <v>17289</v>
      </c>
      <c r="I3257"/>
      <c r="J3257"/>
      <c r="K3257"/>
      <c r="L3257" t="s">
        <v>17289</v>
      </c>
    </row>
    <row r="3258" spans="1:6" x14ac:dyDescent="0.3">
      <c r="A3258" s="4" t="s">
        <v>10626</v>
      </c>
      <c r="B3258" s="4" t="s">
        <v>10627</v>
      </c>
      <c r="C3258" s="4"/>
      <c r="D3258" s="4"/>
      <c r="E3258" s="4"/>
      <c r="F3258" s="6" t="s">
        <v>10626</v>
      </c>
      <c r="G3258"/>
      <c r="H3258"/>
      <c r="I3258"/>
      <c r="J3258"/>
      <c r="K3258"/>
      <c r="L3258"/>
    </row>
    <row r="3259" spans="1:6" x14ac:dyDescent="0.3">
      <c r="A3259" s="4" t="s">
        <v>10628</v>
      </c>
      <c r="B3259" s="4" t="s">
        <v>10629</v>
      </c>
      <c r="C3259" s="4"/>
      <c r="D3259" s="4"/>
      <c r="E3259" s="4"/>
      <c r="F3259" s="6" t="s">
        <v>10628</v>
      </c>
      <c r="G3259" t="s">
        <v>17291</v>
      </c>
      <c r="H3259" t="s">
        <v>17291</v>
      </c>
      <c r="I3259"/>
      <c r="J3259"/>
      <c r="K3259"/>
      <c r="L3259" t="s">
        <v>17291</v>
      </c>
    </row>
    <row r="3260" spans="1:6" x14ac:dyDescent="0.3">
      <c r="A3260" s="4" t="s">
        <v>10630</v>
      </c>
      <c r="B3260" s="4" t="s">
        <v>10631</v>
      </c>
      <c r="C3260" s="4"/>
      <c r="D3260" s="4"/>
      <c r="E3260" s="4"/>
      <c r="F3260" s="6" t="s">
        <v>10630</v>
      </c>
      <c r="G3260" t="s">
        <v>17329</v>
      </c>
      <c r="H3260" t="s">
        <v>17329</v>
      </c>
      <c r="I3260"/>
      <c r="J3260"/>
      <c r="K3260"/>
      <c r="L3260" t="s">
        <v>17329</v>
      </c>
    </row>
    <row r="3261" spans="1:6" x14ac:dyDescent="0.3">
      <c r="A3261" s="4" t="s">
        <v>10632</v>
      </c>
      <c r="B3261" s="4" t="s">
        <v>10633</v>
      </c>
      <c r="C3261" s="4"/>
      <c r="D3261" s="4"/>
      <c r="E3261" s="4"/>
      <c r="F3261" s="6" t="s">
        <v>10632</v>
      </c>
      <c r="G3261" t="s">
        <v>17329</v>
      </c>
      <c r="H3261" t="s">
        <v>17329</v>
      </c>
      <c r="I3261"/>
      <c r="J3261"/>
      <c r="K3261"/>
      <c r="L3261" t="s">
        <v>17329</v>
      </c>
    </row>
    <row r="3262" spans="1:6" x14ac:dyDescent="0.3">
      <c r="A3262" s="4" t="s">
        <v>10634</v>
      </c>
      <c r="B3262" s="4" t="s">
        <v>10635</v>
      </c>
      <c r="C3262" s="4"/>
      <c r="D3262" s="4"/>
      <c r="E3262" s="4"/>
      <c r="F3262" s="6" t="s">
        <v>10634</v>
      </c>
      <c r="G3262" t="s">
        <v>17329</v>
      </c>
      <c r="H3262" t="s">
        <v>17329</v>
      </c>
      <c r="I3262"/>
      <c r="J3262"/>
      <c r="K3262"/>
      <c r="L3262" t="s">
        <v>17329</v>
      </c>
    </row>
    <row r="3263" spans="1:6" x14ac:dyDescent="0.3">
      <c r="A3263" s="4" t="s">
        <v>10636</v>
      </c>
      <c r="B3263" s="4"/>
      <c r="C3263" s="4"/>
      <c r="D3263" s="4"/>
      <c r="E3263" s="4"/>
      <c r="F3263" s="6" t="s">
        <v>10636</v>
      </c>
      <c r="G3263" t="s">
        <v>17244</v>
      </c>
      <c r="H3263"/>
      <c r="I3263"/>
      <c r="J3263"/>
      <c r="K3263"/>
      <c r="L3263" t="s">
        <v>17244</v>
      </c>
    </row>
    <row r="3264" spans="1:6" x14ac:dyDescent="0.3">
      <c r="A3264" s="4" t="s">
        <v>10637</v>
      </c>
      <c r="B3264" s="4"/>
      <c r="C3264" s="4"/>
      <c r="D3264" s="4"/>
      <c r="E3264" s="4"/>
      <c r="F3264" s="6" t="s">
        <v>10637</v>
      </c>
      <c r="G3264"/>
      <c r="H3264"/>
      <c r="I3264"/>
      <c r="J3264"/>
      <c r="K3264"/>
      <c r="L3264"/>
    </row>
    <row r="3265" spans="1:6" x14ac:dyDescent="0.3">
      <c r="A3265" s="4" t="s">
        <v>10638</v>
      </c>
      <c r="B3265" s="4" t="s">
        <v>10639</v>
      </c>
      <c r="C3265" s="4"/>
      <c r="D3265" s="4"/>
      <c r="E3265" s="4"/>
      <c r="F3265" s="6" t="s">
        <v>10638</v>
      </c>
      <c r="G3265"/>
      <c r="H3265"/>
      <c r="I3265"/>
      <c r="J3265"/>
      <c r="K3265"/>
      <c r="L3265"/>
    </row>
    <row r="3266" spans="1:6" x14ac:dyDescent="0.3">
      <c r="A3266" s="4" t="s">
        <v>10640</v>
      </c>
      <c r="B3266" s="4" t="s">
        <v>10641</v>
      </c>
      <c r="C3266" s="4"/>
      <c r="D3266" s="4"/>
      <c r="E3266" s="4"/>
      <c r="F3266" s="6" t="s">
        <v>10641</v>
      </c>
      <c r="G3266" t="s">
        <v>17318</v>
      </c>
      <c r="H3266" t="s">
        <v>17318</v>
      </c>
      <c r="I3266"/>
      <c r="J3266"/>
      <c r="K3266"/>
      <c r="L3266" t="s">
        <v>17318</v>
      </c>
    </row>
    <row r="3267" spans="1:6" x14ac:dyDescent="0.3">
      <c r="A3267" s="4" t="s">
        <v>10642</v>
      </c>
      <c r="B3267" s="4" t="s">
        <v>10643</v>
      </c>
      <c r="C3267" s="4" t="s">
        <v>10644</v>
      </c>
      <c r="D3267" s="4"/>
      <c r="E3267" s="4"/>
      <c r="F3267" s="6" t="s">
        <v>10643</v>
      </c>
      <c r="G3267" t="s">
        <v>17318</v>
      </c>
      <c r="H3267"/>
      <c r="I3267" t="s">
        <v>17318</v>
      </c>
      <c r="J3267"/>
      <c r="K3267"/>
      <c r="L3267"/>
    </row>
    <row r="3268" spans="1:6" x14ac:dyDescent="0.3">
      <c r="A3268" s="4" t="s">
        <v>10645</v>
      </c>
      <c r="B3268" s="4" t="s">
        <v>10646</v>
      </c>
      <c r="C3268" s="4"/>
      <c r="D3268" s="4"/>
      <c r="E3268" s="4"/>
      <c r="F3268" s="6" t="s">
        <v>10645</v>
      </c>
      <c r="G3268" t="s">
        <v>17267</v>
      </c>
      <c r="H3268" t="s">
        <v>17267</v>
      </c>
      <c r="I3268"/>
      <c r="J3268"/>
      <c r="K3268"/>
      <c r="L3268" t="s">
        <v>17267</v>
      </c>
    </row>
    <row r="3269" spans="1:6" x14ac:dyDescent="0.3">
      <c r="A3269" s="4" t="s">
        <v>10647</v>
      </c>
      <c r="B3269" s="4" t="s">
        <v>10648</v>
      </c>
      <c r="C3269" s="4"/>
      <c r="D3269" s="4"/>
      <c r="E3269" s="4"/>
      <c r="F3269" s="6" t="s">
        <v>10647</v>
      </c>
      <c r="G3269" t="s">
        <v>17279</v>
      </c>
      <c r="H3269" t="s">
        <v>16807</v>
      </c>
      <c r="I3269"/>
      <c r="J3269"/>
      <c r="K3269"/>
      <c r="L3269" t="s">
        <v>17279</v>
      </c>
    </row>
    <row r="3270" spans="1:6" x14ac:dyDescent="0.3">
      <c r="A3270" s="4" t="s">
        <v>10649</v>
      </c>
      <c r="B3270" s="4" t="s">
        <v>10650</v>
      </c>
      <c r="C3270" s="4" t="s">
        <v>10651</v>
      </c>
      <c r="D3270" s="4"/>
      <c r="E3270" s="4"/>
      <c r="F3270" s="6" t="s">
        <v>10649</v>
      </c>
      <c r="G3270" t="s">
        <v>17245</v>
      </c>
      <c r="H3270" t="s">
        <v>17245</v>
      </c>
      <c r="I3270" t="s">
        <v>16670</v>
      </c>
      <c r="J3270"/>
      <c r="K3270"/>
      <c r="L3270" t="s">
        <v>17245</v>
      </c>
    </row>
    <row r="3271" spans="1:6" x14ac:dyDescent="0.3">
      <c r="A3271" s="4" t="s">
        <v>10652</v>
      </c>
      <c r="B3271" s="4" t="s">
        <v>10653</v>
      </c>
      <c r="C3271" s="4" t="s">
        <v>10654</v>
      </c>
      <c r="D3271" s="4"/>
      <c r="E3271" s="4"/>
      <c r="F3271" s="6" t="s">
        <v>10652</v>
      </c>
      <c r="G3271" t="s">
        <v>17318</v>
      </c>
      <c r="H3271" t="s">
        <v>16606</v>
      </c>
      <c r="I3271" t="s">
        <v>17318</v>
      </c>
      <c r="J3271"/>
      <c r="K3271"/>
      <c r="L3271" t="s">
        <v>17318</v>
      </c>
    </row>
    <row r="3272" spans="1:6" x14ac:dyDescent="0.3">
      <c r="A3272" s="4" t="s">
        <v>10655</v>
      </c>
      <c r="B3272" s="4" t="s">
        <v>10656</v>
      </c>
      <c r="C3272" s="4"/>
      <c r="D3272" s="4"/>
      <c r="E3272" s="4"/>
      <c r="F3272" s="6" t="s">
        <v>10655</v>
      </c>
      <c r="G3272" t="s">
        <v>17263</v>
      </c>
      <c r="H3272" t="s">
        <v>17263</v>
      </c>
      <c r="I3272"/>
      <c r="J3272"/>
      <c r="K3272"/>
      <c r="L3272" t="s">
        <v>17263</v>
      </c>
    </row>
    <row r="3273" spans="1:6" x14ac:dyDescent="0.3">
      <c r="A3273" s="4" t="s">
        <v>10657</v>
      </c>
      <c r="B3273" s="4" t="s">
        <v>10658</v>
      </c>
      <c r="C3273" s="4"/>
      <c r="D3273" s="4"/>
      <c r="E3273" s="4"/>
      <c r="F3273" s="6" t="s">
        <v>10657</v>
      </c>
      <c r="G3273" t="s">
        <v>17263</v>
      </c>
      <c r="H3273" t="s">
        <v>17263</v>
      </c>
      <c r="I3273"/>
      <c r="J3273"/>
      <c r="K3273"/>
      <c r="L3273" t="s">
        <v>17263</v>
      </c>
    </row>
    <row r="3274" spans="1:6" x14ac:dyDescent="0.3">
      <c r="A3274" s="4" t="s">
        <v>10659</v>
      </c>
      <c r="B3274" s="4" t="s">
        <v>10660</v>
      </c>
      <c r="C3274" s="4"/>
      <c r="D3274" s="4"/>
      <c r="E3274" s="4"/>
      <c r="F3274" s="6" t="s">
        <v>10659</v>
      </c>
      <c r="G3274" t="s">
        <v>17263</v>
      </c>
      <c r="H3274" t="s">
        <v>17263</v>
      </c>
      <c r="I3274"/>
      <c r="J3274"/>
      <c r="K3274"/>
      <c r="L3274" t="s">
        <v>17263</v>
      </c>
    </row>
    <row r="3275" spans="1:6" x14ac:dyDescent="0.3">
      <c r="A3275" s="4" t="s">
        <v>10661</v>
      </c>
      <c r="B3275" s="4" t="s">
        <v>10662</v>
      </c>
      <c r="C3275" s="4"/>
      <c r="D3275" s="4"/>
      <c r="E3275" s="4"/>
      <c r="F3275" s="6" t="s">
        <v>10661</v>
      </c>
      <c r="G3275"/>
      <c r="H3275"/>
      <c r="I3275"/>
      <c r="J3275"/>
      <c r="K3275"/>
      <c r="L3275"/>
    </row>
    <row r="3276" spans="1:6" x14ac:dyDescent="0.3">
      <c r="A3276" s="4" t="s">
        <v>10663</v>
      </c>
      <c r="B3276" s="4" t="s">
        <v>10664</v>
      </c>
      <c r="C3276" s="4"/>
      <c r="D3276" s="4"/>
      <c r="E3276" s="4"/>
      <c r="F3276" s="6" t="s">
        <v>10663</v>
      </c>
      <c r="G3276" t="s">
        <v>17249</v>
      </c>
      <c r="H3276" t="s">
        <v>17249</v>
      </c>
      <c r="I3276"/>
      <c r="J3276"/>
      <c r="K3276"/>
      <c r="L3276" t="s">
        <v>17249</v>
      </c>
    </row>
    <row r="3277" spans="1:6" x14ac:dyDescent="0.3">
      <c r="A3277" s="4" t="s">
        <v>10665</v>
      </c>
      <c r="B3277" s="4" t="s">
        <v>10666</v>
      </c>
      <c r="C3277" s="4"/>
      <c r="D3277" s="4"/>
      <c r="E3277" s="4"/>
      <c r="F3277" s="6" t="s">
        <v>10665</v>
      </c>
      <c r="G3277" t="s">
        <v>17249</v>
      </c>
      <c r="H3277" t="s">
        <v>17249</v>
      </c>
      <c r="I3277"/>
      <c r="J3277"/>
      <c r="K3277"/>
      <c r="L3277" t="s">
        <v>17249</v>
      </c>
    </row>
    <row r="3278" spans="1:6" x14ac:dyDescent="0.3">
      <c r="A3278" s="4" t="s">
        <v>10667</v>
      </c>
      <c r="B3278" s="4" t="s">
        <v>10668</v>
      </c>
      <c r="C3278" s="4" t="s">
        <v>16041</v>
      </c>
      <c r="D3278" s="4"/>
      <c r="E3278" s="4"/>
      <c r="F3278" s="6" t="s">
        <v>10667</v>
      </c>
      <c r="G3278" t="s">
        <v>17290</v>
      </c>
      <c r="H3278" t="s">
        <v>17290</v>
      </c>
      <c r="I3278" t="s">
        <v>17290</v>
      </c>
      <c r="J3278"/>
      <c r="K3278"/>
      <c r="L3278" t="s">
        <v>17290</v>
      </c>
    </row>
    <row r="3279" spans="1:6" x14ac:dyDescent="0.3">
      <c r="A3279" s="4" t="s">
        <v>10669</v>
      </c>
      <c r="B3279" s="4" t="s">
        <v>10670</v>
      </c>
      <c r="C3279" s="4" t="s">
        <v>10671</v>
      </c>
      <c r="D3279" s="4"/>
      <c r="E3279" s="4"/>
      <c r="F3279" s="6" t="s">
        <v>10669</v>
      </c>
      <c r="G3279"/>
      <c r="H3279"/>
      <c r="I3279"/>
      <c r="J3279"/>
      <c r="K3279"/>
      <c r="L3279"/>
    </row>
    <row r="3280" spans="1:6" x14ac:dyDescent="0.3">
      <c r="A3280" s="4" t="s">
        <v>10672</v>
      </c>
      <c r="B3280" s="4" t="s">
        <v>10673</v>
      </c>
      <c r="C3280" s="4" t="s">
        <v>10674</v>
      </c>
      <c r="D3280" s="4" t="s">
        <v>10675</v>
      </c>
      <c r="E3280" s="4"/>
      <c r="F3280" s="6" t="s">
        <v>10673</v>
      </c>
      <c r="G3280" t="s">
        <v>17330</v>
      </c>
      <c r="H3280" t="s">
        <v>17330</v>
      </c>
      <c r="I3280" t="s">
        <v>17330</v>
      </c>
      <c r="J3280" t="s">
        <v>17330</v>
      </c>
      <c r="K3280"/>
      <c r="L3280" t="s">
        <v>17330</v>
      </c>
    </row>
    <row r="3281" spans="1:6" x14ac:dyDescent="0.3">
      <c r="A3281" s="4" t="s">
        <v>10676</v>
      </c>
      <c r="B3281" s="4" t="s">
        <v>10677</v>
      </c>
      <c r="C3281" s="4"/>
      <c r="D3281" s="4"/>
      <c r="E3281" s="4"/>
      <c r="F3281" s="6" t="s">
        <v>10677</v>
      </c>
      <c r="G3281" t="s">
        <v>17284</v>
      </c>
      <c r="H3281" t="s">
        <v>17284</v>
      </c>
      <c r="I3281"/>
      <c r="J3281"/>
      <c r="K3281"/>
      <c r="L3281" t="s">
        <v>17284</v>
      </c>
    </row>
    <row r="3282" spans="1:6" x14ac:dyDescent="0.3">
      <c r="A3282" s="4" t="s">
        <v>10678</v>
      </c>
      <c r="B3282" s="4" t="s">
        <v>10679</v>
      </c>
      <c r="C3282" s="4"/>
      <c r="D3282" s="4"/>
      <c r="E3282" s="4"/>
      <c r="F3282" s="6" t="s">
        <v>10679</v>
      </c>
      <c r="G3282" t="s">
        <v>17328</v>
      </c>
      <c r="H3282" t="s">
        <v>17328</v>
      </c>
      <c r="I3282"/>
      <c r="J3282"/>
      <c r="K3282"/>
      <c r="L3282" t="s">
        <v>17328</v>
      </c>
    </row>
    <row r="3283" spans="1:6" x14ac:dyDescent="0.3">
      <c r="A3283" s="4" t="s">
        <v>10680</v>
      </c>
      <c r="B3283" s="4" t="s">
        <v>10681</v>
      </c>
      <c r="C3283" s="4" t="s">
        <v>10682</v>
      </c>
      <c r="D3283" s="4" t="s">
        <v>10683</v>
      </c>
      <c r="E3283" s="4"/>
      <c r="F3283" s="6" t="s">
        <v>10680</v>
      </c>
      <c r="G3283" t="s">
        <v>17328</v>
      </c>
      <c r="H3283" t="s">
        <v>17328</v>
      </c>
      <c r="I3283"/>
      <c r="J3283" t="s">
        <v>17328</v>
      </c>
      <c r="K3283"/>
      <c r="L3283" t="s">
        <v>17328</v>
      </c>
    </row>
    <row r="3284" spans="1:6" x14ac:dyDescent="0.3">
      <c r="A3284" s="4" t="s">
        <v>10684</v>
      </c>
      <c r="B3284" s="4" t="s">
        <v>10685</v>
      </c>
      <c r="C3284" s="4" t="s">
        <v>16042</v>
      </c>
      <c r="D3284" s="4" t="s">
        <v>16043</v>
      </c>
      <c r="E3284" s="4"/>
      <c r="F3284" s="6" t="s">
        <v>10684</v>
      </c>
      <c r="G3284" t="s">
        <v>17331</v>
      </c>
      <c r="H3284" t="s">
        <v>17331</v>
      </c>
      <c r="I3284" t="s">
        <v>17331</v>
      </c>
      <c r="J3284" t="s">
        <v>17331</v>
      </c>
      <c r="K3284"/>
      <c r="L3284" t="s">
        <v>17331</v>
      </c>
    </row>
    <row r="3285" spans="1:6" x14ac:dyDescent="0.3">
      <c r="A3285" s="4" t="s">
        <v>10686</v>
      </c>
      <c r="B3285" s="4"/>
      <c r="C3285" s="4"/>
      <c r="D3285" s="4"/>
      <c r="E3285" s="4"/>
      <c r="F3285" s="6" t="s">
        <v>10686</v>
      </c>
      <c r="G3285" t="s">
        <v>17328</v>
      </c>
      <c r="H3285"/>
      <c r="I3285"/>
      <c r="J3285"/>
      <c r="K3285"/>
      <c r="L3285" t="s">
        <v>17328</v>
      </c>
    </row>
    <row r="3286" spans="1:6" x14ac:dyDescent="0.3">
      <c r="A3286" s="4" t="s">
        <v>10687</v>
      </c>
      <c r="B3286" s="4" t="s">
        <v>10688</v>
      </c>
      <c r="C3286" s="4"/>
      <c r="D3286" s="4"/>
      <c r="E3286" s="4"/>
      <c r="F3286" s="6" t="s">
        <v>10687</v>
      </c>
      <c r="G3286"/>
      <c r="H3286"/>
      <c r="I3286"/>
      <c r="J3286"/>
      <c r="K3286"/>
      <c r="L3286"/>
    </row>
    <row r="3287" spans="1:6" x14ac:dyDescent="0.3">
      <c r="A3287" s="4" t="s">
        <v>10689</v>
      </c>
      <c r="B3287" s="4" t="s">
        <v>10690</v>
      </c>
      <c r="C3287" s="4"/>
      <c r="D3287" s="4"/>
      <c r="E3287" s="4"/>
      <c r="F3287" s="6" t="s">
        <v>10690</v>
      </c>
      <c r="G3287" t="s">
        <v>17330</v>
      </c>
      <c r="H3287" t="s">
        <v>17330</v>
      </c>
      <c r="I3287"/>
      <c r="J3287"/>
      <c r="K3287"/>
      <c r="L3287" t="s">
        <v>17330</v>
      </c>
    </row>
    <row r="3288" spans="1:6" x14ac:dyDescent="0.3">
      <c r="A3288" s="4" t="s">
        <v>10691</v>
      </c>
      <c r="B3288" s="4"/>
      <c r="C3288" s="4"/>
      <c r="D3288" s="4"/>
      <c r="E3288" s="4"/>
      <c r="F3288" s="6" t="s">
        <v>10691</v>
      </c>
      <c r="G3288" t="s">
        <v>17330</v>
      </c>
      <c r="H3288"/>
      <c r="I3288"/>
      <c r="J3288"/>
      <c r="K3288"/>
      <c r="L3288" t="s">
        <v>17330</v>
      </c>
    </row>
    <row r="3289" spans="1:6" x14ac:dyDescent="0.3">
      <c r="A3289" s="4" t="s">
        <v>10692</v>
      </c>
      <c r="B3289" s="4"/>
      <c r="C3289" s="4"/>
      <c r="D3289" s="4"/>
      <c r="E3289" s="4"/>
      <c r="F3289" s="6" t="s">
        <v>10692</v>
      </c>
      <c r="G3289" t="s">
        <v>17332</v>
      </c>
      <c r="H3289"/>
      <c r="I3289"/>
      <c r="J3289"/>
      <c r="K3289"/>
      <c r="L3289" t="s">
        <v>17332</v>
      </c>
    </row>
    <row r="3290" spans="1:6" x14ac:dyDescent="0.3">
      <c r="A3290" s="4" t="s">
        <v>10693</v>
      </c>
      <c r="B3290" s="4" t="s">
        <v>10694</v>
      </c>
      <c r="C3290" s="4"/>
      <c r="D3290" s="4"/>
      <c r="E3290" s="4"/>
      <c r="F3290" s="6" t="s">
        <v>10694</v>
      </c>
      <c r="G3290" t="s">
        <v>17333</v>
      </c>
      <c r="H3290" t="s">
        <v>17333</v>
      </c>
      <c r="I3290"/>
      <c r="J3290"/>
      <c r="K3290"/>
      <c r="L3290" t="s">
        <v>17333</v>
      </c>
    </row>
    <row r="3291" spans="1:6" x14ac:dyDescent="0.3">
      <c r="A3291" s="4" t="s">
        <v>10695</v>
      </c>
      <c r="B3291" s="4" t="s">
        <v>10696</v>
      </c>
      <c r="C3291" s="4"/>
      <c r="D3291" s="4"/>
      <c r="E3291" s="4"/>
      <c r="F3291" s="6" t="s">
        <v>10696</v>
      </c>
      <c r="G3291" t="s">
        <v>17305</v>
      </c>
      <c r="H3291" t="s">
        <v>17305</v>
      </c>
      <c r="I3291"/>
      <c r="J3291"/>
      <c r="K3291"/>
      <c r="L3291" t="s">
        <v>17305</v>
      </c>
    </row>
    <row r="3292" spans="1:6" x14ac:dyDescent="0.3">
      <c r="A3292" s="4" t="s">
        <v>10697</v>
      </c>
      <c r="B3292" s="4" t="s">
        <v>10698</v>
      </c>
      <c r="C3292" s="4" t="s">
        <v>10707</v>
      </c>
      <c r="D3292" s="4" t="s">
        <v>10708</v>
      </c>
      <c r="E3292" s="4"/>
      <c r="F3292" s="6" t="s">
        <v>10707</v>
      </c>
      <c r="G3292" t="s">
        <v>17334</v>
      </c>
      <c r="H3292" t="s">
        <v>17334</v>
      </c>
      <c r="I3292" t="s">
        <v>17334</v>
      </c>
      <c r="J3292" t="s">
        <v>17334</v>
      </c>
      <c r="K3292"/>
      <c r="L3292" t="s">
        <v>17334</v>
      </c>
    </row>
    <row r="3293" spans="1:6" x14ac:dyDescent="0.3">
      <c r="A3293" s="4" t="s">
        <v>10701</v>
      </c>
      <c r="B3293" s="4" t="s">
        <v>10702</v>
      </c>
      <c r="C3293" s="4" t="s">
        <v>10703</v>
      </c>
      <c r="D3293" s="4"/>
      <c r="E3293" s="4"/>
      <c r="F3293" s="6" t="s">
        <v>10702</v>
      </c>
      <c r="G3293" t="s">
        <v>17335</v>
      </c>
      <c r="H3293"/>
      <c r="I3293" t="s">
        <v>17335</v>
      </c>
      <c r="J3293"/>
      <c r="K3293"/>
      <c r="L3293"/>
    </row>
    <row r="3294" spans="1:6" x14ac:dyDescent="0.3">
      <c r="A3294" s="4" t="s">
        <v>10704</v>
      </c>
      <c r="B3294" s="4" t="s">
        <v>10705</v>
      </c>
      <c r="C3294" s="4" t="s">
        <v>10706</v>
      </c>
      <c r="D3294" s="4"/>
      <c r="E3294" s="4"/>
      <c r="F3294" s="6" t="s">
        <v>10704</v>
      </c>
      <c r="G3294" t="s">
        <v>17334</v>
      </c>
      <c r="H3294" t="s">
        <v>17334</v>
      </c>
      <c r="I3294" t="s">
        <v>17334</v>
      </c>
      <c r="J3294"/>
      <c r="K3294"/>
      <c r="L3294" t="s">
        <v>17334</v>
      </c>
    </row>
    <row r="3295" spans="1:6" x14ac:dyDescent="0.3">
      <c r="A3295" s="4" t="s">
        <v>15010</v>
      </c>
      <c r="B3295" s="4" t="s">
        <v>10709</v>
      </c>
      <c r="C3295" s="4" t="s">
        <v>15008</v>
      </c>
      <c r="D3295" s="4" t="s">
        <v>15009</v>
      </c>
      <c r="F3295" s="6" t="s">
        <v>15008</v>
      </c>
      <c r="G3295" t="s">
        <v>17336</v>
      </c>
      <c r="H3295" t="s">
        <v>17336</v>
      </c>
      <c r="I3295" t="s">
        <v>16271</v>
      </c>
      <c r="J3295" t="s">
        <v>16271</v>
      </c>
      <c r="K3295"/>
      <c r="L3295" t="s">
        <v>16271</v>
      </c>
    </row>
    <row r="3296" spans="1:6" x14ac:dyDescent="0.3">
      <c r="A3296" s="4" t="s">
        <v>10710</v>
      </c>
      <c r="B3296" s="4" t="s">
        <v>10711</v>
      </c>
      <c r="C3296" s="4" t="s">
        <v>15011</v>
      </c>
      <c r="D3296" s="4" t="s">
        <v>15012</v>
      </c>
      <c r="E3296" s="4"/>
      <c r="F3296" s="6" t="s">
        <v>15011</v>
      </c>
      <c r="G3296"/>
      <c r="H3296"/>
      <c r="I3296"/>
      <c r="J3296"/>
      <c r="K3296"/>
      <c r="L3296"/>
    </row>
    <row r="3297" spans="1:7" x14ac:dyDescent="0.3">
      <c r="A3297" s="4" t="s">
        <v>10716</v>
      </c>
      <c r="B3297" s="4" t="s">
        <v>10717</v>
      </c>
      <c r="C3297" s="4" t="s">
        <v>10718</v>
      </c>
      <c r="D3297" s="4"/>
      <c r="E3297" s="4"/>
      <c r="F3297" s="6" t="s">
        <v>10716</v>
      </c>
      <c r="G3297"/>
      <c r="H3297" t="s">
        <v>17337</v>
      </c>
      <c r="I3297" t="s">
        <v>17337</v>
      </c>
      <c r="J3297"/>
      <c r="K3297"/>
      <c r="L3297"/>
    </row>
    <row r="3298" spans="1:7" x14ac:dyDescent="0.3">
      <c r="A3298" s="4" t="s">
        <v>10719</v>
      </c>
      <c r="B3298" s="4" t="s">
        <v>10720</v>
      </c>
      <c r="C3298" s="4" t="s">
        <v>10721</v>
      </c>
      <c r="D3298" s="4" t="s">
        <v>10722</v>
      </c>
      <c r="E3298" s="4"/>
      <c r="F3298" s="6" t="s">
        <v>10719</v>
      </c>
      <c r="G3298"/>
      <c r="H3298"/>
      <c r="I3298"/>
      <c r="J3298"/>
      <c r="K3298"/>
      <c r="L3298"/>
    </row>
    <row r="3299" spans="1:7" x14ac:dyDescent="0.3">
      <c r="A3299" s="4" t="s">
        <v>10723</v>
      </c>
      <c r="B3299" s="4" t="s">
        <v>10724</v>
      </c>
      <c r="C3299" s="4" t="s">
        <v>10725</v>
      </c>
      <c r="D3299" s="4" t="s">
        <v>15084</v>
      </c>
      <c r="E3299" s="4" t="s">
        <v>15085</v>
      </c>
      <c r="F3299" s="6" t="s">
        <v>10724</v>
      </c>
      <c r="G3299"/>
      <c r="H3299"/>
      <c r="I3299"/>
      <c r="J3299"/>
      <c r="K3299"/>
      <c r="L3299"/>
    </row>
    <row r="3300" spans="1:7" x14ac:dyDescent="0.3">
      <c r="A3300" s="4" t="s">
        <v>10726</v>
      </c>
      <c r="B3300" s="4" t="s">
        <v>10727</v>
      </c>
      <c r="C3300" s="4" t="s">
        <v>15088</v>
      </c>
      <c r="D3300" s="4" t="s">
        <v>15089</v>
      </c>
      <c r="E3300" s="4" t="s">
        <v>15090</v>
      </c>
      <c r="F3300" s="6" t="s">
        <v>10727</v>
      </c>
      <c r="G3300"/>
      <c r="H3300"/>
      <c r="I3300"/>
      <c r="J3300"/>
      <c r="K3300"/>
      <c r="L3300"/>
    </row>
    <row r="3301" spans="1:7" x14ac:dyDescent="0.3">
      <c r="A3301" s="4" t="s">
        <v>10728</v>
      </c>
      <c r="B3301" s="4" t="s">
        <v>10729</v>
      </c>
      <c r="C3301" s="4"/>
      <c r="D3301" s="4"/>
      <c r="E3301" s="4"/>
      <c r="F3301" s="6" t="s">
        <v>10729</v>
      </c>
      <c r="G3301"/>
      <c r="H3301" t="s">
        <v>17338</v>
      </c>
      <c r="I3301"/>
      <c r="J3301"/>
      <c r="K3301"/>
      <c r="L3301" t="s">
        <v>17338</v>
      </c>
    </row>
    <row r="3302" spans="1:7" x14ac:dyDescent="0.3">
      <c r="A3302" s="4" t="s">
        <v>10730</v>
      </c>
      <c r="B3302" s="4" t="s">
        <v>10731</v>
      </c>
      <c r="C3302" s="4"/>
      <c r="D3302" s="4"/>
      <c r="E3302" s="4"/>
      <c r="F3302" s="6" t="s">
        <v>10731</v>
      </c>
      <c r="G3302"/>
      <c r="H3302" t="s">
        <v>17338</v>
      </c>
      <c r="I3302"/>
      <c r="J3302"/>
      <c r="K3302"/>
      <c r="L3302" t="s">
        <v>17338</v>
      </c>
    </row>
    <row r="3303" spans="1:7" x14ac:dyDescent="0.3">
      <c r="A3303" s="4" t="s">
        <v>10732</v>
      </c>
      <c r="B3303" s="4" t="s">
        <v>10733</v>
      </c>
      <c r="C3303" s="4" t="s">
        <v>10734</v>
      </c>
      <c r="D3303" s="4"/>
      <c r="E3303" s="4"/>
      <c r="F3303" s="6" t="s">
        <v>10733</v>
      </c>
      <c r="G3303"/>
      <c r="H3303"/>
      <c r="I3303" t="s">
        <v>17339</v>
      </c>
      <c r="J3303"/>
      <c r="K3303"/>
      <c r="L3303"/>
    </row>
    <row r="3304" spans="1:7" x14ac:dyDescent="0.3">
      <c r="A3304" s="4" t="s">
        <v>10738</v>
      </c>
      <c r="B3304" s="4" t="s">
        <v>10739</v>
      </c>
      <c r="C3304" s="4" t="s">
        <v>10740</v>
      </c>
      <c r="D3304" s="4" t="s">
        <v>15116</v>
      </c>
      <c r="E3304" s="4" t="s">
        <v>15117</v>
      </c>
      <c r="F3304" s="6" t="s">
        <v>10739</v>
      </c>
      <c r="G3304" s="2"/>
      <c r="H3304" t="s">
        <v>17340</v>
      </c>
      <c r="I3304"/>
      <c r="J3304" t="s">
        <v>17340</v>
      </c>
      <c r="K3304" t="s">
        <v>17340</v>
      </c>
      <c r="L3304" t="s">
        <v>17340</v>
      </c>
    </row>
    <row r="3305" spans="1:7" x14ac:dyDescent="0.3">
      <c r="A3305" s="4" t="s">
        <v>10743</v>
      </c>
      <c r="B3305" s="4" t="s">
        <v>10744</v>
      </c>
      <c r="C3305" s="4" t="s">
        <v>15112</v>
      </c>
      <c r="D3305" s="4" t="s">
        <v>15113</v>
      </c>
      <c r="E3305" s="8" t="s">
        <v>943</v>
      </c>
      <c r="F3305" s="6" t="s">
        <v>10743</v>
      </c>
      <c r="G3305"/>
      <c r="H3305"/>
      <c r="I3305"/>
      <c r="J3305"/>
      <c r="K3305" t="s">
        <v>16275</v>
      </c>
      <c r="L3305"/>
    </row>
    <row r="3306" spans="1:7" x14ac:dyDescent="0.3">
      <c r="A3306" s="4" t="s">
        <v>10745</v>
      </c>
      <c r="B3306" s="4" t="s">
        <v>10746</v>
      </c>
      <c r="C3306" s="4"/>
      <c r="D3306" s="4"/>
      <c r="E3306" s="4"/>
      <c r="F3306" s="6" t="s">
        <v>10746</v>
      </c>
      <c r="G3306" t="s">
        <v>17341</v>
      </c>
      <c r="H3306" t="s">
        <v>17342</v>
      </c>
      <c r="I3306"/>
      <c r="J3306"/>
      <c r="K3306"/>
      <c r="L3306" t="s">
        <v>17342</v>
      </c>
    </row>
    <row r="3307" spans="1:7" x14ac:dyDescent="0.3">
      <c r="A3307" s="4" t="s">
        <v>10747</v>
      </c>
      <c r="B3307" s="4" t="s">
        <v>10748</v>
      </c>
      <c r="C3307" s="4" t="s">
        <v>10749</v>
      </c>
      <c r="D3307" s="4" t="s">
        <v>10750</v>
      </c>
      <c r="E3307" s="4" t="s">
        <v>15121</v>
      </c>
      <c r="F3307" s="6" t="s">
        <v>10750</v>
      </c>
      <c r="G3307" s="2" t="s">
        <v>17341</v>
      </c>
      <c r="H3307" t="s">
        <v>17342</v>
      </c>
      <c r="I3307" t="s">
        <v>17341</v>
      </c>
      <c r="J3307" t="s">
        <v>17342</v>
      </c>
      <c r="K3307" t="s">
        <v>17342</v>
      </c>
      <c r="L3307" t="s">
        <v>17342</v>
      </c>
    </row>
    <row r="3308" spans="1:7" x14ac:dyDescent="0.3">
      <c r="A3308" s="4" t="s">
        <v>10751</v>
      </c>
      <c r="B3308" s="4" t="s">
        <v>10752</v>
      </c>
      <c r="C3308" s="4"/>
      <c r="D3308" s="4"/>
      <c r="E3308" s="4"/>
      <c r="F3308" s="6" t="s">
        <v>10752</v>
      </c>
      <c r="G3308"/>
      <c r="H3308" t="s">
        <v>10752</v>
      </c>
      <c r="I3308"/>
      <c r="J3308"/>
      <c r="K3308"/>
      <c r="L3308" t="s">
        <v>10752</v>
      </c>
    </row>
    <row r="3309" spans="1:7" x14ac:dyDescent="0.3">
      <c r="A3309" s="4" t="s">
        <v>10753</v>
      </c>
      <c r="B3309" s="4" t="s">
        <v>10754</v>
      </c>
      <c r="C3309" s="4" t="s">
        <v>15129</v>
      </c>
      <c r="D3309" s="4" t="s">
        <v>15130</v>
      </c>
      <c r="F3309" s="6" t="s">
        <v>10754</v>
      </c>
      <c r="G3309"/>
      <c r="H3309" t="s">
        <v>10752</v>
      </c>
      <c r="I3309" t="s">
        <v>10752</v>
      </c>
      <c r="J3309"/>
      <c r="K3309"/>
      <c r="L3309" t="s">
        <v>10752</v>
      </c>
    </row>
    <row r="3310" spans="1:7" x14ac:dyDescent="0.3">
      <c r="A3310" s="4" t="s">
        <v>10755</v>
      </c>
      <c r="B3310" s="4" t="s">
        <v>10756</v>
      </c>
      <c r="C3310" s="4"/>
      <c r="D3310" s="4"/>
      <c r="E3310" s="4"/>
      <c r="F3310" s="6" t="s">
        <v>10756</v>
      </c>
      <c r="G3310"/>
      <c r="H3310" t="s">
        <v>10752</v>
      </c>
      <c r="I3310"/>
      <c r="J3310"/>
      <c r="K3310"/>
      <c r="L3310" t="s">
        <v>10752</v>
      </c>
    </row>
    <row r="3311" spans="1:7" x14ac:dyDescent="0.3">
      <c r="A3311" s="4" t="s">
        <v>10759</v>
      </c>
      <c r="B3311" s="4" t="s">
        <v>10760</v>
      </c>
      <c r="C3311" s="4" t="s">
        <v>15158</v>
      </c>
      <c r="E3311" s="4"/>
      <c r="F3311" s="6" t="s">
        <v>10760</v>
      </c>
      <c r="G3311"/>
      <c r="H3311" t="s">
        <v>17343</v>
      </c>
      <c r="I3311" t="s">
        <v>17343</v>
      </c>
      <c r="J3311"/>
      <c r="K3311"/>
      <c r="L3311" t="s">
        <v>17343</v>
      </c>
    </row>
    <row r="3312" spans="1:7" x14ac:dyDescent="0.3">
      <c r="A3312" s="4" t="s">
        <v>10761</v>
      </c>
      <c r="B3312" s="4" t="s">
        <v>10762</v>
      </c>
      <c r="C3312" s="4" t="s">
        <v>10763</v>
      </c>
      <c r="D3312" s="4" t="s">
        <v>10764</v>
      </c>
      <c r="E3312" s="4"/>
      <c r="F3312" s="6" t="s">
        <v>10762</v>
      </c>
      <c r="G3312"/>
      <c r="H3312" t="s">
        <v>17343</v>
      </c>
      <c r="I3312" t="s">
        <v>17343</v>
      </c>
      <c r="J3312"/>
      <c r="K3312"/>
      <c r="L3312" t="s">
        <v>17343</v>
      </c>
    </row>
    <row r="3313" spans="1:6" x14ac:dyDescent="0.3">
      <c r="A3313" s="4" t="s">
        <v>10765</v>
      </c>
      <c r="B3313" s="4" t="s">
        <v>10766</v>
      </c>
      <c r="C3313" s="4"/>
      <c r="D3313" s="4"/>
      <c r="E3313" s="4"/>
      <c r="F3313" s="6" t="s">
        <v>10766</v>
      </c>
      <c r="G3313"/>
      <c r="H3313" t="s">
        <v>17344</v>
      </c>
      <c r="I3313"/>
      <c r="J3313"/>
      <c r="K3313"/>
      <c r="L3313" t="s">
        <v>17344</v>
      </c>
    </row>
    <row r="3314" spans="1:6" x14ac:dyDescent="0.3">
      <c r="A3314" s="4" t="s">
        <v>10767</v>
      </c>
      <c r="B3314" s="4" t="s">
        <v>10768</v>
      </c>
      <c r="C3314" s="4"/>
      <c r="D3314" s="4"/>
      <c r="E3314" s="4"/>
      <c r="F3314" s="6" t="s">
        <v>10767</v>
      </c>
      <c r="G3314" t="s">
        <v>17345</v>
      </c>
      <c r="H3314" t="s">
        <v>17345</v>
      </c>
      <c r="I3314"/>
      <c r="J3314"/>
      <c r="K3314"/>
      <c r="L3314" t="s">
        <v>17345</v>
      </c>
    </row>
    <row r="3315" spans="1:6" x14ac:dyDescent="0.3">
      <c r="A3315" s="4" t="s">
        <v>10769</v>
      </c>
      <c r="B3315" s="4" t="s">
        <v>10770</v>
      </c>
      <c r="C3315" s="4"/>
      <c r="D3315" s="4"/>
      <c r="E3315" s="4"/>
      <c r="F3315" s="6" t="s">
        <v>10769</v>
      </c>
      <c r="G3315"/>
      <c r="H3315"/>
      <c r="I3315"/>
      <c r="J3315"/>
      <c r="K3315"/>
      <c r="L3315"/>
    </row>
    <row r="3316" spans="1:6" x14ac:dyDescent="0.3">
      <c r="A3316" s="4" t="s">
        <v>10771</v>
      </c>
      <c r="B3316" s="4" t="s">
        <v>10772</v>
      </c>
      <c r="C3316" s="4" t="s">
        <v>10773</v>
      </c>
      <c r="D3316" s="4"/>
      <c r="E3316" s="4"/>
      <c r="F3316" s="6" t="s">
        <v>10772</v>
      </c>
      <c r="G3316" t="s">
        <v>17346</v>
      </c>
      <c r="H3316" t="s">
        <v>17346</v>
      </c>
      <c r="I3316" t="s">
        <v>17346</v>
      </c>
      <c r="J3316"/>
      <c r="K3316"/>
      <c r="L3316" t="s">
        <v>17346</v>
      </c>
    </row>
    <row r="3317" spans="1:6" x14ac:dyDescent="0.3">
      <c r="A3317" s="4" t="s">
        <v>10774</v>
      </c>
      <c r="B3317" s="4" t="s">
        <v>10775</v>
      </c>
      <c r="C3317" s="4"/>
      <c r="D3317" s="4"/>
      <c r="E3317" s="4"/>
      <c r="F3317" s="6" t="s">
        <v>10775</v>
      </c>
      <c r="G3317" t="s">
        <v>17346</v>
      </c>
      <c r="H3317" t="s">
        <v>17346</v>
      </c>
      <c r="I3317"/>
      <c r="J3317"/>
      <c r="K3317"/>
      <c r="L3317" t="s">
        <v>17346</v>
      </c>
    </row>
    <row r="3318" spans="1:6" x14ac:dyDescent="0.3">
      <c r="A3318" s="4" t="s">
        <v>10776</v>
      </c>
      <c r="B3318" s="4" t="s">
        <v>10777</v>
      </c>
      <c r="C3318" s="4" t="s">
        <v>10778</v>
      </c>
      <c r="D3318" s="4" t="s">
        <v>10779</v>
      </c>
      <c r="E3318" s="4"/>
      <c r="F3318" s="6" t="s">
        <v>10777</v>
      </c>
      <c r="G3318" t="s">
        <v>17346</v>
      </c>
      <c r="H3318" t="s">
        <v>17346</v>
      </c>
      <c r="I3318" t="s">
        <v>17346</v>
      </c>
      <c r="J3318" t="s">
        <v>17346</v>
      </c>
      <c r="K3318"/>
      <c r="L3318" t="s">
        <v>17346</v>
      </c>
    </row>
    <row r="3319" spans="1:6" x14ac:dyDescent="0.3">
      <c r="A3319" s="4" t="s">
        <v>10780</v>
      </c>
      <c r="B3319" s="4" t="s">
        <v>10781</v>
      </c>
      <c r="C3319" s="4" t="s">
        <v>10782</v>
      </c>
      <c r="D3319" s="4"/>
      <c r="E3319" s="4"/>
      <c r="F3319" s="6" t="s">
        <v>10781</v>
      </c>
      <c r="G3319" t="s">
        <v>17347</v>
      </c>
      <c r="H3319" t="s">
        <v>17347</v>
      </c>
      <c r="I3319" t="s">
        <v>17347</v>
      </c>
      <c r="J3319"/>
      <c r="K3319"/>
      <c r="L3319" t="s">
        <v>17347</v>
      </c>
    </row>
    <row r="3320" spans="1:6" x14ac:dyDescent="0.3">
      <c r="A3320" s="4" t="s">
        <v>10783</v>
      </c>
      <c r="B3320" s="4" t="s">
        <v>10784</v>
      </c>
      <c r="C3320" s="4" t="s">
        <v>10785</v>
      </c>
      <c r="D3320" s="4"/>
      <c r="E3320" s="4"/>
      <c r="F3320" s="6" t="s">
        <v>10784</v>
      </c>
      <c r="G3320" t="s">
        <v>17346</v>
      </c>
      <c r="H3320" t="s">
        <v>17346</v>
      </c>
      <c r="I3320" t="s">
        <v>17348</v>
      </c>
      <c r="J3320"/>
      <c r="K3320"/>
      <c r="L3320" t="s">
        <v>17346</v>
      </c>
    </row>
    <row r="3321" spans="1:6" x14ac:dyDescent="0.3">
      <c r="A3321" s="4" t="s">
        <v>10786</v>
      </c>
      <c r="B3321" s="4" t="s">
        <v>10787</v>
      </c>
      <c r="C3321" s="4" t="s">
        <v>10788</v>
      </c>
      <c r="D3321" s="4"/>
      <c r="E3321" s="4"/>
      <c r="F3321" s="6" t="s">
        <v>10787</v>
      </c>
      <c r="G3321" t="s">
        <v>17349</v>
      </c>
      <c r="H3321" t="s">
        <v>17349</v>
      </c>
      <c r="I3321" t="s">
        <v>17349</v>
      </c>
      <c r="J3321"/>
      <c r="K3321"/>
      <c r="L3321" t="s">
        <v>17349</v>
      </c>
    </row>
    <row r="3322" spans="1:6" x14ac:dyDescent="0.3">
      <c r="A3322" s="4" t="s">
        <v>10789</v>
      </c>
      <c r="B3322" s="4" t="s">
        <v>10790</v>
      </c>
      <c r="C3322" s="4" t="s">
        <v>10791</v>
      </c>
      <c r="D3322" s="4"/>
      <c r="E3322" s="4"/>
      <c r="F3322" s="6" t="s">
        <v>10789</v>
      </c>
      <c r="G3322" t="s">
        <v>17350</v>
      </c>
      <c r="H3322" t="s">
        <v>17350</v>
      </c>
      <c r="I3322" t="s">
        <v>17350</v>
      </c>
      <c r="J3322"/>
      <c r="K3322"/>
      <c r="L3322" t="s">
        <v>17350</v>
      </c>
    </row>
    <row r="3323" spans="1:6" x14ac:dyDescent="0.3">
      <c r="A3323" s="4" t="s">
        <v>10792</v>
      </c>
      <c r="B3323" s="4" t="s">
        <v>10793</v>
      </c>
      <c r="C3323" s="4" t="s">
        <v>10794</v>
      </c>
      <c r="D3323" s="4"/>
      <c r="E3323" s="4"/>
      <c r="F3323" s="6" t="s">
        <v>10793</v>
      </c>
      <c r="G3323" t="s">
        <v>17348</v>
      </c>
      <c r="H3323" t="s">
        <v>17348</v>
      </c>
      <c r="I3323" t="s">
        <v>17348</v>
      </c>
      <c r="J3323"/>
      <c r="K3323"/>
      <c r="L3323" t="s">
        <v>17348</v>
      </c>
    </row>
    <row r="3324" spans="1:6" x14ac:dyDescent="0.3">
      <c r="A3324" s="4" t="s">
        <v>10795</v>
      </c>
      <c r="B3324" s="4" t="s">
        <v>10796</v>
      </c>
      <c r="C3324" s="4" t="s">
        <v>10797</v>
      </c>
      <c r="D3324" s="4" t="s">
        <v>10798</v>
      </c>
      <c r="E3324" s="4" t="s">
        <v>10799</v>
      </c>
      <c r="F3324" s="6" t="s">
        <v>10796</v>
      </c>
      <c r="G3324" t="s">
        <v>17346</v>
      </c>
      <c r="H3324" t="s">
        <v>17348</v>
      </c>
      <c r="I3324" t="s">
        <v>17346</v>
      </c>
      <c r="J3324" t="s">
        <v>17348</v>
      </c>
      <c r="K3324" t="s">
        <v>17348</v>
      </c>
      <c r="L3324" t="s">
        <v>17348</v>
      </c>
    </row>
    <row r="3325" spans="1:6" x14ac:dyDescent="0.3">
      <c r="A3325" s="4" t="s">
        <v>10801</v>
      </c>
      <c r="B3325" s="4" t="s">
        <v>10802</v>
      </c>
      <c r="C3325" s="4" t="s">
        <v>10803</v>
      </c>
      <c r="D3325" s="4" t="s">
        <v>10800</v>
      </c>
      <c r="E3325" s="4"/>
      <c r="F3325" s="6" t="s">
        <v>10802</v>
      </c>
      <c r="G3325" t="s">
        <v>17351</v>
      </c>
      <c r="H3325" t="s">
        <v>17351</v>
      </c>
      <c r="I3325" t="s">
        <v>17351</v>
      </c>
      <c r="J3325" t="s">
        <v>17351</v>
      </c>
      <c r="K3325"/>
      <c r="L3325" t="s">
        <v>17351</v>
      </c>
    </row>
    <row r="3326" spans="1:6" x14ac:dyDescent="0.3">
      <c r="A3326" s="4" t="s">
        <v>10804</v>
      </c>
      <c r="B3326" s="4" t="s">
        <v>10805</v>
      </c>
      <c r="C3326" s="4" t="s">
        <v>10806</v>
      </c>
      <c r="D3326" s="4"/>
      <c r="E3326" s="4"/>
      <c r="F3326" s="6" t="s">
        <v>10804</v>
      </c>
      <c r="G3326" t="s">
        <v>17351</v>
      </c>
      <c r="H3326" t="s">
        <v>17351</v>
      </c>
      <c r="I3326" t="s">
        <v>17351</v>
      </c>
      <c r="J3326"/>
      <c r="K3326"/>
      <c r="L3326" t="s">
        <v>17351</v>
      </c>
    </row>
    <row r="3327" spans="1:6" x14ac:dyDescent="0.3">
      <c r="A3327" s="4" t="s">
        <v>10807</v>
      </c>
      <c r="B3327" s="4" t="s">
        <v>10808</v>
      </c>
      <c r="C3327" s="4" t="s">
        <v>10809</v>
      </c>
      <c r="D3327" s="4"/>
      <c r="E3327" s="4"/>
      <c r="F3327" s="6" t="s">
        <v>10808</v>
      </c>
      <c r="G3327" t="s">
        <v>17352</v>
      </c>
      <c r="H3327" t="s">
        <v>17352</v>
      </c>
      <c r="I3327" t="s">
        <v>17352</v>
      </c>
      <c r="J3327"/>
      <c r="K3327"/>
      <c r="L3327" t="s">
        <v>17352</v>
      </c>
    </row>
    <row r="3328" spans="1:6" x14ac:dyDescent="0.3">
      <c r="A3328" s="4" t="s">
        <v>10810</v>
      </c>
      <c r="B3328" s="4" t="s">
        <v>10811</v>
      </c>
      <c r="C3328" s="4" t="s">
        <v>10812</v>
      </c>
      <c r="D3328" s="4"/>
      <c r="E3328" s="4"/>
      <c r="F3328" s="6" t="s">
        <v>10812</v>
      </c>
      <c r="G3328"/>
      <c r="H3328" t="s">
        <v>17353</v>
      </c>
      <c r="I3328" t="s">
        <v>17353</v>
      </c>
      <c r="J3328"/>
      <c r="K3328"/>
      <c r="L3328" t="s">
        <v>17353</v>
      </c>
    </row>
    <row r="3329" spans="1:6" x14ac:dyDescent="0.3">
      <c r="A3329" s="4" t="s">
        <v>10813</v>
      </c>
      <c r="B3329" s="4" t="s">
        <v>10814</v>
      </c>
      <c r="C3329" s="4" t="s">
        <v>10815</v>
      </c>
      <c r="D3329" s="4"/>
      <c r="E3329" s="4"/>
      <c r="F3329" s="6" t="s">
        <v>10813</v>
      </c>
      <c r="G3329" t="s">
        <v>17354</v>
      </c>
      <c r="H3329" t="s">
        <v>17354</v>
      </c>
      <c r="I3329" t="s">
        <v>17354</v>
      </c>
      <c r="J3329"/>
      <c r="K3329"/>
      <c r="L3329" t="s">
        <v>17354</v>
      </c>
    </row>
    <row r="3330" spans="1:6" x14ac:dyDescent="0.3">
      <c r="A3330" s="4" t="s">
        <v>10816</v>
      </c>
      <c r="B3330" s="4" t="s">
        <v>10817</v>
      </c>
      <c r="C3330" s="4" t="s">
        <v>10818</v>
      </c>
      <c r="D3330" s="4"/>
      <c r="E3330" s="4"/>
      <c r="F3330" s="6" t="s">
        <v>10816</v>
      </c>
      <c r="G3330" t="s">
        <v>17354</v>
      </c>
      <c r="H3330" t="s">
        <v>17354</v>
      </c>
      <c r="I3330" t="s">
        <v>17354</v>
      </c>
      <c r="J3330"/>
      <c r="K3330"/>
      <c r="L3330" t="s">
        <v>17354</v>
      </c>
    </row>
    <row r="3331" spans="1:6" x14ac:dyDescent="0.3">
      <c r="A3331" s="4" t="s">
        <v>10819</v>
      </c>
      <c r="B3331" s="4" t="s">
        <v>10820</v>
      </c>
      <c r="C3331" s="4" t="s">
        <v>10821</v>
      </c>
      <c r="D3331" s="4"/>
      <c r="E3331" s="4"/>
      <c r="F3331" s="6" t="s">
        <v>10819</v>
      </c>
      <c r="G3331" t="s">
        <v>17354</v>
      </c>
      <c r="H3331" t="s">
        <v>17354</v>
      </c>
      <c r="I3331" t="s">
        <v>17354</v>
      </c>
      <c r="J3331"/>
      <c r="K3331"/>
      <c r="L3331" t="s">
        <v>17354</v>
      </c>
    </row>
    <row r="3332" spans="1:6" x14ac:dyDescent="0.3">
      <c r="A3332" s="4" t="s">
        <v>10822</v>
      </c>
      <c r="B3332" s="4" t="s">
        <v>10823</v>
      </c>
      <c r="C3332" s="4"/>
      <c r="D3332" s="4"/>
      <c r="E3332" s="4"/>
      <c r="F3332" s="6" t="s">
        <v>10822</v>
      </c>
      <c r="G3332" t="s">
        <v>17354</v>
      </c>
      <c r="H3332" t="s">
        <v>17354</v>
      </c>
      <c r="I3332"/>
      <c r="J3332"/>
      <c r="K3332"/>
      <c r="L3332" t="s">
        <v>17354</v>
      </c>
    </row>
    <row r="3333" spans="1:6" x14ac:dyDescent="0.3">
      <c r="A3333" s="4" t="s">
        <v>10824</v>
      </c>
      <c r="B3333" s="4" t="s">
        <v>10825</v>
      </c>
      <c r="C3333" s="4"/>
      <c r="D3333" s="4"/>
      <c r="E3333" s="4"/>
      <c r="F3333" s="6" t="s">
        <v>10824</v>
      </c>
      <c r="G3333" t="s">
        <v>17355</v>
      </c>
      <c r="H3333" t="s">
        <v>17355</v>
      </c>
      <c r="I3333"/>
      <c r="J3333"/>
      <c r="K3333"/>
      <c r="L3333" t="s">
        <v>17355</v>
      </c>
    </row>
    <row r="3334" spans="1:6" x14ac:dyDescent="0.3">
      <c r="A3334" s="4" t="s">
        <v>16044</v>
      </c>
      <c r="B3334" s="4" t="s">
        <v>10826</v>
      </c>
      <c r="C3334" s="4"/>
      <c r="D3334" s="4"/>
      <c r="E3334" s="4"/>
      <c r="F3334" s="6" t="s">
        <v>10826</v>
      </c>
      <c r="G3334"/>
      <c r="H3334"/>
      <c r="I3334"/>
      <c r="J3334"/>
      <c r="K3334"/>
      <c r="L3334"/>
    </row>
    <row r="3335" spans="1:6" x14ac:dyDescent="0.3">
      <c r="A3335" s="4" t="s">
        <v>10827</v>
      </c>
      <c r="B3335" s="4" t="s">
        <v>10828</v>
      </c>
      <c r="C3335" s="4" t="s">
        <v>10829</v>
      </c>
      <c r="D3335" s="4"/>
      <c r="E3335" s="4"/>
      <c r="F3335" s="6" t="s">
        <v>10828</v>
      </c>
      <c r="G3335" t="s">
        <v>17356</v>
      </c>
      <c r="H3335" t="s">
        <v>17356</v>
      </c>
      <c r="I3335" t="s">
        <v>17356</v>
      </c>
      <c r="J3335"/>
      <c r="K3335"/>
      <c r="L3335" t="s">
        <v>17356</v>
      </c>
    </row>
    <row r="3336" spans="1:6" x14ac:dyDescent="0.3">
      <c r="A3336" s="4" t="s">
        <v>10830</v>
      </c>
      <c r="B3336" s="4" t="s">
        <v>10831</v>
      </c>
      <c r="C3336" s="4" t="s">
        <v>10832</v>
      </c>
      <c r="D3336" s="4" t="s">
        <v>10833</v>
      </c>
      <c r="E3336" s="4" t="s">
        <v>10834</v>
      </c>
      <c r="F3336" s="6" t="s">
        <v>10830</v>
      </c>
      <c r="G3336" t="s">
        <v>17357</v>
      </c>
      <c r="H3336" t="s">
        <v>17357</v>
      </c>
      <c r="I3336" t="s">
        <v>17357</v>
      </c>
      <c r="J3336" t="s">
        <v>17357</v>
      </c>
      <c r="K3336" t="s">
        <v>17357</v>
      </c>
      <c r="L3336" t="s">
        <v>17357</v>
      </c>
    </row>
    <row r="3337" spans="1:6" x14ac:dyDescent="0.3">
      <c r="A3337" s="4" t="s">
        <v>10835</v>
      </c>
      <c r="B3337" s="4" t="s">
        <v>10836</v>
      </c>
      <c r="C3337" s="4" t="s">
        <v>10837</v>
      </c>
      <c r="D3337" s="4" t="s">
        <v>10838</v>
      </c>
      <c r="E3337" s="4"/>
      <c r="F3337" s="6" t="s">
        <v>10835</v>
      </c>
      <c r="G3337" t="s">
        <v>17358</v>
      </c>
      <c r="H3337" t="s">
        <v>17358</v>
      </c>
      <c r="I3337" t="s">
        <v>17358</v>
      </c>
      <c r="J3337" t="s">
        <v>17358</v>
      </c>
      <c r="K3337"/>
      <c r="L3337" t="s">
        <v>17358</v>
      </c>
    </row>
    <row r="3338" spans="1:6" x14ac:dyDescent="0.3">
      <c r="A3338" s="4" t="s">
        <v>10839</v>
      </c>
      <c r="B3338" s="4" t="s">
        <v>10840</v>
      </c>
      <c r="C3338" s="4" t="s">
        <v>10841</v>
      </c>
      <c r="D3338" s="4" t="s">
        <v>10842</v>
      </c>
      <c r="E3338" s="4" t="s">
        <v>10843</v>
      </c>
      <c r="F3338" s="6" t="s">
        <v>10841</v>
      </c>
      <c r="G3338" t="s">
        <v>17359</v>
      </c>
      <c r="H3338" t="s">
        <v>17359</v>
      </c>
      <c r="I3338" t="s">
        <v>17359</v>
      </c>
      <c r="J3338" t="s">
        <v>17359</v>
      </c>
      <c r="K3338" t="s">
        <v>17359</v>
      </c>
      <c r="L3338" t="s">
        <v>17359</v>
      </c>
    </row>
    <row r="3339" spans="1:6" x14ac:dyDescent="0.3">
      <c r="A3339" s="4" t="s">
        <v>10844</v>
      </c>
      <c r="B3339" s="4" t="s">
        <v>10845</v>
      </c>
      <c r="C3339" s="4" t="s">
        <v>10846</v>
      </c>
      <c r="D3339" s="4" t="s">
        <v>10847</v>
      </c>
      <c r="E3339" s="4"/>
      <c r="F3339" s="6" t="s">
        <v>10845</v>
      </c>
      <c r="G3339" t="s">
        <v>17357</v>
      </c>
      <c r="H3339" t="s">
        <v>17357</v>
      </c>
      <c r="I3339" t="s">
        <v>17357</v>
      </c>
      <c r="J3339" t="s">
        <v>17357</v>
      </c>
      <c r="K3339"/>
      <c r="L3339" t="s">
        <v>17357</v>
      </c>
    </row>
    <row r="3340" spans="1:6" x14ac:dyDescent="0.3">
      <c r="A3340" s="4" t="s">
        <v>10848</v>
      </c>
      <c r="B3340" s="4" t="s">
        <v>10849</v>
      </c>
      <c r="C3340" s="4" t="s">
        <v>10850</v>
      </c>
      <c r="D3340" s="4" t="s">
        <v>10851</v>
      </c>
      <c r="E3340" s="4" t="s">
        <v>10852</v>
      </c>
      <c r="F3340" s="6" t="s">
        <v>10849</v>
      </c>
      <c r="G3340" t="s">
        <v>17360</v>
      </c>
      <c r="H3340" t="s">
        <v>17360</v>
      </c>
      <c r="I3340" t="s">
        <v>17350</v>
      </c>
      <c r="J3340" t="s">
        <v>17350</v>
      </c>
      <c r="K3340" t="s">
        <v>17350</v>
      </c>
      <c r="L3340" t="s">
        <v>17360</v>
      </c>
    </row>
    <row r="3341" spans="1:6" x14ac:dyDescent="0.3">
      <c r="A3341" s="4" t="s">
        <v>10853</v>
      </c>
      <c r="B3341" s="4" t="s">
        <v>10854</v>
      </c>
      <c r="C3341" s="4" t="s">
        <v>10855</v>
      </c>
      <c r="D3341" s="4"/>
      <c r="E3341" s="4"/>
      <c r="F3341" s="6" t="s">
        <v>10853</v>
      </c>
      <c r="G3341" t="s">
        <v>17361</v>
      </c>
      <c r="H3341" t="s">
        <v>17361</v>
      </c>
      <c r="I3341" t="s">
        <v>17361</v>
      </c>
      <c r="J3341"/>
      <c r="K3341"/>
      <c r="L3341" t="s">
        <v>17361</v>
      </c>
    </row>
    <row r="3342" spans="1:6" x14ac:dyDescent="0.3">
      <c r="A3342" s="4" t="s">
        <v>10856</v>
      </c>
      <c r="B3342" s="4" t="s">
        <v>10857</v>
      </c>
      <c r="C3342" s="4" t="s">
        <v>10858</v>
      </c>
      <c r="D3342" s="4"/>
      <c r="E3342" s="4"/>
      <c r="F3342" s="6" t="s">
        <v>10856</v>
      </c>
      <c r="G3342" t="s">
        <v>17361</v>
      </c>
      <c r="H3342" t="s">
        <v>17361</v>
      </c>
      <c r="I3342" t="s">
        <v>17361</v>
      </c>
      <c r="J3342"/>
      <c r="K3342"/>
      <c r="L3342" t="s">
        <v>17361</v>
      </c>
    </row>
    <row r="3343" spans="1:6" x14ac:dyDescent="0.3">
      <c r="A3343" s="4" t="s">
        <v>10859</v>
      </c>
      <c r="B3343" s="4" t="s">
        <v>10860</v>
      </c>
      <c r="C3343" s="4" t="s">
        <v>10861</v>
      </c>
      <c r="D3343" s="4"/>
      <c r="E3343" s="4"/>
      <c r="F3343" s="6" t="s">
        <v>10860</v>
      </c>
      <c r="G3343"/>
      <c r="H3343"/>
      <c r="I3343"/>
      <c r="J3343"/>
      <c r="K3343"/>
      <c r="L3343"/>
    </row>
    <row r="3344" spans="1:6" x14ac:dyDescent="0.3">
      <c r="A3344" s="4" t="s">
        <v>10862</v>
      </c>
      <c r="B3344" s="4" t="s">
        <v>10863</v>
      </c>
      <c r="C3344" s="4" t="s">
        <v>10864</v>
      </c>
      <c r="D3344" s="4" t="s">
        <v>10865</v>
      </c>
      <c r="E3344" s="4" t="s">
        <v>10866</v>
      </c>
      <c r="F3344" s="6" t="s">
        <v>10863</v>
      </c>
      <c r="G3344" t="s">
        <v>17362</v>
      </c>
      <c r="H3344" t="s">
        <v>17363</v>
      </c>
      <c r="I3344" t="s">
        <v>17362</v>
      </c>
      <c r="J3344" t="s">
        <v>17362</v>
      </c>
      <c r="K3344" t="s">
        <v>17362</v>
      </c>
      <c r="L3344" t="s">
        <v>17363</v>
      </c>
    </row>
    <row r="3345" spans="1:6" x14ac:dyDescent="0.3">
      <c r="A3345" s="4" t="s">
        <v>10867</v>
      </c>
      <c r="B3345" s="4" t="s">
        <v>10868</v>
      </c>
      <c r="C3345" s="4" t="s">
        <v>10869</v>
      </c>
      <c r="D3345" s="4"/>
      <c r="E3345" s="4"/>
      <c r="F3345" s="6" t="s">
        <v>10867</v>
      </c>
      <c r="G3345" t="s">
        <v>17350</v>
      </c>
      <c r="H3345" t="s">
        <v>17360</v>
      </c>
      <c r="I3345" t="s">
        <v>17350</v>
      </c>
      <c r="J3345"/>
      <c r="K3345"/>
      <c r="L3345" t="s">
        <v>17350</v>
      </c>
    </row>
    <row r="3346" spans="1:6" x14ac:dyDescent="0.3">
      <c r="A3346" s="4" t="s">
        <v>10870</v>
      </c>
      <c r="B3346" s="4" t="s">
        <v>10871</v>
      </c>
      <c r="C3346" s="4"/>
      <c r="D3346" s="4"/>
      <c r="E3346" s="4"/>
      <c r="F3346" s="6" t="s">
        <v>10870</v>
      </c>
      <c r="G3346" t="s">
        <v>17350</v>
      </c>
      <c r="H3346" t="s">
        <v>17350</v>
      </c>
      <c r="I3346"/>
      <c r="J3346"/>
      <c r="K3346"/>
      <c r="L3346" t="s">
        <v>17350</v>
      </c>
    </row>
    <row r="3347" spans="1:6" x14ac:dyDescent="0.3">
      <c r="A3347" s="4" t="s">
        <v>10872</v>
      </c>
      <c r="B3347" s="4" t="s">
        <v>10873</v>
      </c>
      <c r="C3347" s="4" t="s">
        <v>10874</v>
      </c>
      <c r="D3347" s="4" t="s">
        <v>10875</v>
      </c>
      <c r="E3347" s="4"/>
      <c r="F3347" s="6" t="s">
        <v>10872</v>
      </c>
      <c r="G3347"/>
      <c r="H3347" t="s">
        <v>17364</v>
      </c>
      <c r="I3347" t="s">
        <v>17364</v>
      </c>
      <c r="J3347"/>
      <c r="K3347"/>
      <c r="L3347"/>
    </row>
    <row r="3348" spans="1:6" x14ac:dyDescent="0.3">
      <c r="A3348" s="4" t="s">
        <v>10876</v>
      </c>
      <c r="B3348" s="4" t="s">
        <v>10877</v>
      </c>
      <c r="C3348" s="4" t="s">
        <v>10878</v>
      </c>
      <c r="D3348" s="4" t="s">
        <v>10879</v>
      </c>
      <c r="E3348" s="4"/>
      <c r="F3348" s="6" t="s">
        <v>10876</v>
      </c>
      <c r="G3348" t="s">
        <v>17363</v>
      </c>
      <c r="H3348" t="s">
        <v>17364</v>
      </c>
      <c r="I3348" t="s">
        <v>17363</v>
      </c>
      <c r="J3348" t="s">
        <v>17363</v>
      </c>
      <c r="K3348"/>
      <c r="L3348" t="s">
        <v>17363</v>
      </c>
    </row>
    <row r="3349" spans="1:6" x14ac:dyDescent="0.3">
      <c r="A3349" s="4" t="s">
        <v>10880</v>
      </c>
      <c r="B3349" s="4" t="s">
        <v>10881</v>
      </c>
      <c r="C3349" s="4" t="s">
        <v>10882</v>
      </c>
      <c r="D3349" s="4"/>
      <c r="E3349" s="4"/>
      <c r="F3349" s="6" t="s">
        <v>10881</v>
      </c>
      <c r="G3349" t="s">
        <v>17364</v>
      </c>
      <c r="H3349"/>
      <c r="I3349" t="s">
        <v>17364</v>
      </c>
      <c r="J3349"/>
      <c r="K3349"/>
      <c r="L3349"/>
    </row>
    <row r="3350" spans="1:6" x14ac:dyDescent="0.3">
      <c r="A3350" s="4" t="s">
        <v>10883</v>
      </c>
      <c r="B3350" s="4" t="s">
        <v>10884</v>
      </c>
      <c r="C3350" s="4" t="s">
        <v>10885</v>
      </c>
      <c r="D3350" s="4" t="s">
        <v>10886</v>
      </c>
      <c r="E3350" s="4"/>
      <c r="F3350" s="6" t="s">
        <v>10883</v>
      </c>
      <c r="G3350" t="s">
        <v>17364</v>
      </c>
      <c r="H3350" t="s">
        <v>17364</v>
      </c>
      <c r="I3350" t="s">
        <v>17363</v>
      </c>
      <c r="J3350" t="s">
        <v>17363</v>
      </c>
      <c r="K3350"/>
      <c r="L3350" t="s">
        <v>17364</v>
      </c>
    </row>
    <row r="3351" spans="1:6" x14ac:dyDescent="0.3">
      <c r="A3351" s="4" t="s">
        <v>10887</v>
      </c>
      <c r="B3351" s="4" t="s">
        <v>10888</v>
      </c>
      <c r="C3351" s="4" t="s">
        <v>10889</v>
      </c>
      <c r="D3351" s="4"/>
      <c r="E3351" s="4"/>
      <c r="F3351" s="6" t="s">
        <v>10887</v>
      </c>
      <c r="G3351"/>
      <c r="H3351"/>
      <c r="I3351" t="s">
        <v>17364</v>
      </c>
      <c r="J3351"/>
      <c r="K3351"/>
      <c r="L3351"/>
    </row>
    <row r="3352" spans="1:6" x14ac:dyDescent="0.3">
      <c r="A3352" s="4" t="s">
        <v>10890</v>
      </c>
      <c r="B3352" s="4" t="s">
        <v>10891</v>
      </c>
      <c r="C3352" s="4" t="s">
        <v>10892</v>
      </c>
      <c r="D3352" s="4" t="s">
        <v>10893</v>
      </c>
      <c r="E3352" s="4" t="s">
        <v>10894</v>
      </c>
      <c r="F3352" s="6" t="s">
        <v>10890</v>
      </c>
      <c r="G3352" t="s">
        <v>17365</v>
      </c>
      <c r="H3352" t="s">
        <v>17365</v>
      </c>
      <c r="I3352" t="s">
        <v>17365</v>
      </c>
      <c r="J3352" t="s">
        <v>17365</v>
      </c>
      <c r="K3352" t="s">
        <v>17365</v>
      </c>
      <c r="L3352" t="s">
        <v>17365</v>
      </c>
    </row>
    <row r="3353" spans="1:6" x14ac:dyDescent="0.3">
      <c r="A3353" s="4" t="s">
        <v>10895</v>
      </c>
      <c r="B3353" s="4" t="s">
        <v>10896</v>
      </c>
      <c r="C3353" s="4" t="s">
        <v>10897</v>
      </c>
      <c r="D3353" s="4" t="s">
        <v>10898</v>
      </c>
      <c r="E3353" s="4" t="s">
        <v>10899</v>
      </c>
      <c r="F3353" s="6" t="s">
        <v>10895</v>
      </c>
      <c r="G3353" t="s">
        <v>17366</v>
      </c>
      <c r="H3353" t="s">
        <v>17367</v>
      </c>
      <c r="I3353" t="s">
        <v>17366</v>
      </c>
      <c r="J3353" t="s">
        <v>17366</v>
      </c>
      <c r="K3353" t="s">
        <v>17366</v>
      </c>
      <c r="L3353" t="s">
        <v>17366</v>
      </c>
    </row>
    <row r="3354" spans="1:6" x14ac:dyDescent="0.3">
      <c r="A3354" s="4" t="s">
        <v>10900</v>
      </c>
      <c r="B3354" s="4" t="s">
        <v>10901</v>
      </c>
      <c r="C3354" s="4" t="s">
        <v>10902</v>
      </c>
      <c r="D3354" s="4" t="s">
        <v>10903</v>
      </c>
      <c r="E3354" s="4" t="s">
        <v>10904</v>
      </c>
      <c r="F3354" s="6" t="s">
        <v>10900</v>
      </c>
      <c r="G3354" t="s">
        <v>17368</v>
      </c>
      <c r="H3354" t="s">
        <v>17353</v>
      </c>
      <c r="I3354" t="s">
        <v>17368</v>
      </c>
      <c r="J3354" t="s">
        <v>17368</v>
      </c>
      <c r="K3354" t="s">
        <v>17368</v>
      </c>
      <c r="L3354" t="s">
        <v>17368</v>
      </c>
    </row>
    <row r="3355" spans="1:6" x14ac:dyDescent="0.3">
      <c r="A3355" s="4" t="s">
        <v>10905</v>
      </c>
      <c r="B3355" s="4" t="s">
        <v>10906</v>
      </c>
      <c r="C3355" s="4"/>
      <c r="D3355" s="4"/>
      <c r="E3355" s="4"/>
      <c r="F3355" s="6" t="s">
        <v>10905</v>
      </c>
      <c r="G3355" t="s">
        <v>17369</v>
      </c>
      <c r="H3355" t="s">
        <v>17369</v>
      </c>
      <c r="I3355"/>
      <c r="J3355"/>
      <c r="K3355"/>
      <c r="L3355" t="s">
        <v>17369</v>
      </c>
    </row>
    <row r="3356" spans="1:6" x14ac:dyDescent="0.3">
      <c r="A3356" s="4" t="s">
        <v>10907</v>
      </c>
      <c r="B3356" s="4" t="s">
        <v>10908</v>
      </c>
      <c r="C3356" s="4" t="s">
        <v>10909</v>
      </c>
      <c r="D3356" s="4"/>
      <c r="E3356" s="4"/>
      <c r="F3356" s="6" t="s">
        <v>10907</v>
      </c>
      <c r="G3356" t="s">
        <v>17370</v>
      </c>
      <c r="H3356" t="s">
        <v>17370</v>
      </c>
      <c r="I3356" t="s">
        <v>17370</v>
      </c>
      <c r="J3356"/>
      <c r="K3356"/>
      <c r="L3356" t="s">
        <v>17370</v>
      </c>
    </row>
    <row r="3357" spans="1:6" x14ac:dyDescent="0.3">
      <c r="A3357" s="4" t="s">
        <v>10910</v>
      </c>
      <c r="B3357" s="4" t="s">
        <v>10911</v>
      </c>
      <c r="C3357" s="4" t="s">
        <v>10912</v>
      </c>
      <c r="D3357" s="4" t="s">
        <v>10913</v>
      </c>
      <c r="E3357" s="4" t="s">
        <v>10914</v>
      </c>
      <c r="F3357" s="6" t="s">
        <v>10910</v>
      </c>
      <c r="G3357" t="s">
        <v>17371</v>
      </c>
      <c r="H3357" t="s">
        <v>17371</v>
      </c>
      <c r="I3357" t="s">
        <v>17371</v>
      </c>
      <c r="J3357" t="s">
        <v>17371</v>
      </c>
      <c r="K3357" t="s">
        <v>17371</v>
      </c>
      <c r="L3357" t="s">
        <v>17371</v>
      </c>
    </row>
    <row r="3358" spans="1:6" x14ac:dyDescent="0.3">
      <c r="A3358" s="4" t="s">
        <v>10915</v>
      </c>
      <c r="B3358" s="4" t="s">
        <v>10916</v>
      </c>
      <c r="C3358" s="4"/>
      <c r="D3358" s="4"/>
      <c r="E3358" s="4"/>
      <c r="F3358" s="6" t="s">
        <v>10915</v>
      </c>
      <c r="G3358" t="s">
        <v>17372</v>
      </c>
      <c r="H3358" t="s">
        <v>17372</v>
      </c>
      <c r="I3358"/>
      <c r="J3358"/>
      <c r="K3358"/>
      <c r="L3358" t="s">
        <v>17372</v>
      </c>
    </row>
    <row r="3359" spans="1:6" x14ac:dyDescent="0.3">
      <c r="A3359" s="4" t="s">
        <v>10917</v>
      </c>
      <c r="B3359" s="4" t="s">
        <v>10918</v>
      </c>
      <c r="C3359" s="4"/>
      <c r="D3359" s="4"/>
      <c r="E3359" s="4"/>
      <c r="F3359" s="6" t="s">
        <v>10917</v>
      </c>
      <c r="G3359" t="s">
        <v>17352</v>
      </c>
      <c r="H3359" t="s">
        <v>17352</v>
      </c>
      <c r="I3359"/>
      <c r="J3359"/>
      <c r="K3359"/>
      <c r="L3359" t="s">
        <v>17352</v>
      </c>
    </row>
    <row r="3360" spans="1:6" x14ac:dyDescent="0.3">
      <c r="A3360" s="4" t="s">
        <v>10919</v>
      </c>
      <c r="B3360" s="4" t="s">
        <v>10920</v>
      </c>
      <c r="C3360" s="4" t="s">
        <v>10921</v>
      </c>
      <c r="D3360" s="4" t="s">
        <v>10922</v>
      </c>
      <c r="E3360" s="4"/>
      <c r="F3360" s="6" t="s">
        <v>10919</v>
      </c>
      <c r="G3360" t="s">
        <v>17352</v>
      </c>
      <c r="H3360" t="s">
        <v>17352</v>
      </c>
      <c r="I3360" t="s">
        <v>17352</v>
      </c>
      <c r="J3360" t="s">
        <v>17352</v>
      </c>
      <c r="K3360"/>
      <c r="L3360" t="s">
        <v>17352</v>
      </c>
    </row>
    <row r="3361" spans="1:6" x14ac:dyDescent="0.3">
      <c r="A3361" s="4" t="s">
        <v>10923</v>
      </c>
      <c r="B3361" s="4" t="s">
        <v>10924</v>
      </c>
      <c r="C3361" s="4" t="s">
        <v>10925</v>
      </c>
      <c r="D3361" s="4" t="s">
        <v>10926</v>
      </c>
      <c r="E3361" s="4" t="s">
        <v>10927</v>
      </c>
      <c r="F3361" s="6" t="s">
        <v>10923</v>
      </c>
      <c r="G3361" t="s">
        <v>17352</v>
      </c>
      <c r="H3361" t="s">
        <v>17373</v>
      </c>
      <c r="I3361" t="s">
        <v>17373</v>
      </c>
      <c r="J3361" t="s">
        <v>17352</v>
      </c>
      <c r="K3361" t="s">
        <v>17373</v>
      </c>
      <c r="L3361" t="s">
        <v>17352</v>
      </c>
    </row>
    <row r="3362" spans="1:6" x14ac:dyDescent="0.3">
      <c r="A3362" s="4" t="s">
        <v>10928</v>
      </c>
      <c r="B3362" s="4" t="s">
        <v>10929</v>
      </c>
      <c r="C3362" s="4"/>
      <c r="D3362" s="4"/>
      <c r="E3362" s="4"/>
      <c r="F3362" s="6" t="s">
        <v>10928</v>
      </c>
      <c r="G3362" t="s">
        <v>17365</v>
      </c>
      <c r="H3362" t="s">
        <v>17365</v>
      </c>
      <c r="I3362"/>
      <c r="J3362"/>
      <c r="K3362"/>
      <c r="L3362" t="s">
        <v>17365</v>
      </c>
    </row>
    <row r="3363" spans="1:6" x14ac:dyDescent="0.3">
      <c r="A3363" s="4" t="s">
        <v>10930</v>
      </c>
      <c r="B3363" s="4" t="s">
        <v>10931</v>
      </c>
      <c r="C3363" s="4" t="s">
        <v>10932</v>
      </c>
      <c r="D3363" s="4"/>
      <c r="E3363" s="4"/>
      <c r="F3363" s="6" t="s">
        <v>10930</v>
      </c>
      <c r="G3363"/>
      <c r="H3363"/>
      <c r="I3363"/>
      <c r="J3363"/>
      <c r="K3363"/>
      <c r="L3363"/>
    </row>
    <row r="3364" spans="1:6" x14ac:dyDescent="0.3">
      <c r="A3364" s="4" t="s">
        <v>10933</v>
      </c>
      <c r="B3364" s="4" t="s">
        <v>10934</v>
      </c>
      <c r="C3364" s="4" t="s">
        <v>10935</v>
      </c>
      <c r="D3364" s="4" t="s">
        <v>10936</v>
      </c>
      <c r="E3364" s="4"/>
      <c r="F3364" s="6" t="s">
        <v>10933</v>
      </c>
      <c r="G3364" t="s">
        <v>17349</v>
      </c>
      <c r="H3364" t="s">
        <v>17349</v>
      </c>
      <c r="I3364" t="s">
        <v>17349</v>
      </c>
      <c r="J3364" t="s">
        <v>17349</v>
      </c>
      <c r="K3364"/>
      <c r="L3364" t="s">
        <v>17349</v>
      </c>
    </row>
    <row r="3365" spans="1:6" x14ac:dyDescent="0.3">
      <c r="A3365" s="4" t="s">
        <v>10937</v>
      </c>
      <c r="B3365" s="4" t="s">
        <v>10938</v>
      </c>
      <c r="C3365" s="4" t="s">
        <v>10939</v>
      </c>
      <c r="D3365" s="4" t="s">
        <v>10940</v>
      </c>
      <c r="E3365" s="4" t="s">
        <v>10941</v>
      </c>
      <c r="F3365" s="6" t="s">
        <v>10938</v>
      </c>
      <c r="G3365" t="s">
        <v>17374</v>
      </c>
      <c r="H3365" t="s">
        <v>17375</v>
      </c>
      <c r="I3365" t="s">
        <v>17375</v>
      </c>
      <c r="J3365" t="s">
        <v>17375</v>
      </c>
      <c r="K3365" t="s">
        <v>17375</v>
      </c>
      <c r="L3365" t="s">
        <v>17375</v>
      </c>
    </row>
    <row r="3366" spans="1:6" x14ac:dyDescent="0.3">
      <c r="A3366" s="4" t="s">
        <v>10942</v>
      </c>
      <c r="B3366" s="4" t="s">
        <v>10943</v>
      </c>
      <c r="C3366" s="4" t="s">
        <v>10944</v>
      </c>
      <c r="D3366" s="4" t="s">
        <v>10945</v>
      </c>
      <c r="E3366" s="4" t="s">
        <v>10946</v>
      </c>
      <c r="F3366" s="6" t="s">
        <v>10942</v>
      </c>
      <c r="G3366"/>
      <c r="H3366" t="s">
        <v>17376</v>
      </c>
      <c r="I3366" t="s">
        <v>17376</v>
      </c>
      <c r="J3366" t="s">
        <v>17376</v>
      </c>
      <c r="K3366" t="s">
        <v>17376</v>
      </c>
      <c r="L3366"/>
    </row>
    <row r="3367" spans="1:6" x14ac:dyDescent="0.3">
      <c r="A3367" s="4" t="s">
        <v>10947</v>
      </c>
      <c r="B3367" s="4" t="s">
        <v>10948</v>
      </c>
      <c r="C3367" s="4" t="s">
        <v>10949</v>
      </c>
      <c r="D3367" s="4" t="s">
        <v>10950</v>
      </c>
      <c r="E3367" s="4" t="s">
        <v>10951</v>
      </c>
      <c r="F3367" s="6" t="s">
        <v>10947</v>
      </c>
      <c r="G3367"/>
      <c r="H3367"/>
      <c r="I3367"/>
      <c r="J3367"/>
      <c r="K3367" t="s">
        <v>17376</v>
      </c>
      <c r="L3367"/>
    </row>
    <row r="3368" spans="1:6" x14ac:dyDescent="0.3">
      <c r="A3368" s="4" t="s">
        <v>10952</v>
      </c>
      <c r="B3368" s="4" t="s">
        <v>10953</v>
      </c>
      <c r="C3368" s="4" t="s">
        <v>10954</v>
      </c>
      <c r="D3368" s="4" t="s">
        <v>10955</v>
      </c>
      <c r="E3368" s="4" t="s">
        <v>10956</v>
      </c>
      <c r="F3368" s="6" t="s">
        <v>10954</v>
      </c>
      <c r="G3368" t="s">
        <v>17374</v>
      </c>
      <c r="H3368" t="s">
        <v>17375</v>
      </c>
      <c r="I3368" t="s">
        <v>17375</v>
      </c>
      <c r="J3368" t="s">
        <v>17375</v>
      </c>
      <c r="K3368" t="s">
        <v>17375</v>
      </c>
      <c r="L3368" t="s">
        <v>17375</v>
      </c>
    </row>
    <row r="3369" spans="1:6" x14ac:dyDescent="0.3">
      <c r="A3369" s="4" t="s">
        <v>10957</v>
      </c>
      <c r="B3369" s="4" t="s">
        <v>10958</v>
      </c>
      <c r="C3369" s="4" t="s">
        <v>10959</v>
      </c>
      <c r="D3369" s="4"/>
      <c r="E3369" s="4"/>
      <c r="F3369" s="6" t="s">
        <v>10958</v>
      </c>
      <c r="G3369" t="s">
        <v>17349</v>
      </c>
      <c r="H3369" t="s">
        <v>17349</v>
      </c>
      <c r="I3369" t="s">
        <v>17349</v>
      </c>
      <c r="J3369"/>
      <c r="K3369"/>
      <c r="L3369" t="s">
        <v>17349</v>
      </c>
    </row>
    <row r="3370" spans="1:6" x14ac:dyDescent="0.3">
      <c r="A3370" s="4" t="s">
        <v>10960</v>
      </c>
      <c r="B3370" s="4" t="s">
        <v>10961</v>
      </c>
      <c r="C3370" s="4" t="s">
        <v>10962</v>
      </c>
      <c r="D3370" s="4"/>
      <c r="E3370" s="4"/>
      <c r="F3370" s="6" t="s">
        <v>10960</v>
      </c>
      <c r="G3370" t="s">
        <v>17377</v>
      </c>
      <c r="H3370" t="s">
        <v>17377</v>
      </c>
      <c r="I3370" t="s">
        <v>17377</v>
      </c>
      <c r="J3370"/>
      <c r="K3370"/>
      <c r="L3370" t="s">
        <v>17377</v>
      </c>
    </row>
    <row r="3371" spans="1:6" x14ac:dyDescent="0.3">
      <c r="A3371" s="4" t="s">
        <v>10963</v>
      </c>
      <c r="B3371" s="4" t="s">
        <v>10964</v>
      </c>
      <c r="C3371" s="4" t="s">
        <v>10965</v>
      </c>
      <c r="D3371" s="4"/>
      <c r="E3371" s="4"/>
      <c r="F3371" s="6" t="s">
        <v>10963</v>
      </c>
      <c r="G3371"/>
      <c r="H3371"/>
      <c r="I3371"/>
      <c r="J3371"/>
      <c r="K3371"/>
      <c r="L3371"/>
    </row>
    <row r="3372" spans="1:6" x14ac:dyDescent="0.3">
      <c r="A3372" s="4" t="s">
        <v>10966</v>
      </c>
      <c r="B3372" s="4" t="s">
        <v>10967</v>
      </c>
      <c r="C3372" s="4" t="s">
        <v>10968</v>
      </c>
      <c r="D3372" s="4"/>
      <c r="E3372" s="4"/>
      <c r="F3372" s="6" t="s">
        <v>10966</v>
      </c>
      <c r="G3372"/>
      <c r="H3372"/>
      <c r="I3372"/>
      <c r="J3372"/>
      <c r="K3372"/>
      <c r="L3372"/>
    </row>
    <row r="3373" spans="1:6" x14ac:dyDescent="0.3">
      <c r="A3373" s="4" t="s">
        <v>10969</v>
      </c>
      <c r="B3373" s="4" t="s">
        <v>10970</v>
      </c>
      <c r="C3373" s="4"/>
      <c r="D3373" s="4"/>
      <c r="E3373" s="4"/>
      <c r="F3373" s="6" t="s">
        <v>10969</v>
      </c>
      <c r="G3373" t="s">
        <v>17375</v>
      </c>
      <c r="H3373" t="s">
        <v>17375</v>
      </c>
      <c r="I3373"/>
      <c r="J3373"/>
      <c r="K3373"/>
      <c r="L3373" t="s">
        <v>17375</v>
      </c>
    </row>
    <row r="3374" spans="1:6" x14ac:dyDescent="0.3">
      <c r="A3374" s="4" t="s">
        <v>10971</v>
      </c>
      <c r="B3374" s="4"/>
      <c r="C3374" s="4"/>
      <c r="D3374" s="4"/>
      <c r="E3374" s="4"/>
      <c r="F3374" s="6" t="s">
        <v>10971</v>
      </c>
      <c r="G3374" t="s">
        <v>17375</v>
      </c>
      <c r="H3374"/>
      <c r="I3374"/>
      <c r="J3374"/>
      <c r="K3374"/>
      <c r="L3374" t="s">
        <v>17375</v>
      </c>
    </row>
    <row r="3375" spans="1:6" x14ac:dyDescent="0.3">
      <c r="A3375" s="4" t="s">
        <v>10972</v>
      </c>
      <c r="B3375" s="4" t="s">
        <v>10973</v>
      </c>
      <c r="C3375" s="4" t="s">
        <v>10974</v>
      </c>
      <c r="D3375" s="4"/>
      <c r="E3375" s="4"/>
      <c r="F3375" s="6" t="s">
        <v>10972</v>
      </c>
      <c r="G3375" t="s">
        <v>17375</v>
      </c>
      <c r="H3375" t="s">
        <v>17375</v>
      </c>
      <c r="I3375" t="s">
        <v>17374</v>
      </c>
      <c r="J3375"/>
      <c r="K3375"/>
      <c r="L3375" t="s">
        <v>17375</v>
      </c>
    </row>
    <row r="3376" spans="1:6" x14ac:dyDescent="0.3">
      <c r="A3376" s="4" t="s">
        <v>10975</v>
      </c>
      <c r="B3376" s="4" t="s">
        <v>10976</v>
      </c>
      <c r="C3376" s="4" t="s">
        <v>10977</v>
      </c>
      <c r="D3376" s="4" t="s">
        <v>10978</v>
      </c>
      <c r="E3376" s="4"/>
      <c r="F3376" s="6" t="s">
        <v>10975</v>
      </c>
      <c r="G3376" t="s">
        <v>17375</v>
      </c>
      <c r="H3376" t="s">
        <v>17375</v>
      </c>
      <c r="I3376" t="s">
        <v>17375</v>
      </c>
      <c r="J3376" t="s">
        <v>17375</v>
      </c>
      <c r="K3376"/>
      <c r="L3376" t="s">
        <v>17375</v>
      </c>
    </row>
    <row r="3377" spans="1:6" x14ac:dyDescent="0.3">
      <c r="A3377" s="4" t="s">
        <v>10979</v>
      </c>
      <c r="B3377" s="4"/>
      <c r="C3377" s="4"/>
      <c r="D3377" s="4"/>
      <c r="E3377" s="4"/>
      <c r="F3377" s="6" t="s">
        <v>10979</v>
      </c>
      <c r="G3377" t="s">
        <v>17375</v>
      </c>
      <c r="H3377"/>
      <c r="I3377"/>
      <c r="J3377"/>
      <c r="K3377"/>
      <c r="L3377" t="s">
        <v>17375</v>
      </c>
    </row>
    <row r="3378" spans="1:6" x14ac:dyDescent="0.3">
      <c r="A3378" s="4" t="s">
        <v>10980</v>
      </c>
      <c r="B3378" s="4" t="s">
        <v>10981</v>
      </c>
      <c r="C3378" s="4" t="s">
        <v>10982</v>
      </c>
      <c r="D3378" s="4"/>
      <c r="E3378" s="4"/>
      <c r="F3378" s="6" t="s">
        <v>10980</v>
      </c>
      <c r="G3378"/>
      <c r="H3378"/>
      <c r="I3378"/>
      <c r="J3378"/>
      <c r="K3378"/>
      <c r="L3378"/>
    </row>
    <row r="3379" spans="1:6" x14ac:dyDescent="0.3">
      <c r="A3379" s="4" t="s">
        <v>10983</v>
      </c>
      <c r="B3379" s="4" t="s">
        <v>10984</v>
      </c>
      <c r="C3379" s="4"/>
      <c r="D3379" s="4"/>
      <c r="E3379" s="4"/>
      <c r="F3379" s="6" t="s">
        <v>10983</v>
      </c>
      <c r="G3379" t="s">
        <v>17350</v>
      </c>
      <c r="H3379" t="s">
        <v>17350</v>
      </c>
      <c r="I3379"/>
      <c r="J3379"/>
      <c r="K3379"/>
      <c r="L3379" t="s">
        <v>17350</v>
      </c>
    </row>
    <row r="3380" spans="1:6" x14ac:dyDescent="0.3">
      <c r="A3380" s="4" t="s">
        <v>10985</v>
      </c>
      <c r="B3380" s="4" t="s">
        <v>10986</v>
      </c>
      <c r="C3380" s="4"/>
      <c r="D3380" s="4"/>
      <c r="E3380" s="4"/>
      <c r="F3380" s="6" t="s">
        <v>10985</v>
      </c>
      <c r="G3380" t="s">
        <v>17378</v>
      </c>
      <c r="H3380" t="s">
        <v>17378</v>
      </c>
      <c r="I3380"/>
      <c r="J3380"/>
      <c r="K3380"/>
      <c r="L3380" t="s">
        <v>17378</v>
      </c>
    </row>
    <row r="3381" spans="1:6" x14ac:dyDescent="0.3">
      <c r="A3381" s="4" t="s">
        <v>10987</v>
      </c>
      <c r="B3381" s="4" t="s">
        <v>10988</v>
      </c>
      <c r="C3381" s="4"/>
      <c r="D3381" s="4"/>
      <c r="E3381" s="4"/>
      <c r="F3381" s="6" t="s">
        <v>10987</v>
      </c>
      <c r="G3381" t="s">
        <v>17379</v>
      </c>
      <c r="H3381" t="s">
        <v>17379</v>
      </c>
      <c r="I3381"/>
      <c r="J3381"/>
      <c r="K3381"/>
      <c r="L3381" t="s">
        <v>17379</v>
      </c>
    </row>
    <row r="3382" spans="1:6" x14ac:dyDescent="0.3">
      <c r="A3382" s="4" t="s">
        <v>10989</v>
      </c>
      <c r="B3382" s="4" t="s">
        <v>10990</v>
      </c>
      <c r="C3382" s="4"/>
      <c r="D3382" s="4"/>
      <c r="E3382" s="4"/>
      <c r="F3382" s="6" t="s">
        <v>10989</v>
      </c>
      <c r="G3382" t="s">
        <v>17350</v>
      </c>
      <c r="H3382" t="s">
        <v>17350</v>
      </c>
      <c r="I3382"/>
      <c r="J3382"/>
      <c r="K3382"/>
      <c r="L3382" t="s">
        <v>17350</v>
      </c>
    </row>
    <row r="3383" spans="1:6" x14ac:dyDescent="0.3">
      <c r="A3383" s="4" t="s">
        <v>10991</v>
      </c>
      <c r="B3383" s="4" t="s">
        <v>10992</v>
      </c>
      <c r="C3383" s="4"/>
      <c r="D3383" s="4"/>
      <c r="E3383" s="4"/>
      <c r="F3383" s="6" t="s">
        <v>10991</v>
      </c>
      <c r="G3383" t="s">
        <v>17380</v>
      </c>
      <c r="H3383" t="s">
        <v>17380</v>
      </c>
      <c r="I3383"/>
      <c r="J3383"/>
      <c r="K3383"/>
      <c r="L3383" t="s">
        <v>17380</v>
      </c>
    </row>
    <row r="3384" spans="1:6" x14ac:dyDescent="0.3">
      <c r="A3384" s="4" t="s">
        <v>10993</v>
      </c>
      <c r="B3384" s="4" t="s">
        <v>10994</v>
      </c>
      <c r="C3384" s="4"/>
      <c r="D3384" s="4"/>
      <c r="E3384" s="4"/>
      <c r="F3384" s="6" t="s">
        <v>10993</v>
      </c>
      <c r="G3384" t="s">
        <v>17380</v>
      </c>
      <c r="H3384" t="s">
        <v>17380</v>
      </c>
      <c r="I3384"/>
      <c r="J3384"/>
      <c r="K3384"/>
      <c r="L3384" t="s">
        <v>17380</v>
      </c>
    </row>
    <row r="3385" spans="1:6" x14ac:dyDescent="0.3">
      <c r="A3385" s="4" t="s">
        <v>10995</v>
      </c>
      <c r="B3385" s="4" t="s">
        <v>10996</v>
      </c>
      <c r="C3385" s="4"/>
      <c r="D3385" s="4"/>
      <c r="E3385" s="4"/>
      <c r="F3385" s="6" t="s">
        <v>10995</v>
      </c>
      <c r="G3385"/>
      <c r="H3385"/>
      <c r="I3385"/>
      <c r="J3385"/>
      <c r="K3385"/>
      <c r="L3385"/>
    </row>
    <row r="3386" spans="1:6" x14ac:dyDescent="0.3">
      <c r="A3386" s="4" t="s">
        <v>10997</v>
      </c>
      <c r="B3386" s="4" t="s">
        <v>10998</v>
      </c>
      <c r="C3386" s="4"/>
      <c r="D3386" s="4"/>
      <c r="E3386" s="4"/>
      <c r="F3386" s="6" t="s">
        <v>10997</v>
      </c>
      <c r="G3386" t="s">
        <v>17379</v>
      </c>
      <c r="H3386" t="s">
        <v>17379</v>
      </c>
      <c r="I3386"/>
      <c r="J3386"/>
      <c r="K3386"/>
      <c r="L3386" t="s">
        <v>17379</v>
      </c>
    </row>
    <row r="3387" spans="1:6" x14ac:dyDescent="0.3">
      <c r="A3387" s="4" t="s">
        <v>10999</v>
      </c>
      <c r="B3387" s="4" t="s">
        <v>11000</v>
      </c>
      <c r="C3387" s="4"/>
      <c r="D3387" s="4"/>
      <c r="E3387" s="4"/>
      <c r="F3387" s="6" t="s">
        <v>10999</v>
      </c>
      <c r="G3387" t="s">
        <v>17379</v>
      </c>
      <c r="H3387" t="s">
        <v>17379</v>
      </c>
      <c r="I3387"/>
      <c r="J3387"/>
      <c r="K3387"/>
      <c r="L3387" t="s">
        <v>17379</v>
      </c>
    </row>
    <row r="3388" spans="1:6" x14ac:dyDescent="0.3">
      <c r="A3388" s="4" t="s">
        <v>11001</v>
      </c>
      <c r="B3388" s="4"/>
      <c r="C3388" s="4"/>
      <c r="D3388" s="4"/>
      <c r="E3388" s="4"/>
      <c r="F3388" s="6" t="s">
        <v>11001</v>
      </c>
      <c r="G3388" t="s">
        <v>17381</v>
      </c>
      <c r="H3388"/>
      <c r="I3388"/>
      <c r="J3388"/>
      <c r="K3388"/>
      <c r="L3388" t="s">
        <v>17381</v>
      </c>
    </row>
    <row r="3389" spans="1:6" x14ac:dyDescent="0.3">
      <c r="A3389" s="4" t="s">
        <v>11002</v>
      </c>
      <c r="B3389" s="4" t="s">
        <v>11003</v>
      </c>
      <c r="C3389" s="4"/>
      <c r="D3389" s="4"/>
      <c r="E3389" s="4"/>
      <c r="F3389" s="6" t="s">
        <v>11002</v>
      </c>
      <c r="G3389" t="s">
        <v>17348</v>
      </c>
      <c r="H3389" t="s">
        <v>17348</v>
      </c>
      <c r="I3389"/>
      <c r="J3389"/>
      <c r="K3389"/>
      <c r="L3389" t="s">
        <v>17348</v>
      </c>
    </row>
    <row r="3390" spans="1:6" x14ac:dyDescent="0.3">
      <c r="A3390" s="4" t="s">
        <v>11004</v>
      </c>
      <c r="B3390" s="4"/>
      <c r="C3390" s="4"/>
      <c r="D3390" s="4"/>
      <c r="E3390" s="4"/>
      <c r="F3390" s="6" t="s">
        <v>11004</v>
      </c>
      <c r="G3390" t="s">
        <v>17348</v>
      </c>
      <c r="H3390"/>
      <c r="I3390"/>
      <c r="J3390"/>
      <c r="K3390"/>
      <c r="L3390" t="s">
        <v>17348</v>
      </c>
    </row>
    <row r="3391" spans="1:6" x14ac:dyDescent="0.3">
      <c r="A3391" s="4" t="s">
        <v>11005</v>
      </c>
      <c r="B3391" s="4" t="s">
        <v>11006</v>
      </c>
      <c r="C3391" s="4" t="s">
        <v>11007</v>
      </c>
      <c r="D3391" s="4"/>
      <c r="E3391" s="4"/>
      <c r="F3391" s="6" t="s">
        <v>11005</v>
      </c>
      <c r="G3391" t="s">
        <v>17348</v>
      </c>
      <c r="H3391" t="s">
        <v>17348</v>
      </c>
      <c r="I3391" t="s">
        <v>17348</v>
      </c>
      <c r="J3391"/>
      <c r="K3391"/>
      <c r="L3391" t="s">
        <v>17348</v>
      </c>
    </row>
    <row r="3392" spans="1:6" x14ac:dyDescent="0.3">
      <c r="A3392" s="4" t="s">
        <v>11008</v>
      </c>
      <c r="B3392" s="4" t="s">
        <v>11009</v>
      </c>
      <c r="C3392" s="4" t="s">
        <v>11010</v>
      </c>
      <c r="D3392" s="4"/>
      <c r="E3392" s="4"/>
      <c r="F3392" s="6" t="s">
        <v>11008</v>
      </c>
      <c r="G3392" t="s">
        <v>17382</v>
      </c>
      <c r="H3392" t="s">
        <v>17382</v>
      </c>
      <c r="I3392" t="s">
        <v>17382</v>
      </c>
      <c r="J3392"/>
      <c r="K3392"/>
      <c r="L3392" t="s">
        <v>17382</v>
      </c>
    </row>
    <row r="3393" spans="1:6" x14ac:dyDescent="0.3">
      <c r="A3393" s="4" t="s">
        <v>11011</v>
      </c>
      <c r="B3393" s="4" t="s">
        <v>11012</v>
      </c>
      <c r="C3393" s="4" t="s">
        <v>11013</v>
      </c>
      <c r="D3393" s="4" t="s">
        <v>11014</v>
      </c>
      <c r="E3393" s="4"/>
      <c r="F3393" s="6" t="s">
        <v>11011</v>
      </c>
      <c r="G3393" t="s">
        <v>17383</v>
      </c>
      <c r="H3393" t="s">
        <v>17383</v>
      </c>
      <c r="I3393" t="s">
        <v>17383</v>
      </c>
      <c r="J3393" t="s">
        <v>17383</v>
      </c>
      <c r="K3393"/>
      <c r="L3393" t="s">
        <v>17383</v>
      </c>
    </row>
    <row r="3394" spans="1:6" x14ac:dyDescent="0.3">
      <c r="A3394" s="4" t="s">
        <v>11015</v>
      </c>
      <c r="B3394" s="4" t="s">
        <v>11016</v>
      </c>
      <c r="C3394" s="4" t="s">
        <v>11017</v>
      </c>
      <c r="D3394" s="4"/>
      <c r="E3394" s="4"/>
      <c r="F3394" s="6" t="s">
        <v>11016</v>
      </c>
      <c r="G3394" t="s">
        <v>17384</v>
      </c>
      <c r="H3394" t="s">
        <v>17384</v>
      </c>
      <c r="I3394" t="s">
        <v>17384</v>
      </c>
      <c r="J3394"/>
      <c r="K3394"/>
      <c r="L3394" t="s">
        <v>17384</v>
      </c>
    </row>
    <row r="3395" spans="1:6" x14ac:dyDescent="0.3">
      <c r="A3395" s="4" t="s">
        <v>11018</v>
      </c>
      <c r="B3395" s="4" t="s">
        <v>11019</v>
      </c>
      <c r="C3395" s="4"/>
      <c r="D3395" s="4"/>
      <c r="E3395" s="4"/>
      <c r="F3395" s="6" t="s">
        <v>11018</v>
      </c>
      <c r="G3395" t="s">
        <v>17383</v>
      </c>
      <c r="H3395" t="s">
        <v>17349</v>
      </c>
      <c r="I3395"/>
      <c r="J3395"/>
      <c r="K3395"/>
      <c r="L3395" t="s">
        <v>17383</v>
      </c>
    </row>
    <row r="3396" spans="1:6" x14ac:dyDescent="0.3">
      <c r="A3396" s="4" t="s">
        <v>11020</v>
      </c>
      <c r="B3396" s="4"/>
      <c r="C3396" s="4"/>
      <c r="D3396" s="4"/>
      <c r="E3396" s="4"/>
      <c r="F3396" s="6" t="s">
        <v>11020</v>
      </c>
      <c r="G3396" t="s">
        <v>17385</v>
      </c>
      <c r="H3396"/>
      <c r="I3396"/>
      <c r="J3396"/>
      <c r="K3396"/>
      <c r="L3396" t="s">
        <v>17385</v>
      </c>
    </row>
    <row r="3397" spans="1:6" x14ac:dyDescent="0.3">
      <c r="A3397" s="4" t="s">
        <v>11021</v>
      </c>
      <c r="B3397" s="4" t="s">
        <v>11022</v>
      </c>
      <c r="C3397" s="4" t="s">
        <v>11023</v>
      </c>
      <c r="D3397" s="4"/>
      <c r="E3397" s="4"/>
      <c r="F3397" s="6" t="s">
        <v>11022</v>
      </c>
      <c r="G3397" t="s">
        <v>17385</v>
      </c>
      <c r="H3397" t="s">
        <v>17385</v>
      </c>
      <c r="I3397" t="s">
        <v>17385</v>
      </c>
      <c r="J3397"/>
      <c r="K3397"/>
      <c r="L3397" t="s">
        <v>17385</v>
      </c>
    </row>
    <row r="3398" spans="1:6" x14ac:dyDescent="0.3">
      <c r="A3398" s="4" t="s">
        <v>11024</v>
      </c>
      <c r="B3398" s="4" t="s">
        <v>11025</v>
      </c>
      <c r="C3398" s="4"/>
      <c r="D3398" s="4"/>
      <c r="E3398" s="4"/>
      <c r="F3398" s="6" t="s">
        <v>11024</v>
      </c>
      <c r="G3398" t="s">
        <v>17386</v>
      </c>
      <c r="H3398" t="s">
        <v>17386</v>
      </c>
      <c r="I3398"/>
      <c r="J3398"/>
      <c r="K3398"/>
      <c r="L3398" t="s">
        <v>17386</v>
      </c>
    </row>
    <row r="3399" spans="1:6" x14ac:dyDescent="0.3">
      <c r="A3399" s="4" t="s">
        <v>11026</v>
      </c>
      <c r="B3399" s="4" t="s">
        <v>11027</v>
      </c>
      <c r="C3399" s="4"/>
      <c r="D3399" s="4"/>
      <c r="E3399" s="4"/>
      <c r="F3399" s="6" t="s">
        <v>11027</v>
      </c>
      <c r="G3399" t="s">
        <v>17351</v>
      </c>
      <c r="H3399" t="s">
        <v>17351</v>
      </c>
      <c r="I3399"/>
      <c r="J3399"/>
      <c r="K3399"/>
      <c r="L3399" t="s">
        <v>17351</v>
      </c>
    </row>
    <row r="3400" spans="1:6" x14ac:dyDescent="0.3">
      <c r="A3400" s="4" t="s">
        <v>11028</v>
      </c>
      <c r="B3400" s="4" t="s">
        <v>11029</v>
      </c>
      <c r="C3400" s="4"/>
      <c r="D3400" s="4"/>
      <c r="E3400" s="4"/>
      <c r="F3400" s="6" t="s">
        <v>11029</v>
      </c>
      <c r="G3400" t="s">
        <v>17387</v>
      </c>
      <c r="H3400" t="s">
        <v>17387</v>
      </c>
      <c r="I3400"/>
      <c r="J3400"/>
      <c r="K3400"/>
      <c r="L3400" t="s">
        <v>17387</v>
      </c>
    </row>
    <row r="3401" spans="1:6" x14ac:dyDescent="0.3">
      <c r="A3401" s="4" t="s">
        <v>11030</v>
      </c>
      <c r="B3401" s="4" t="s">
        <v>11031</v>
      </c>
      <c r="C3401" s="4"/>
      <c r="D3401" s="4"/>
      <c r="E3401" s="4"/>
      <c r="F3401" s="6" t="s">
        <v>11030</v>
      </c>
      <c r="G3401" t="s">
        <v>17388</v>
      </c>
      <c r="H3401" t="s">
        <v>17388</v>
      </c>
      <c r="I3401"/>
      <c r="J3401"/>
      <c r="K3401"/>
      <c r="L3401" t="s">
        <v>17388</v>
      </c>
    </row>
    <row r="3402" spans="1:6" x14ac:dyDescent="0.3">
      <c r="A3402" s="4" t="s">
        <v>11032</v>
      </c>
      <c r="B3402" s="4" t="s">
        <v>11033</v>
      </c>
      <c r="C3402" s="4"/>
      <c r="D3402" s="4"/>
      <c r="E3402" s="4"/>
      <c r="F3402" s="6" t="s">
        <v>11033</v>
      </c>
      <c r="G3402"/>
      <c r="H3402"/>
      <c r="I3402"/>
      <c r="J3402"/>
      <c r="K3402"/>
      <c r="L3402"/>
    </row>
    <row r="3403" spans="1:6" x14ac:dyDescent="0.3">
      <c r="A3403" s="4" t="s">
        <v>11034</v>
      </c>
      <c r="B3403" s="4"/>
      <c r="C3403" s="4"/>
      <c r="D3403" s="4"/>
      <c r="E3403" s="4"/>
      <c r="F3403" s="6" t="s">
        <v>11034</v>
      </c>
      <c r="G3403" t="s">
        <v>17389</v>
      </c>
      <c r="H3403"/>
      <c r="I3403"/>
      <c r="J3403"/>
      <c r="K3403"/>
      <c r="L3403" t="s">
        <v>17389</v>
      </c>
    </row>
    <row r="3404" spans="1:6" x14ac:dyDescent="0.3">
      <c r="A3404" s="4" t="s">
        <v>11035</v>
      </c>
      <c r="B3404" s="4"/>
      <c r="C3404" s="4"/>
      <c r="D3404" s="4"/>
      <c r="E3404" s="4"/>
      <c r="F3404" s="6" t="s">
        <v>11035</v>
      </c>
      <c r="G3404" t="s">
        <v>17389</v>
      </c>
      <c r="H3404"/>
      <c r="I3404"/>
      <c r="J3404"/>
      <c r="K3404"/>
      <c r="L3404" t="s">
        <v>17389</v>
      </c>
    </row>
    <row r="3405" spans="1:6" x14ac:dyDescent="0.3">
      <c r="A3405" s="4" t="s">
        <v>11036</v>
      </c>
      <c r="B3405" s="4" t="s">
        <v>11037</v>
      </c>
      <c r="C3405" s="4" t="s">
        <v>11038</v>
      </c>
      <c r="D3405" s="4" t="s">
        <v>11039</v>
      </c>
      <c r="E3405" s="4" t="s">
        <v>11040</v>
      </c>
      <c r="F3405" s="6" t="s">
        <v>11038</v>
      </c>
      <c r="G3405" t="s">
        <v>17387</v>
      </c>
      <c r="H3405" t="s">
        <v>17387</v>
      </c>
      <c r="I3405" t="s">
        <v>17387</v>
      </c>
      <c r="J3405" t="s">
        <v>17387</v>
      </c>
      <c r="K3405" t="s">
        <v>17387</v>
      </c>
      <c r="L3405" t="s">
        <v>17387</v>
      </c>
    </row>
    <row r="3406" spans="1:6" x14ac:dyDescent="0.3">
      <c r="A3406" s="4" t="s">
        <v>11041</v>
      </c>
      <c r="B3406" s="4" t="s">
        <v>11042</v>
      </c>
      <c r="C3406" s="4"/>
      <c r="D3406" s="4"/>
      <c r="E3406" s="4"/>
      <c r="F3406" s="6" t="s">
        <v>11041</v>
      </c>
      <c r="G3406" t="s">
        <v>17390</v>
      </c>
      <c r="H3406" t="s">
        <v>17390</v>
      </c>
      <c r="I3406"/>
      <c r="J3406"/>
      <c r="K3406"/>
      <c r="L3406" t="s">
        <v>17390</v>
      </c>
    </row>
    <row r="3407" spans="1:6" x14ac:dyDescent="0.3">
      <c r="A3407" s="4" t="s">
        <v>11043</v>
      </c>
      <c r="B3407" s="4" t="s">
        <v>11044</v>
      </c>
      <c r="C3407" s="4"/>
      <c r="D3407" s="4"/>
      <c r="E3407" s="4"/>
      <c r="F3407" s="6" t="s">
        <v>11043</v>
      </c>
      <c r="G3407" t="s">
        <v>17391</v>
      </c>
      <c r="H3407" t="s">
        <v>17391</v>
      </c>
      <c r="I3407"/>
      <c r="J3407"/>
      <c r="K3407"/>
      <c r="L3407" t="s">
        <v>17391</v>
      </c>
    </row>
    <row r="3408" spans="1:6" x14ac:dyDescent="0.3">
      <c r="A3408" s="4" t="s">
        <v>11045</v>
      </c>
      <c r="B3408" s="4" t="s">
        <v>11046</v>
      </c>
      <c r="C3408" s="4"/>
      <c r="D3408" s="4"/>
      <c r="E3408" s="4"/>
      <c r="F3408" s="6" t="s">
        <v>11045</v>
      </c>
      <c r="G3408" t="s">
        <v>17392</v>
      </c>
      <c r="H3408" t="s">
        <v>17392</v>
      </c>
      <c r="I3408"/>
      <c r="J3408"/>
      <c r="K3408"/>
      <c r="L3408" t="s">
        <v>17392</v>
      </c>
    </row>
    <row r="3409" spans="1:6" x14ac:dyDescent="0.3">
      <c r="A3409" s="4" t="s">
        <v>11047</v>
      </c>
      <c r="B3409" s="4" t="s">
        <v>11048</v>
      </c>
      <c r="C3409" s="4"/>
      <c r="D3409" s="4"/>
      <c r="E3409" s="4"/>
      <c r="F3409" s="6" t="s">
        <v>11047</v>
      </c>
      <c r="G3409" t="s">
        <v>17392</v>
      </c>
      <c r="H3409" t="s">
        <v>17392</v>
      </c>
      <c r="I3409"/>
      <c r="J3409"/>
      <c r="K3409"/>
      <c r="L3409" t="s">
        <v>17392</v>
      </c>
    </row>
    <row r="3410" spans="1:6" x14ac:dyDescent="0.3">
      <c r="A3410" s="4" t="s">
        <v>11049</v>
      </c>
      <c r="B3410" s="4" t="s">
        <v>11050</v>
      </c>
      <c r="C3410" s="4"/>
      <c r="D3410" s="4"/>
      <c r="E3410" s="4"/>
      <c r="F3410" s="6" t="s">
        <v>11050</v>
      </c>
      <c r="G3410" t="s">
        <v>17387</v>
      </c>
      <c r="H3410" t="s">
        <v>17387</v>
      </c>
      <c r="I3410"/>
      <c r="J3410"/>
      <c r="K3410"/>
      <c r="L3410" t="s">
        <v>17387</v>
      </c>
    </row>
    <row r="3411" spans="1:6" x14ac:dyDescent="0.3">
      <c r="A3411" s="4" t="s">
        <v>11051</v>
      </c>
      <c r="B3411" s="4" t="s">
        <v>11052</v>
      </c>
      <c r="C3411" s="4" t="s">
        <v>11053</v>
      </c>
      <c r="D3411" s="4" t="s">
        <v>11054</v>
      </c>
      <c r="E3411" s="4"/>
      <c r="F3411" s="6" t="s">
        <v>11051</v>
      </c>
      <c r="G3411" t="s">
        <v>17393</v>
      </c>
      <c r="H3411" t="s">
        <v>17393</v>
      </c>
      <c r="I3411" t="s">
        <v>17393</v>
      </c>
      <c r="J3411" t="s">
        <v>17393</v>
      </c>
      <c r="K3411"/>
      <c r="L3411" t="s">
        <v>17393</v>
      </c>
    </row>
    <row r="3412" spans="1:6" x14ac:dyDescent="0.3">
      <c r="A3412" s="4" t="s">
        <v>11055</v>
      </c>
      <c r="B3412" s="4" t="s">
        <v>11056</v>
      </c>
      <c r="C3412" s="4"/>
      <c r="D3412" s="4"/>
      <c r="E3412" s="4"/>
      <c r="F3412" s="6" t="s">
        <v>11055</v>
      </c>
      <c r="G3412" t="s">
        <v>17386</v>
      </c>
      <c r="H3412" t="s">
        <v>17386</v>
      </c>
      <c r="I3412"/>
      <c r="J3412"/>
      <c r="K3412"/>
      <c r="L3412" t="s">
        <v>17386</v>
      </c>
    </row>
    <row r="3413" spans="1:6" x14ac:dyDescent="0.3">
      <c r="A3413" s="4" t="s">
        <v>11057</v>
      </c>
      <c r="B3413" s="4" t="s">
        <v>11058</v>
      </c>
      <c r="C3413" s="4"/>
      <c r="D3413" s="4"/>
      <c r="E3413" s="4"/>
      <c r="F3413" s="6" t="s">
        <v>11058</v>
      </c>
      <c r="G3413" t="s">
        <v>17351</v>
      </c>
      <c r="H3413" t="s">
        <v>17351</v>
      </c>
      <c r="I3413"/>
      <c r="J3413"/>
      <c r="K3413"/>
      <c r="L3413" t="s">
        <v>17351</v>
      </c>
    </row>
    <row r="3414" spans="1:6" x14ac:dyDescent="0.3">
      <c r="A3414" s="4" t="s">
        <v>11059</v>
      </c>
      <c r="B3414" s="4" t="s">
        <v>11060</v>
      </c>
      <c r="C3414" s="4"/>
      <c r="D3414" s="4"/>
      <c r="E3414" s="4"/>
      <c r="F3414" s="6" t="s">
        <v>11059</v>
      </c>
      <c r="G3414" t="s">
        <v>17394</v>
      </c>
      <c r="H3414" t="s">
        <v>17394</v>
      </c>
      <c r="I3414"/>
      <c r="J3414"/>
      <c r="K3414"/>
      <c r="L3414" t="s">
        <v>17394</v>
      </c>
    </row>
    <row r="3415" spans="1:6" x14ac:dyDescent="0.3">
      <c r="A3415" s="4" t="s">
        <v>11061</v>
      </c>
      <c r="B3415" s="4"/>
      <c r="C3415" s="4"/>
      <c r="D3415" s="4"/>
      <c r="E3415" s="4"/>
      <c r="F3415" s="6" t="s">
        <v>11061</v>
      </c>
      <c r="G3415" t="s">
        <v>17395</v>
      </c>
      <c r="H3415"/>
      <c r="I3415"/>
      <c r="J3415"/>
      <c r="K3415"/>
      <c r="L3415" t="s">
        <v>17395</v>
      </c>
    </row>
    <row r="3416" spans="1:6" x14ac:dyDescent="0.3">
      <c r="A3416" s="4" t="s">
        <v>11062</v>
      </c>
      <c r="B3416" s="4" t="s">
        <v>11063</v>
      </c>
      <c r="C3416" s="4" t="s">
        <v>11064</v>
      </c>
      <c r="D3416" s="4"/>
      <c r="E3416" s="4"/>
      <c r="F3416" s="6" t="s">
        <v>11062</v>
      </c>
      <c r="G3416" t="s">
        <v>17351</v>
      </c>
      <c r="H3416" t="s">
        <v>17351</v>
      </c>
      <c r="I3416" t="s">
        <v>17351</v>
      </c>
      <c r="J3416"/>
      <c r="K3416"/>
      <c r="L3416" t="s">
        <v>17351</v>
      </c>
    </row>
    <row r="3417" spans="1:6" x14ac:dyDescent="0.3">
      <c r="A3417" s="4" t="s">
        <v>11065</v>
      </c>
      <c r="B3417" s="4" t="s">
        <v>11066</v>
      </c>
      <c r="C3417" s="4" t="s">
        <v>11067</v>
      </c>
      <c r="D3417" s="4"/>
      <c r="E3417" s="4"/>
      <c r="F3417" s="6" t="s">
        <v>11065</v>
      </c>
      <c r="G3417" t="s">
        <v>17351</v>
      </c>
      <c r="H3417" t="s">
        <v>17351</v>
      </c>
      <c r="I3417" t="s">
        <v>17351</v>
      </c>
      <c r="J3417"/>
      <c r="K3417"/>
      <c r="L3417" t="s">
        <v>17351</v>
      </c>
    </row>
    <row r="3418" spans="1:6" x14ac:dyDescent="0.3">
      <c r="A3418" s="4" t="s">
        <v>11068</v>
      </c>
      <c r="B3418" s="4" t="s">
        <v>11069</v>
      </c>
      <c r="C3418" s="4"/>
      <c r="D3418" s="4"/>
      <c r="E3418" s="4"/>
      <c r="F3418" s="6" t="s">
        <v>11068</v>
      </c>
      <c r="G3418" t="s">
        <v>17396</v>
      </c>
      <c r="H3418" t="s">
        <v>17396</v>
      </c>
      <c r="I3418"/>
      <c r="J3418"/>
      <c r="K3418"/>
      <c r="L3418" t="s">
        <v>17396</v>
      </c>
    </row>
    <row r="3419" spans="1:6" x14ac:dyDescent="0.3">
      <c r="A3419" s="4" t="s">
        <v>11070</v>
      </c>
      <c r="B3419" s="4" t="s">
        <v>11071</v>
      </c>
      <c r="C3419" s="4" t="s">
        <v>11072</v>
      </c>
      <c r="D3419" s="4" t="s">
        <v>11073</v>
      </c>
      <c r="E3419" s="4"/>
      <c r="F3419" s="6" t="s">
        <v>11071</v>
      </c>
      <c r="G3419" t="s">
        <v>17396</v>
      </c>
      <c r="H3419" t="s">
        <v>17396</v>
      </c>
      <c r="I3419"/>
      <c r="J3419" t="s">
        <v>17396</v>
      </c>
      <c r="K3419"/>
      <c r="L3419" t="s">
        <v>17396</v>
      </c>
    </row>
    <row r="3420" spans="1:6" x14ac:dyDescent="0.3">
      <c r="A3420" s="4" t="s">
        <v>11074</v>
      </c>
      <c r="B3420" s="4" t="s">
        <v>11075</v>
      </c>
      <c r="C3420" s="4" t="s">
        <v>11076</v>
      </c>
      <c r="D3420" s="4"/>
      <c r="E3420" s="4"/>
      <c r="F3420" s="6" t="s">
        <v>11074</v>
      </c>
      <c r="G3420" t="s">
        <v>17397</v>
      </c>
      <c r="H3420" t="s">
        <v>17397</v>
      </c>
      <c r="I3420" t="s">
        <v>17397</v>
      </c>
      <c r="J3420"/>
      <c r="K3420"/>
      <c r="L3420" t="s">
        <v>17397</v>
      </c>
    </row>
    <row r="3421" spans="1:6" x14ac:dyDescent="0.3">
      <c r="A3421" s="4" t="s">
        <v>11077</v>
      </c>
      <c r="B3421" s="4" t="s">
        <v>11078</v>
      </c>
      <c r="C3421" s="4"/>
      <c r="D3421" s="4"/>
      <c r="E3421" s="4"/>
      <c r="F3421" s="6" t="s">
        <v>11077</v>
      </c>
      <c r="G3421" t="s">
        <v>17397</v>
      </c>
      <c r="H3421" t="s">
        <v>17398</v>
      </c>
      <c r="I3421"/>
      <c r="J3421"/>
      <c r="K3421"/>
      <c r="L3421" t="s">
        <v>17397</v>
      </c>
    </row>
    <row r="3422" spans="1:6" x14ac:dyDescent="0.3">
      <c r="A3422" s="4" t="s">
        <v>11079</v>
      </c>
      <c r="B3422" s="4" t="s">
        <v>11080</v>
      </c>
      <c r="C3422" s="4"/>
      <c r="D3422" s="4"/>
      <c r="E3422" s="4"/>
      <c r="F3422" s="6" t="s">
        <v>11079</v>
      </c>
      <c r="G3422" t="s">
        <v>17397</v>
      </c>
      <c r="H3422" t="s">
        <v>17398</v>
      </c>
      <c r="I3422"/>
      <c r="J3422"/>
      <c r="K3422"/>
      <c r="L3422" t="s">
        <v>17397</v>
      </c>
    </row>
    <row r="3423" spans="1:6" x14ac:dyDescent="0.3">
      <c r="A3423" s="4" t="s">
        <v>11081</v>
      </c>
      <c r="B3423" s="4" t="s">
        <v>11082</v>
      </c>
      <c r="C3423" s="4"/>
      <c r="D3423" s="4"/>
      <c r="E3423" s="4"/>
      <c r="F3423" s="6" t="s">
        <v>11081</v>
      </c>
      <c r="G3423" t="s">
        <v>17397</v>
      </c>
      <c r="H3423" t="s">
        <v>17397</v>
      </c>
      <c r="I3423"/>
      <c r="J3423"/>
      <c r="K3423"/>
      <c r="L3423" t="s">
        <v>17397</v>
      </c>
    </row>
    <row r="3424" spans="1:6" x14ac:dyDescent="0.3">
      <c r="A3424" s="4" t="s">
        <v>11083</v>
      </c>
      <c r="B3424" s="4"/>
      <c r="C3424" s="4"/>
      <c r="D3424" s="4"/>
      <c r="E3424" s="4"/>
      <c r="F3424" s="6" t="s">
        <v>11083</v>
      </c>
      <c r="G3424" t="s">
        <v>17396</v>
      </c>
      <c r="H3424"/>
      <c r="I3424"/>
      <c r="J3424"/>
      <c r="K3424"/>
      <c r="L3424" t="s">
        <v>17396</v>
      </c>
    </row>
    <row r="3425" spans="1:6" x14ac:dyDescent="0.3">
      <c r="A3425" s="4" t="s">
        <v>11084</v>
      </c>
      <c r="B3425" s="4"/>
      <c r="C3425" s="4"/>
      <c r="D3425" s="4"/>
      <c r="E3425" s="4"/>
      <c r="F3425" s="6" t="s">
        <v>11084</v>
      </c>
      <c r="G3425" t="s">
        <v>17399</v>
      </c>
      <c r="H3425"/>
      <c r="I3425"/>
      <c r="J3425"/>
      <c r="K3425"/>
      <c r="L3425" t="s">
        <v>17399</v>
      </c>
    </row>
    <row r="3426" spans="1:6" x14ac:dyDescent="0.3">
      <c r="A3426" s="4" t="s">
        <v>11085</v>
      </c>
      <c r="B3426" s="4" t="s">
        <v>11086</v>
      </c>
      <c r="C3426" s="4"/>
      <c r="D3426" s="4"/>
      <c r="E3426" s="4"/>
      <c r="F3426" s="6" t="s">
        <v>11085</v>
      </c>
      <c r="G3426" t="s">
        <v>17399</v>
      </c>
      <c r="H3426" t="s">
        <v>17399</v>
      </c>
      <c r="I3426"/>
      <c r="J3426"/>
      <c r="K3426"/>
      <c r="L3426" t="s">
        <v>17399</v>
      </c>
    </row>
    <row r="3427" spans="1:6" x14ac:dyDescent="0.3">
      <c r="A3427" s="4" t="s">
        <v>11087</v>
      </c>
      <c r="B3427" s="4" t="s">
        <v>11088</v>
      </c>
      <c r="C3427" s="4" t="s">
        <v>11089</v>
      </c>
      <c r="D3427" s="4"/>
      <c r="E3427" s="4"/>
      <c r="F3427" s="6" t="s">
        <v>11087</v>
      </c>
      <c r="G3427"/>
      <c r="H3427" t="s">
        <v>17389</v>
      </c>
      <c r="I3427"/>
      <c r="J3427"/>
      <c r="K3427"/>
      <c r="L3427"/>
    </row>
    <row r="3428" spans="1:6" x14ac:dyDescent="0.3">
      <c r="A3428" s="4" t="s">
        <v>11090</v>
      </c>
      <c r="B3428" s="4" t="s">
        <v>11091</v>
      </c>
      <c r="C3428" s="4" t="s">
        <v>11092</v>
      </c>
      <c r="D3428" s="4"/>
      <c r="E3428" s="4"/>
      <c r="F3428" s="6" t="s">
        <v>11090</v>
      </c>
      <c r="G3428"/>
      <c r="H3428" t="s">
        <v>17396</v>
      </c>
      <c r="I3428" t="s">
        <v>17351</v>
      </c>
      <c r="J3428"/>
      <c r="K3428"/>
      <c r="L3428"/>
    </row>
    <row r="3429" spans="1:6" x14ac:dyDescent="0.3">
      <c r="A3429" s="4" t="s">
        <v>11093</v>
      </c>
      <c r="B3429" s="4" t="s">
        <v>11094</v>
      </c>
      <c r="C3429" s="4"/>
      <c r="D3429" s="4"/>
      <c r="E3429" s="4"/>
      <c r="F3429" s="6" t="s">
        <v>11094</v>
      </c>
      <c r="G3429"/>
      <c r="H3429" t="s">
        <v>17400</v>
      </c>
      <c r="I3429"/>
      <c r="J3429"/>
      <c r="K3429"/>
      <c r="L3429" t="s">
        <v>17400</v>
      </c>
    </row>
    <row r="3430" spans="1:6" x14ac:dyDescent="0.3">
      <c r="A3430" s="4" t="s">
        <v>11095</v>
      </c>
      <c r="B3430" s="4"/>
      <c r="C3430" s="4"/>
      <c r="D3430" s="4"/>
      <c r="E3430" s="4"/>
      <c r="F3430" s="6" t="s">
        <v>11095</v>
      </c>
      <c r="G3430" t="s">
        <v>17398</v>
      </c>
      <c r="H3430"/>
      <c r="I3430"/>
      <c r="J3430"/>
      <c r="K3430"/>
      <c r="L3430" t="s">
        <v>17398</v>
      </c>
    </row>
    <row r="3431" spans="1:6" x14ac:dyDescent="0.3">
      <c r="A3431" s="4" t="s">
        <v>11096</v>
      </c>
      <c r="B3431" s="4" t="s">
        <v>11097</v>
      </c>
      <c r="C3431" s="4" t="s">
        <v>11098</v>
      </c>
      <c r="D3431" s="4" t="s">
        <v>11099</v>
      </c>
      <c r="E3431" s="4" t="s">
        <v>11100</v>
      </c>
      <c r="F3431" s="6" t="s">
        <v>11096</v>
      </c>
      <c r="G3431" t="s">
        <v>17398</v>
      </c>
      <c r="H3431" t="s">
        <v>17398</v>
      </c>
      <c r="I3431" t="s">
        <v>17398</v>
      </c>
      <c r="J3431" t="s">
        <v>17398</v>
      </c>
      <c r="K3431" t="s">
        <v>17398</v>
      </c>
      <c r="L3431" t="s">
        <v>17398</v>
      </c>
    </row>
    <row r="3432" spans="1:6" x14ac:dyDescent="0.3">
      <c r="A3432" s="4" t="s">
        <v>11101</v>
      </c>
      <c r="B3432" s="4"/>
      <c r="C3432" s="4"/>
      <c r="D3432" s="4"/>
      <c r="E3432" s="4"/>
      <c r="F3432" s="6" t="s">
        <v>11101</v>
      </c>
      <c r="G3432" t="s">
        <v>17400</v>
      </c>
      <c r="H3432"/>
      <c r="I3432"/>
      <c r="J3432"/>
      <c r="K3432"/>
      <c r="L3432" t="s">
        <v>17400</v>
      </c>
    </row>
    <row r="3433" spans="1:6" x14ac:dyDescent="0.3">
      <c r="A3433" s="4" t="s">
        <v>11102</v>
      </c>
      <c r="B3433" s="4" t="s">
        <v>11103</v>
      </c>
      <c r="C3433" s="4"/>
      <c r="D3433" s="4"/>
      <c r="E3433" s="4"/>
      <c r="F3433" s="6" t="s">
        <v>11102</v>
      </c>
      <c r="G3433" t="s">
        <v>17396</v>
      </c>
      <c r="H3433" t="s">
        <v>17396</v>
      </c>
      <c r="I3433"/>
      <c r="J3433"/>
      <c r="K3433"/>
      <c r="L3433" t="s">
        <v>17396</v>
      </c>
    </row>
    <row r="3434" spans="1:6" x14ac:dyDescent="0.3">
      <c r="A3434" s="4" t="s">
        <v>11104</v>
      </c>
      <c r="B3434" s="4" t="s">
        <v>11105</v>
      </c>
      <c r="C3434" s="4"/>
      <c r="D3434" s="4"/>
      <c r="E3434" s="4"/>
      <c r="F3434" s="6" t="s">
        <v>11104</v>
      </c>
      <c r="G3434" t="s">
        <v>17393</v>
      </c>
      <c r="H3434" t="s">
        <v>17393</v>
      </c>
      <c r="I3434"/>
      <c r="J3434"/>
      <c r="K3434"/>
      <c r="L3434" t="s">
        <v>17393</v>
      </c>
    </row>
    <row r="3435" spans="1:6" x14ac:dyDescent="0.3">
      <c r="A3435" s="4" t="s">
        <v>11106</v>
      </c>
      <c r="B3435" s="4" t="s">
        <v>11107</v>
      </c>
      <c r="C3435" s="4" t="s">
        <v>11108</v>
      </c>
      <c r="D3435" s="4"/>
      <c r="E3435" s="4"/>
      <c r="F3435" s="6" t="s">
        <v>11107</v>
      </c>
      <c r="G3435" t="s">
        <v>17393</v>
      </c>
      <c r="H3435" t="s">
        <v>17393</v>
      </c>
      <c r="I3435" t="s">
        <v>17393</v>
      </c>
      <c r="J3435"/>
      <c r="K3435"/>
      <c r="L3435" t="s">
        <v>17393</v>
      </c>
    </row>
    <row r="3436" spans="1:6" x14ac:dyDescent="0.3">
      <c r="A3436" s="4" t="s">
        <v>11109</v>
      </c>
      <c r="B3436" s="4"/>
      <c r="C3436" s="4"/>
      <c r="D3436" s="4"/>
      <c r="E3436" s="4"/>
      <c r="F3436" s="6" t="s">
        <v>11109</v>
      </c>
      <c r="G3436" t="s">
        <v>17393</v>
      </c>
      <c r="H3436"/>
      <c r="I3436"/>
      <c r="J3436"/>
      <c r="K3436"/>
      <c r="L3436" t="s">
        <v>17393</v>
      </c>
    </row>
    <row r="3437" spans="1:6" x14ac:dyDescent="0.3">
      <c r="A3437" s="4" t="s">
        <v>11110</v>
      </c>
      <c r="B3437" s="4" t="s">
        <v>11111</v>
      </c>
      <c r="C3437" s="4" t="s">
        <v>11112</v>
      </c>
      <c r="D3437" s="4"/>
      <c r="E3437" s="4"/>
      <c r="F3437" s="6" t="s">
        <v>11110</v>
      </c>
      <c r="G3437" t="s">
        <v>17388</v>
      </c>
      <c r="H3437" t="s">
        <v>17388</v>
      </c>
      <c r="I3437" t="s">
        <v>17388</v>
      </c>
      <c r="J3437"/>
      <c r="K3437"/>
      <c r="L3437" t="s">
        <v>17388</v>
      </c>
    </row>
    <row r="3438" spans="1:6" x14ac:dyDescent="0.3">
      <c r="A3438" s="4" t="s">
        <v>11113</v>
      </c>
      <c r="B3438" s="4" t="s">
        <v>11114</v>
      </c>
      <c r="C3438" s="4"/>
      <c r="D3438" s="4"/>
      <c r="E3438" s="4"/>
      <c r="F3438" s="6" t="s">
        <v>11113</v>
      </c>
      <c r="G3438" t="s">
        <v>17388</v>
      </c>
      <c r="H3438"/>
      <c r="I3438"/>
      <c r="J3438"/>
      <c r="K3438"/>
      <c r="L3438" t="s">
        <v>17388</v>
      </c>
    </row>
    <row r="3439" spans="1:6" x14ac:dyDescent="0.3">
      <c r="A3439" s="4" t="s">
        <v>11115</v>
      </c>
      <c r="B3439" s="4" t="s">
        <v>11116</v>
      </c>
      <c r="C3439" s="4"/>
      <c r="D3439" s="4"/>
      <c r="E3439" s="4"/>
      <c r="F3439" s="6" t="s">
        <v>11115</v>
      </c>
      <c r="G3439" t="s">
        <v>17398</v>
      </c>
      <c r="H3439" t="s">
        <v>17398</v>
      </c>
      <c r="I3439"/>
      <c r="J3439"/>
      <c r="K3439"/>
      <c r="L3439" t="s">
        <v>17398</v>
      </c>
    </row>
    <row r="3440" spans="1:6" x14ac:dyDescent="0.3">
      <c r="A3440" s="4" t="s">
        <v>11117</v>
      </c>
      <c r="B3440" s="4" t="s">
        <v>11118</v>
      </c>
      <c r="C3440" s="4"/>
      <c r="D3440" s="4"/>
      <c r="E3440" s="4"/>
      <c r="F3440" s="6" t="s">
        <v>11117</v>
      </c>
      <c r="G3440" t="s">
        <v>17398</v>
      </c>
      <c r="H3440" t="s">
        <v>17398</v>
      </c>
      <c r="I3440"/>
      <c r="J3440"/>
      <c r="K3440"/>
      <c r="L3440" t="s">
        <v>17398</v>
      </c>
    </row>
    <row r="3441" spans="1:6" x14ac:dyDescent="0.3">
      <c r="A3441" s="4" t="s">
        <v>11119</v>
      </c>
      <c r="B3441" s="4" t="s">
        <v>11120</v>
      </c>
      <c r="C3441" s="4"/>
      <c r="D3441" s="4"/>
      <c r="E3441" s="4"/>
      <c r="F3441" s="6" t="s">
        <v>11119</v>
      </c>
      <c r="G3441" t="s">
        <v>17398</v>
      </c>
      <c r="H3441" t="s">
        <v>17398</v>
      </c>
      <c r="I3441"/>
      <c r="J3441"/>
      <c r="K3441"/>
      <c r="L3441" t="s">
        <v>17398</v>
      </c>
    </row>
    <row r="3442" spans="1:6" x14ac:dyDescent="0.3">
      <c r="A3442" s="4" t="s">
        <v>11121</v>
      </c>
      <c r="B3442" s="4"/>
      <c r="C3442" s="4"/>
      <c r="D3442" s="4"/>
      <c r="E3442" s="4"/>
      <c r="F3442" s="6" t="s">
        <v>11121</v>
      </c>
      <c r="G3442" t="s">
        <v>17351</v>
      </c>
      <c r="H3442"/>
      <c r="I3442"/>
      <c r="J3442"/>
      <c r="K3442"/>
      <c r="L3442" t="s">
        <v>17351</v>
      </c>
    </row>
    <row r="3443" spans="1:6" x14ac:dyDescent="0.3">
      <c r="A3443" s="4" t="s">
        <v>11122</v>
      </c>
      <c r="B3443" s="4"/>
      <c r="C3443" s="4"/>
      <c r="D3443" s="4"/>
      <c r="E3443" s="4"/>
      <c r="F3443" s="6" t="s">
        <v>11122</v>
      </c>
      <c r="G3443" t="s">
        <v>17401</v>
      </c>
      <c r="H3443"/>
      <c r="I3443"/>
      <c r="J3443"/>
      <c r="K3443"/>
      <c r="L3443" t="s">
        <v>17401</v>
      </c>
    </row>
    <row r="3444" spans="1:6" x14ac:dyDescent="0.3">
      <c r="A3444" s="4" t="s">
        <v>11123</v>
      </c>
      <c r="B3444" s="4"/>
      <c r="C3444" s="4"/>
      <c r="D3444" s="4"/>
      <c r="E3444" s="4"/>
      <c r="F3444" s="6" t="s">
        <v>11123</v>
      </c>
      <c r="G3444" t="s">
        <v>17393</v>
      </c>
      <c r="H3444"/>
      <c r="I3444"/>
      <c r="J3444"/>
      <c r="K3444"/>
      <c r="L3444" t="s">
        <v>17393</v>
      </c>
    </row>
    <row r="3445" spans="1:6" x14ac:dyDescent="0.3">
      <c r="A3445" s="4" t="s">
        <v>11124</v>
      </c>
      <c r="B3445" s="4"/>
      <c r="C3445" s="4"/>
      <c r="D3445" s="4"/>
      <c r="E3445" s="4"/>
      <c r="F3445" s="6" t="s">
        <v>11124</v>
      </c>
      <c r="G3445" t="s">
        <v>17393</v>
      </c>
      <c r="H3445"/>
      <c r="I3445"/>
      <c r="J3445"/>
      <c r="K3445"/>
      <c r="L3445" t="s">
        <v>17393</v>
      </c>
    </row>
    <row r="3446" spans="1:6" x14ac:dyDescent="0.3">
      <c r="A3446" s="4" t="s">
        <v>11125</v>
      </c>
      <c r="B3446" s="4"/>
      <c r="C3446" s="4"/>
      <c r="D3446" s="4"/>
      <c r="E3446" s="4"/>
      <c r="F3446" s="6" t="s">
        <v>11125</v>
      </c>
      <c r="G3446" t="s">
        <v>17393</v>
      </c>
      <c r="H3446"/>
      <c r="I3446"/>
      <c r="J3446"/>
      <c r="K3446"/>
      <c r="L3446" t="s">
        <v>17393</v>
      </c>
    </row>
    <row r="3447" spans="1:6" x14ac:dyDescent="0.3">
      <c r="A3447" s="4" t="s">
        <v>11126</v>
      </c>
      <c r="B3447" s="4" t="s">
        <v>11127</v>
      </c>
      <c r="C3447" s="4"/>
      <c r="D3447" s="4"/>
      <c r="E3447" s="4"/>
      <c r="F3447" s="6" t="s">
        <v>11126</v>
      </c>
      <c r="G3447" t="s">
        <v>17372</v>
      </c>
      <c r="H3447" t="s">
        <v>17351</v>
      </c>
      <c r="I3447"/>
      <c r="J3447"/>
      <c r="K3447"/>
      <c r="L3447" t="s">
        <v>17372</v>
      </c>
    </row>
    <row r="3448" spans="1:6" x14ac:dyDescent="0.3">
      <c r="A3448" s="4" t="s">
        <v>11128</v>
      </c>
      <c r="B3448" s="4" t="s">
        <v>11129</v>
      </c>
      <c r="C3448" s="4"/>
      <c r="D3448" s="4"/>
      <c r="E3448" s="4"/>
      <c r="F3448" s="6" t="s">
        <v>11128</v>
      </c>
      <c r="G3448" t="s">
        <v>17402</v>
      </c>
      <c r="H3448" t="s">
        <v>17402</v>
      </c>
      <c r="I3448"/>
      <c r="J3448"/>
      <c r="K3448"/>
      <c r="L3448" t="s">
        <v>17402</v>
      </c>
    </row>
    <row r="3449" spans="1:6" x14ac:dyDescent="0.3">
      <c r="A3449" s="4" t="s">
        <v>11130</v>
      </c>
      <c r="B3449" s="4"/>
      <c r="C3449" s="4"/>
      <c r="D3449" s="4"/>
      <c r="E3449" s="4"/>
      <c r="F3449" s="6" t="s">
        <v>11130</v>
      </c>
      <c r="G3449" t="s">
        <v>17403</v>
      </c>
      <c r="H3449"/>
      <c r="I3449"/>
      <c r="J3449"/>
      <c r="K3449"/>
      <c r="L3449" t="s">
        <v>17403</v>
      </c>
    </row>
    <row r="3450" spans="1:6" x14ac:dyDescent="0.3">
      <c r="A3450" s="4" t="s">
        <v>11131</v>
      </c>
      <c r="B3450" s="4" t="s">
        <v>11132</v>
      </c>
      <c r="C3450" s="4"/>
      <c r="D3450" s="4"/>
      <c r="E3450" s="4"/>
      <c r="F3450" s="6" t="s">
        <v>11131</v>
      </c>
      <c r="G3450" t="s">
        <v>17403</v>
      </c>
      <c r="H3450" t="s">
        <v>17403</v>
      </c>
      <c r="I3450"/>
      <c r="J3450"/>
      <c r="K3450"/>
      <c r="L3450" t="s">
        <v>17403</v>
      </c>
    </row>
    <row r="3451" spans="1:6" x14ac:dyDescent="0.3">
      <c r="A3451" s="4" t="s">
        <v>11133</v>
      </c>
      <c r="B3451" s="4"/>
      <c r="C3451" s="4"/>
      <c r="D3451" s="4"/>
      <c r="E3451" s="4"/>
      <c r="F3451" s="6" t="s">
        <v>11133</v>
      </c>
      <c r="G3451" t="s">
        <v>17403</v>
      </c>
      <c r="H3451"/>
      <c r="I3451"/>
      <c r="J3451"/>
      <c r="K3451"/>
      <c r="L3451" t="s">
        <v>17403</v>
      </c>
    </row>
    <row r="3452" spans="1:6" x14ac:dyDescent="0.3">
      <c r="A3452" s="4" t="s">
        <v>11134</v>
      </c>
      <c r="B3452" s="4"/>
      <c r="C3452" s="4"/>
      <c r="D3452" s="4"/>
      <c r="E3452" s="4"/>
      <c r="F3452" s="6" t="s">
        <v>11134</v>
      </c>
      <c r="G3452" t="s">
        <v>17404</v>
      </c>
      <c r="H3452"/>
      <c r="I3452"/>
      <c r="J3452"/>
      <c r="K3452"/>
      <c r="L3452" t="s">
        <v>17404</v>
      </c>
    </row>
    <row r="3453" spans="1:6" x14ac:dyDescent="0.3">
      <c r="A3453" s="4" t="s">
        <v>11135</v>
      </c>
      <c r="B3453" s="4" t="s">
        <v>11136</v>
      </c>
      <c r="C3453" s="4"/>
      <c r="D3453" s="4"/>
      <c r="E3453" s="4"/>
      <c r="F3453" s="6" t="s">
        <v>11135</v>
      </c>
      <c r="G3453" t="s">
        <v>17352</v>
      </c>
      <c r="H3453" t="s">
        <v>17352</v>
      </c>
      <c r="I3453"/>
      <c r="J3453"/>
      <c r="K3453"/>
      <c r="L3453" t="s">
        <v>17352</v>
      </c>
    </row>
    <row r="3454" spans="1:6" x14ac:dyDescent="0.3">
      <c r="A3454" s="4" t="s">
        <v>11137</v>
      </c>
      <c r="B3454" s="4" t="s">
        <v>11138</v>
      </c>
      <c r="C3454" s="4" t="s">
        <v>11139</v>
      </c>
      <c r="D3454" s="4" t="s">
        <v>11140</v>
      </c>
      <c r="E3454" s="4" t="s">
        <v>11141</v>
      </c>
      <c r="F3454" s="6" t="s">
        <v>11138</v>
      </c>
      <c r="G3454" t="s">
        <v>17405</v>
      </c>
      <c r="H3454" t="s">
        <v>17406</v>
      </c>
      <c r="I3454" t="s">
        <v>17406</v>
      </c>
      <c r="J3454" t="s">
        <v>17406</v>
      </c>
      <c r="K3454" t="s">
        <v>17406</v>
      </c>
      <c r="L3454" t="s">
        <v>17406</v>
      </c>
    </row>
    <row r="3455" spans="1:6" x14ac:dyDescent="0.3">
      <c r="A3455" s="4" t="s">
        <v>11142</v>
      </c>
      <c r="B3455" s="4" t="s">
        <v>11143</v>
      </c>
      <c r="C3455" s="4" t="s">
        <v>11144</v>
      </c>
      <c r="D3455" s="4" t="s">
        <v>11145</v>
      </c>
      <c r="E3455" s="4" t="s">
        <v>11146</v>
      </c>
      <c r="F3455" s="6" t="s">
        <v>11142</v>
      </c>
      <c r="G3455" t="s">
        <v>17406</v>
      </c>
      <c r="H3455" t="s">
        <v>17406</v>
      </c>
      <c r="I3455" t="s">
        <v>17406</v>
      </c>
      <c r="J3455" t="s">
        <v>17406</v>
      </c>
      <c r="K3455" t="s">
        <v>17406</v>
      </c>
      <c r="L3455" t="s">
        <v>17406</v>
      </c>
    </row>
    <row r="3456" spans="1:6" x14ac:dyDescent="0.3">
      <c r="A3456" s="4" t="s">
        <v>11147</v>
      </c>
      <c r="B3456" s="4" t="s">
        <v>11148</v>
      </c>
      <c r="C3456" s="4" t="s">
        <v>11149</v>
      </c>
      <c r="D3456" s="4" t="s">
        <v>11150</v>
      </c>
      <c r="E3456" s="4" t="s">
        <v>11151</v>
      </c>
      <c r="F3456" s="6" t="s">
        <v>11147</v>
      </c>
      <c r="G3456" t="s">
        <v>17406</v>
      </c>
      <c r="H3456" t="s">
        <v>17406</v>
      </c>
      <c r="I3456" t="s">
        <v>17406</v>
      </c>
      <c r="J3456" t="s">
        <v>17406</v>
      </c>
      <c r="K3456" t="s">
        <v>17406</v>
      </c>
      <c r="L3456" t="s">
        <v>17406</v>
      </c>
    </row>
    <row r="3457" spans="1:6" x14ac:dyDescent="0.3">
      <c r="A3457" s="4" t="s">
        <v>11152</v>
      </c>
      <c r="B3457" s="4" t="s">
        <v>11153</v>
      </c>
      <c r="C3457" s="4" t="s">
        <v>11154</v>
      </c>
      <c r="D3457" s="4" t="s">
        <v>11155</v>
      </c>
      <c r="E3457" s="4" t="s">
        <v>11156</v>
      </c>
      <c r="F3457" s="6" t="s">
        <v>11152</v>
      </c>
      <c r="G3457" t="s">
        <v>17406</v>
      </c>
      <c r="H3457" t="s">
        <v>17406</v>
      </c>
      <c r="I3457" t="s">
        <v>17406</v>
      </c>
      <c r="J3457" t="s">
        <v>17406</v>
      </c>
      <c r="K3457" t="s">
        <v>17406</v>
      </c>
      <c r="L3457" t="s">
        <v>17406</v>
      </c>
    </row>
    <row r="3458" spans="1:6" x14ac:dyDescent="0.3">
      <c r="A3458" s="4" t="s">
        <v>11157</v>
      </c>
      <c r="B3458" s="4" t="s">
        <v>11158</v>
      </c>
      <c r="C3458" s="4"/>
      <c r="D3458" s="4"/>
      <c r="E3458" s="4"/>
      <c r="F3458" s="6" t="s">
        <v>11157</v>
      </c>
      <c r="G3458"/>
      <c r="H3458"/>
      <c r="I3458"/>
      <c r="J3458"/>
      <c r="K3458"/>
      <c r="L3458"/>
    </row>
    <row r="3459" spans="1:6" x14ac:dyDescent="0.3">
      <c r="A3459" s="4" t="s">
        <v>11159</v>
      </c>
      <c r="B3459" s="4" t="s">
        <v>11160</v>
      </c>
      <c r="C3459" s="4"/>
      <c r="D3459" s="4"/>
      <c r="E3459" s="4"/>
      <c r="F3459" s="6" t="s">
        <v>11160</v>
      </c>
      <c r="G3459" t="s">
        <v>17373</v>
      </c>
      <c r="H3459" t="s">
        <v>17373</v>
      </c>
      <c r="I3459"/>
      <c r="J3459"/>
      <c r="K3459"/>
      <c r="L3459" t="s">
        <v>17373</v>
      </c>
    </row>
    <row r="3460" spans="1:6" x14ac:dyDescent="0.3">
      <c r="A3460" s="4" t="s">
        <v>11161</v>
      </c>
      <c r="B3460" s="4" t="s">
        <v>11162</v>
      </c>
      <c r="C3460" s="4" t="s">
        <v>11163</v>
      </c>
      <c r="D3460" s="4"/>
      <c r="E3460" s="4"/>
      <c r="F3460" s="6" t="s">
        <v>11162</v>
      </c>
      <c r="G3460" t="s">
        <v>17373</v>
      </c>
      <c r="H3460" t="s">
        <v>17373</v>
      </c>
      <c r="I3460" t="s">
        <v>17373</v>
      </c>
      <c r="J3460"/>
      <c r="K3460"/>
      <c r="L3460" t="s">
        <v>17373</v>
      </c>
    </row>
    <row r="3461" spans="1:6" x14ac:dyDescent="0.3">
      <c r="A3461" s="4" t="s">
        <v>11164</v>
      </c>
      <c r="B3461" s="4" t="s">
        <v>11165</v>
      </c>
      <c r="C3461" s="4" t="s">
        <v>11166</v>
      </c>
      <c r="D3461" s="4"/>
      <c r="E3461" s="4"/>
      <c r="F3461" s="6" t="s">
        <v>11164</v>
      </c>
      <c r="G3461" t="s">
        <v>17407</v>
      </c>
      <c r="H3461" t="s">
        <v>17407</v>
      </c>
      <c r="I3461" t="s">
        <v>17407</v>
      </c>
      <c r="J3461"/>
      <c r="K3461"/>
      <c r="L3461" t="s">
        <v>17407</v>
      </c>
    </row>
    <row r="3462" spans="1:6" x14ac:dyDescent="0.3">
      <c r="A3462" s="4" t="s">
        <v>11167</v>
      </c>
      <c r="B3462" s="4"/>
      <c r="C3462" s="4"/>
      <c r="D3462" s="4"/>
      <c r="E3462" s="4"/>
      <c r="F3462" s="6" t="s">
        <v>11167</v>
      </c>
      <c r="G3462" t="s">
        <v>17408</v>
      </c>
      <c r="H3462"/>
      <c r="I3462"/>
      <c r="J3462"/>
      <c r="K3462"/>
      <c r="L3462" t="s">
        <v>17408</v>
      </c>
    </row>
    <row r="3463" spans="1:6" x14ac:dyDescent="0.3">
      <c r="A3463" s="4" t="s">
        <v>11168</v>
      </c>
      <c r="B3463" s="4" t="s">
        <v>11169</v>
      </c>
      <c r="C3463" s="4"/>
      <c r="D3463" s="4"/>
      <c r="E3463" s="4"/>
      <c r="F3463" s="6" t="s">
        <v>11168</v>
      </c>
      <c r="G3463" t="s">
        <v>17409</v>
      </c>
      <c r="H3463" t="s">
        <v>17409</v>
      </c>
      <c r="I3463"/>
      <c r="J3463"/>
      <c r="K3463"/>
      <c r="L3463" t="s">
        <v>17409</v>
      </c>
    </row>
    <row r="3464" spans="1:6" x14ac:dyDescent="0.3">
      <c r="A3464" s="4" t="s">
        <v>11170</v>
      </c>
      <c r="B3464" s="4" t="s">
        <v>11171</v>
      </c>
      <c r="C3464" s="4"/>
      <c r="D3464" s="4"/>
      <c r="E3464" s="4"/>
      <c r="F3464" s="6" t="s">
        <v>11170</v>
      </c>
      <c r="G3464"/>
      <c r="H3464"/>
      <c r="I3464"/>
      <c r="J3464"/>
      <c r="K3464"/>
      <c r="L3464"/>
    </row>
    <row r="3465" spans="1:6" x14ac:dyDescent="0.3">
      <c r="A3465" s="4" t="s">
        <v>11172</v>
      </c>
      <c r="B3465" s="4" t="s">
        <v>11173</v>
      </c>
      <c r="C3465" s="4"/>
      <c r="D3465" s="4"/>
      <c r="E3465" s="4"/>
      <c r="F3465" s="6" t="s">
        <v>11172</v>
      </c>
      <c r="G3465"/>
      <c r="H3465"/>
      <c r="I3465"/>
      <c r="J3465"/>
      <c r="K3465"/>
      <c r="L3465"/>
    </row>
    <row r="3466" spans="1:6" x14ac:dyDescent="0.3">
      <c r="A3466" s="4" t="s">
        <v>11174</v>
      </c>
      <c r="B3466" s="4" t="s">
        <v>11175</v>
      </c>
      <c r="C3466" s="4"/>
      <c r="D3466" s="4"/>
      <c r="E3466" s="4"/>
      <c r="F3466" s="6" t="s">
        <v>11175</v>
      </c>
      <c r="G3466" t="s">
        <v>17352</v>
      </c>
      <c r="H3466" t="s">
        <v>17352</v>
      </c>
      <c r="I3466"/>
      <c r="J3466"/>
      <c r="K3466"/>
      <c r="L3466" t="s">
        <v>17352</v>
      </c>
    </row>
    <row r="3467" spans="1:6" x14ac:dyDescent="0.3">
      <c r="A3467" s="4" t="s">
        <v>11176</v>
      </c>
      <c r="B3467" s="4" t="s">
        <v>11177</v>
      </c>
      <c r="C3467" s="4"/>
      <c r="D3467" s="4"/>
      <c r="E3467" s="4"/>
      <c r="F3467" s="6" t="s">
        <v>11176</v>
      </c>
      <c r="G3467" t="s">
        <v>17365</v>
      </c>
      <c r="H3467" t="s">
        <v>17365</v>
      </c>
      <c r="I3467"/>
      <c r="J3467"/>
      <c r="K3467"/>
      <c r="L3467" t="s">
        <v>17365</v>
      </c>
    </row>
    <row r="3468" spans="1:6" x14ac:dyDescent="0.3">
      <c r="A3468" s="4" t="s">
        <v>11178</v>
      </c>
      <c r="B3468" s="4" t="s">
        <v>11179</v>
      </c>
      <c r="C3468" s="4"/>
      <c r="D3468" s="4"/>
      <c r="E3468" s="4"/>
      <c r="F3468" s="6" t="s">
        <v>11178</v>
      </c>
      <c r="G3468" t="s">
        <v>17410</v>
      </c>
      <c r="H3468" t="s">
        <v>17410</v>
      </c>
      <c r="I3468"/>
      <c r="J3468"/>
      <c r="K3468"/>
      <c r="L3468" t="s">
        <v>17410</v>
      </c>
    </row>
    <row r="3469" spans="1:6" x14ac:dyDescent="0.3">
      <c r="A3469" s="4" t="s">
        <v>11180</v>
      </c>
      <c r="B3469" s="4" t="s">
        <v>11181</v>
      </c>
      <c r="C3469" s="4" t="s">
        <v>11182</v>
      </c>
      <c r="D3469" s="4" t="s">
        <v>11183</v>
      </c>
      <c r="E3469" s="4"/>
      <c r="F3469" s="6" t="s">
        <v>11180</v>
      </c>
      <c r="G3469" t="s">
        <v>17411</v>
      </c>
      <c r="H3469" t="s">
        <v>17411</v>
      </c>
      <c r="I3469" t="s">
        <v>17353</v>
      </c>
      <c r="J3469" t="s">
        <v>17353</v>
      </c>
      <c r="K3469"/>
      <c r="L3469" t="s">
        <v>17411</v>
      </c>
    </row>
    <row r="3470" spans="1:6" x14ac:dyDescent="0.3">
      <c r="A3470" s="4" t="s">
        <v>11184</v>
      </c>
      <c r="B3470" s="4" t="s">
        <v>11185</v>
      </c>
      <c r="C3470" s="4" t="s">
        <v>11186</v>
      </c>
      <c r="D3470" s="4" t="s">
        <v>11187</v>
      </c>
      <c r="E3470" s="4" t="s">
        <v>11188</v>
      </c>
      <c r="F3470" s="6" t="s">
        <v>11184</v>
      </c>
      <c r="G3470" t="s">
        <v>17411</v>
      </c>
      <c r="H3470" t="s">
        <v>16592</v>
      </c>
      <c r="I3470" t="s">
        <v>17412</v>
      </c>
      <c r="J3470" t="s">
        <v>17413</v>
      </c>
      <c r="K3470" t="s">
        <v>17413</v>
      </c>
      <c r="L3470" t="s">
        <v>17411</v>
      </c>
    </row>
    <row r="3471" spans="1:6" x14ac:dyDescent="0.3">
      <c r="A3471" s="4" t="s">
        <v>11189</v>
      </c>
      <c r="B3471" s="4" t="s">
        <v>11190</v>
      </c>
      <c r="C3471" s="4" t="s">
        <v>11191</v>
      </c>
      <c r="E3471" s="4"/>
      <c r="F3471" s="6" t="s">
        <v>11189</v>
      </c>
      <c r="G3471" t="s">
        <v>17411</v>
      </c>
      <c r="H3471" t="s">
        <v>17411</v>
      </c>
      <c r="I3471" t="s">
        <v>17353</v>
      </c>
      <c r="J3471"/>
      <c r="K3471"/>
      <c r="L3471" t="s">
        <v>17411</v>
      </c>
    </row>
    <row r="3472" spans="1:6" x14ac:dyDescent="0.3">
      <c r="A3472" s="4" t="s">
        <v>11192</v>
      </c>
      <c r="B3472" s="4" t="s">
        <v>11193</v>
      </c>
      <c r="C3472" s="4"/>
      <c r="D3472" s="4"/>
      <c r="E3472" s="4"/>
      <c r="F3472" s="6" t="s">
        <v>11192</v>
      </c>
      <c r="G3472" t="s">
        <v>17369</v>
      </c>
      <c r="H3472" t="s">
        <v>17369</v>
      </c>
      <c r="I3472"/>
      <c r="J3472"/>
      <c r="K3472"/>
      <c r="L3472" t="s">
        <v>17369</v>
      </c>
    </row>
    <row r="3473" spans="1:6" x14ac:dyDescent="0.3">
      <c r="A3473" s="4" t="s">
        <v>11194</v>
      </c>
      <c r="B3473" s="4" t="s">
        <v>11195</v>
      </c>
      <c r="C3473" s="4"/>
      <c r="D3473" s="4"/>
      <c r="E3473" s="4"/>
      <c r="F3473" s="6" t="s">
        <v>11194</v>
      </c>
      <c r="G3473" t="s">
        <v>17369</v>
      </c>
      <c r="H3473" t="s">
        <v>17369</v>
      </c>
      <c r="I3473"/>
      <c r="J3473"/>
      <c r="K3473"/>
      <c r="L3473" t="s">
        <v>17369</v>
      </c>
    </row>
    <row r="3474" spans="1:6" x14ac:dyDescent="0.3">
      <c r="A3474" s="4" t="s">
        <v>11196</v>
      </c>
      <c r="B3474" s="4" t="s">
        <v>11197</v>
      </c>
      <c r="C3474" s="4"/>
      <c r="D3474" s="4"/>
      <c r="E3474" s="4"/>
      <c r="F3474" s="6" t="s">
        <v>11196</v>
      </c>
      <c r="G3474" t="s">
        <v>17368</v>
      </c>
      <c r="H3474" t="s">
        <v>17368</v>
      </c>
      <c r="I3474"/>
      <c r="J3474"/>
      <c r="K3474"/>
      <c r="L3474" t="s">
        <v>17368</v>
      </c>
    </row>
    <row r="3475" spans="1:6" x14ac:dyDescent="0.3">
      <c r="A3475" s="4" t="s">
        <v>11198</v>
      </c>
      <c r="B3475" s="4" t="s">
        <v>11199</v>
      </c>
      <c r="C3475" s="4"/>
      <c r="D3475" s="4"/>
      <c r="E3475" s="4"/>
      <c r="F3475" s="6" t="s">
        <v>11198</v>
      </c>
      <c r="G3475" t="s">
        <v>17368</v>
      </c>
      <c r="H3475" t="s">
        <v>17368</v>
      </c>
      <c r="I3475"/>
      <c r="J3475"/>
      <c r="K3475"/>
      <c r="L3475" t="s">
        <v>17368</v>
      </c>
    </row>
    <row r="3476" spans="1:6" x14ac:dyDescent="0.3">
      <c r="A3476" s="4" t="s">
        <v>11200</v>
      </c>
      <c r="B3476" s="4" t="s">
        <v>11201</v>
      </c>
      <c r="C3476" s="4" t="s">
        <v>11202</v>
      </c>
      <c r="D3476" s="4"/>
      <c r="E3476" s="4"/>
      <c r="F3476" s="6" t="s">
        <v>11200</v>
      </c>
      <c r="G3476" t="s">
        <v>17368</v>
      </c>
      <c r="H3476" t="s">
        <v>17368</v>
      </c>
      <c r="I3476" t="s">
        <v>17368</v>
      </c>
      <c r="J3476"/>
      <c r="K3476"/>
      <c r="L3476" t="s">
        <v>17368</v>
      </c>
    </row>
    <row r="3477" spans="1:6" x14ac:dyDescent="0.3">
      <c r="A3477" s="4" t="s">
        <v>11203</v>
      </c>
      <c r="B3477" s="4"/>
      <c r="C3477" s="4"/>
      <c r="D3477" s="4"/>
      <c r="E3477" s="4"/>
      <c r="F3477" s="6" t="s">
        <v>11203</v>
      </c>
      <c r="G3477" t="s">
        <v>17414</v>
      </c>
      <c r="H3477"/>
      <c r="I3477"/>
      <c r="J3477"/>
      <c r="K3477"/>
      <c r="L3477" t="s">
        <v>17414</v>
      </c>
    </row>
    <row r="3478" spans="1:6" x14ac:dyDescent="0.3">
      <c r="A3478" s="4" t="s">
        <v>11204</v>
      </c>
      <c r="B3478" s="4"/>
      <c r="C3478" s="4"/>
      <c r="D3478" s="4"/>
      <c r="E3478" s="4"/>
      <c r="F3478" s="6" t="s">
        <v>11204</v>
      </c>
      <c r="G3478" t="s">
        <v>17415</v>
      </c>
      <c r="H3478"/>
      <c r="I3478"/>
      <c r="J3478"/>
      <c r="K3478"/>
      <c r="L3478" t="s">
        <v>17415</v>
      </c>
    </row>
    <row r="3479" spans="1:6" x14ac:dyDescent="0.3">
      <c r="A3479" s="4" t="s">
        <v>11205</v>
      </c>
      <c r="B3479" s="4" t="s">
        <v>11206</v>
      </c>
      <c r="C3479" s="4" t="s">
        <v>11207</v>
      </c>
      <c r="D3479" s="4" t="s">
        <v>11208</v>
      </c>
      <c r="E3479" s="4" t="s">
        <v>11209</v>
      </c>
      <c r="F3479" s="6" t="s">
        <v>11205</v>
      </c>
      <c r="G3479" t="s">
        <v>17416</v>
      </c>
      <c r="H3479" t="s">
        <v>17351</v>
      </c>
      <c r="I3479" t="s">
        <v>17416</v>
      </c>
      <c r="J3479" t="s">
        <v>17416</v>
      </c>
      <c r="K3479" t="s">
        <v>17416</v>
      </c>
      <c r="L3479" t="s">
        <v>17416</v>
      </c>
    </row>
    <row r="3480" spans="1:6" x14ac:dyDescent="0.3">
      <c r="A3480" s="4" t="s">
        <v>11210</v>
      </c>
      <c r="B3480" s="4" t="s">
        <v>11211</v>
      </c>
      <c r="C3480" s="4" t="s">
        <v>11212</v>
      </c>
      <c r="D3480" s="4" t="s">
        <v>11213</v>
      </c>
      <c r="E3480" s="4" t="s">
        <v>11214</v>
      </c>
      <c r="F3480" s="6" t="s">
        <v>11210</v>
      </c>
      <c r="G3480" t="s">
        <v>17416</v>
      </c>
      <c r="H3480" t="s">
        <v>17416</v>
      </c>
      <c r="I3480" t="s">
        <v>17416</v>
      </c>
      <c r="J3480" t="s">
        <v>17416</v>
      </c>
      <c r="K3480" t="s">
        <v>17351</v>
      </c>
      <c r="L3480" t="s">
        <v>17416</v>
      </c>
    </row>
    <row r="3481" spans="1:6" x14ac:dyDescent="0.3">
      <c r="A3481" s="4" t="s">
        <v>11215</v>
      </c>
      <c r="B3481" s="4" t="s">
        <v>11216</v>
      </c>
      <c r="C3481" s="4" t="s">
        <v>11217</v>
      </c>
      <c r="D3481" s="4" t="s">
        <v>11218</v>
      </c>
      <c r="E3481" s="4" t="s">
        <v>11219</v>
      </c>
      <c r="F3481" s="6" t="s">
        <v>11215</v>
      </c>
      <c r="G3481" t="s">
        <v>17416</v>
      </c>
      <c r="H3481" t="s">
        <v>17416</v>
      </c>
      <c r="I3481" t="s">
        <v>17416</v>
      </c>
      <c r="J3481" t="s">
        <v>17351</v>
      </c>
      <c r="K3481" t="s">
        <v>17416</v>
      </c>
      <c r="L3481" t="s">
        <v>17416</v>
      </c>
    </row>
    <row r="3482" spans="1:6" x14ac:dyDescent="0.3">
      <c r="A3482" s="4" t="s">
        <v>11220</v>
      </c>
      <c r="B3482" s="4" t="s">
        <v>11221</v>
      </c>
      <c r="C3482" s="4" t="s">
        <v>11222</v>
      </c>
      <c r="D3482" s="4" t="s">
        <v>11223</v>
      </c>
      <c r="E3482" s="4" t="s">
        <v>11224</v>
      </c>
      <c r="F3482" s="6" t="s">
        <v>11221</v>
      </c>
      <c r="G3482" t="s">
        <v>17416</v>
      </c>
      <c r="H3482" t="s">
        <v>17416</v>
      </c>
      <c r="I3482" t="s">
        <v>17416</v>
      </c>
      <c r="J3482" t="s">
        <v>17416</v>
      </c>
      <c r="K3482" t="s">
        <v>17416</v>
      </c>
      <c r="L3482" t="s">
        <v>17416</v>
      </c>
    </row>
    <row r="3483" spans="1:6" x14ac:dyDescent="0.3">
      <c r="A3483" s="4" t="s">
        <v>11225</v>
      </c>
      <c r="B3483" s="4" t="s">
        <v>11226</v>
      </c>
      <c r="C3483" s="4"/>
      <c r="D3483" s="4"/>
      <c r="E3483" s="4"/>
      <c r="F3483" s="6" t="s">
        <v>11226</v>
      </c>
      <c r="G3483" t="s">
        <v>17414</v>
      </c>
      <c r="H3483" t="s">
        <v>17417</v>
      </c>
      <c r="I3483"/>
      <c r="J3483"/>
      <c r="K3483"/>
      <c r="L3483" t="s">
        <v>17417</v>
      </c>
    </row>
    <row r="3484" spans="1:6" x14ac:dyDescent="0.3">
      <c r="A3484" s="4" t="s">
        <v>11227</v>
      </c>
      <c r="B3484" s="4" t="s">
        <v>11228</v>
      </c>
      <c r="C3484" s="4" t="s">
        <v>11229</v>
      </c>
      <c r="D3484" s="4"/>
      <c r="E3484" s="4"/>
      <c r="F3484" s="6" t="s">
        <v>11227</v>
      </c>
      <c r="G3484"/>
      <c r="H3484" t="s">
        <v>17353</v>
      </c>
      <c r="I3484" t="s">
        <v>17353</v>
      </c>
      <c r="J3484"/>
      <c r="K3484"/>
      <c r="L3484"/>
    </row>
    <row r="3485" spans="1:6" x14ac:dyDescent="0.3">
      <c r="A3485" s="4" t="s">
        <v>11230</v>
      </c>
      <c r="B3485" s="4" t="s">
        <v>11231</v>
      </c>
      <c r="C3485" s="4"/>
      <c r="D3485" s="4"/>
      <c r="E3485" s="4"/>
      <c r="F3485" s="6" t="s">
        <v>11230</v>
      </c>
      <c r="G3485"/>
      <c r="H3485" t="s">
        <v>17349</v>
      </c>
      <c r="I3485"/>
      <c r="J3485"/>
      <c r="K3485"/>
      <c r="L3485"/>
    </row>
    <row r="3486" spans="1:6" x14ac:dyDescent="0.3">
      <c r="A3486" s="4" t="s">
        <v>11232</v>
      </c>
      <c r="B3486" s="4" t="s">
        <v>11233</v>
      </c>
      <c r="C3486" s="4" t="s">
        <v>11234</v>
      </c>
      <c r="D3486" s="4"/>
      <c r="E3486" s="4"/>
      <c r="F3486" s="6" t="s">
        <v>11233</v>
      </c>
      <c r="G3486" t="s">
        <v>17418</v>
      </c>
      <c r="H3486" t="s">
        <v>17418</v>
      </c>
      <c r="I3486" t="s">
        <v>17418</v>
      </c>
      <c r="J3486"/>
      <c r="K3486"/>
      <c r="L3486" t="s">
        <v>17418</v>
      </c>
    </row>
    <row r="3487" spans="1:6" x14ac:dyDescent="0.3">
      <c r="A3487" s="4" t="s">
        <v>11235</v>
      </c>
      <c r="B3487" s="4" t="s">
        <v>11236</v>
      </c>
      <c r="C3487" s="4" t="s">
        <v>11237</v>
      </c>
      <c r="D3487" s="4" t="s">
        <v>11238</v>
      </c>
      <c r="E3487" s="4"/>
      <c r="F3487" s="6" t="s">
        <v>11235</v>
      </c>
      <c r="G3487" t="s">
        <v>17418</v>
      </c>
      <c r="H3487" t="s">
        <v>17418</v>
      </c>
      <c r="I3487" t="s">
        <v>17418</v>
      </c>
      <c r="J3487" t="s">
        <v>17418</v>
      </c>
      <c r="K3487"/>
      <c r="L3487" t="s">
        <v>17418</v>
      </c>
    </row>
    <row r="3488" spans="1:6" x14ac:dyDescent="0.3">
      <c r="A3488" s="4" t="s">
        <v>11239</v>
      </c>
      <c r="B3488" s="4" t="s">
        <v>11240</v>
      </c>
      <c r="C3488" s="4" t="s">
        <v>11241</v>
      </c>
      <c r="D3488" s="4" t="s">
        <v>11242</v>
      </c>
      <c r="E3488" s="4"/>
      <c r="F3488" s="6" t="s">
        <v>11240</v>
      </c>
      <c r="G3488" t="s">
        <v>17419</v>
      </c>
      <c r="H3488" t="s">
        <v>17419</v>
      </c>
      <c r="I3488" t="s">
        <v>17419</v>
      </c>
      <c r="J3488"/>
      <c r="K3488"/>
      <c r="L3488" t="s">
        <v>17419</v>
      </c>
    </row>
    <row r="3489" spans="1:6" x14ac:dyDescent="0.3">
      <c r="A3489" s="4" t="s">
        <v>11243</v>
      </c>
      <c r="B3489" s="4" t="s">
        <v>11244</v>
      </c>
      <c r="C3489" s="4" t="s">
        <v>11245</v>
      </c>
      <c r="D3489" s="4" t="s">
        <v>11246</v>
      </c>
      <c r="E3489" s="4" t="s">
        <v>11247</v>
      </c>
      <c r="F3489" s="6" t="s">
        <v>11245</v>
      </c>
      <c r="G3489" t="s">
        <v>17356</v>
      </c>
      <c r="H3489" t="s">
        <v>17356</v>
      </c>
      <c r="I3489" t="s">
        <v>17356</v>
      </c>
      <c r="J3489" t="s">
        <v>17356</v>
      </c>
      <c r="K3489" t="s">
        <v>17356</v>
      </c>
      <c r="L3489" t="s">
        <v>17356</v>
      </c>
    </row>
    <row r="3490" spans="1:6" x14ac:dyDescent="0.3">
      <c r="A3490" s="4" t="s">
        <v>11248</v>
      </c>
      <c r="B3490" s="4" t="s">
        <v>11249</v>
      </c>
      <c r="C3490" s="4" t="s">
        <v>11250</v>
      </c>
      <c r="D3490" s="4"/>
      <c r="E3490" s="4"/>
      <c r="F3490" s="6" t="s">
        <v>11249</v>
      </c>
      <c r="G3490" t="s">
        <v>17420</v>
      </c>
      <c r="H3490" t="s">
        <v>17420</v>
      </c>
      <c r="I3490" t="s">
        <v>17420</v>
      </c>
      <c r="J3490"/>
      <c r="K3490"/>
      <c r="L3490" t="s">
        <v>17420</v>
      </c>
    </row>
    <row r="3491" spans="1:6" x14ac:dyDescent="0.3">
      <c r="A3491" s="4" t="s">
        <v>11251</v>
      </c>
      <c r="B3491" s="4" t="s">
        <v>11252</v>
      </c>
      <c r="C3491" s="4" t="s">
        <v>11253</v>
      </c>
      <c r="D3491" s="4"/>
      <c r="E3491" s="4"/>
      <c r="F3491" s="6" t="s">
        <v>11252</v>
      </c>
      <c r="G3491" t="s">
        <v>17356</v>
      </c>
      <c r="H3491" t="s">
        <v>17356</v>
      </c>
      <c r="I3491" t="s">
        <v>17356</v>
      </c>
      <c r="J3491"/>
      <c r="K3491"/>
      <c r="L3491" t="s">
        <v>17356</v>
      </c>
    </row>
    <row r="3492" spans="1:6" x14ac:dyDescent="0.3">
      <c r="A3492" s="4" t="s">
        <v>11254</v>
      </c>
      <c r="B3492" s="4" t="s">
        <v>11255</v>
      </c>
      <c r="C3492" s="4"/>
      <c r="D3492" s="4"/>
      <c r="E3492" s="4"/>
      <c r="F3492" s="6" t="s">
        <v>11254</v>
      </c>
      <c r="G3492" t="s">
        <v>17408</v>
      </c>
      <c r="H3492" t="s">
        <v>17408</v>
      </c>
      <c r="I3492"/>
      <c r="J3492"/>
      <c r="K3492"/>
      <c r="L3492" t="s">
        <v>17408</v>
      </c>
    </row>
    <row r="3493" spans="1:6" x14ac:dyDescent="0.3">
      <c r="A3493" s="4" t="s">
        <v>11256</v>
      </c>
      <c r="B3493" s="4" t="s">
        <v>11257</v>
      </c>
      <c r="C3493" s="4"/>
      <c r="D3493" s="4"/>
      <c r="E3493" s="4"/>
      <c r="F3493" s="6" t="s">
        <v>11256</v>
      </c>
      <c r="G3493"/>
      <c r="H3493" t="s">
        <v>17419</v>
      </c>
      <c r="I3493"/>
      <c r="J3493"/>
      <c r="K3493"/>
      <c r="L3493"/>
    </row>
    <row r="3494" spans="1:6" x14ac:dyDescent="0.3">
      <c r="A3494" s="4" t="s">
        <v>11258</v>
      </c>
      <c r="B3494" s="4" t="s">
        <v>11259</v>
      </c>
      <c r="C3494" s="4" t="s">
        <v>11260</v>
      </c>
      <c r="D3494" s="4" t="s">
        <v>11261</v>
      </c>
      <c r="E3494" s="4"/>
      <c r="F3494" s="6" t="s">
        <v>11258</v>
      </c>
      <c r="G3494" t="s">
        <v>17366</v>
      </c>
      <c r="H3494" t="s">
        <v>17366</v>
      </c>
      <c r="I3494" t="s">
        <v>17366</v>
      </c>
      <c r="J3494" t="s">
        <v>17366</v>
      </c>
      <c r="K3494"/>
      <c r="L3494" t="s">
        <v>17366</v>
      </c>
    </row>
    <row r="3495" spans="1:6" x14ac:dyDescent="0.3">
      <c r="A3495" s="4" t="s">
        <v>11262</v>
      </c>
      <c r="B3495" s="4" t="s">
        <v>11263</v>
      </c>
      <c r="C3495" s="4"/>
      <c r="D3495" s="4"/>
      <c r="E3495" s="4"/>
      <c r="F3495" s="6" t="s">
        <v>11263</v>
      </c>
      <c r="G3495" t="s">
        <v>17356</v>
      </c>
      <c r="H3495" t="s">
        <v>17356</v>
      </c>
      <c r="I3495"/>
      <c r="J3495"/>
      <c r="K3495"/>
      <c r="L3495" t="s">
        <v>17356</v>
      </c>
    </row>
    <row r="3496" spans="1:6" x14ac:dyDescent="0.3">
      <c r="A3496" s="4" t="s">
        <v>11264</v>
      </c>
      <c r="B3496" s="4" t="s">
        <v>11265</v>
      </c>
      <c r="C3496" s="4"/>
      <c r="D3496" s="4"/>
      <c r="E3496" s="4"/>
      <c r="F3496" s="6" t="s">
        <v>11265</v>
      </c>
      <c r="G3496" t="s">
        <v>17350</v>
      </c>
      <c r="H3496" t="s">
        <v>17350</v>
      </c>
      <c r="I3496"/>
      <c r="J3496"/>
      <c r="K3496"/>
      <c r="L3496" t="s">
        <v>17350</v>
      </c>
    </row>
    <row r="3497" spans="1:6" x14ac:dyDescent="0.3">
      <c r="A3497" s="4" t="s">
        <v>11266</v>
      </c>
      <c r="B3497" s="4" t="s">
        <v>11267</v>
      </c>
      <c r="C3497" s="4"/>
      <c r="D3497" s="4"/>
      <c r="E3497" s="4"/>
      <c r="F3497" s="6" t="s">
        <v>11267</v>
      </c>
      <c r="G3497" t="s">
        <v>17348</v>
      </c>
      <c r="H3497" t="s">
        <v>17348</v>
      </c>
      <c r="I3497"/>
      <c r="J3497"/>
      <c r="K3497"/>
      <c r="L3497" t="s">
        <v>17348</v>
      </c>
    </row>
    <row r="3498" spans="1:6" x14ac:dyDescent="0.3">
      <c r="A3498" s="4" t="s">
        <v>11268</v>
      </c>
      <c r="B3498" s="4" t="s">
        <v>11269</v>
      </c>
      <c r="C3498" s="4"/>
      <c r="D3498" s="4"/>
      <c r="E3498" s="4"/>
      <c r="F3498" s="6" t="s">
        <v>11269</v>
      </c>
      <c r="G3498" t="s">
        <v>17348</v>
      </c>
      <c r="H3498" t="s">
        <v>17348</v>
      </c>
      <c r="I3498"/>
      <c r="J3498"/>
      <c r="K3498"/>
      <c r="L3498" t="s">
        <v>17348</v>
      </c>
    </row>
    <row r="3499" spans="1:6" x14ac:dyDescent="0.3">
      <c r="A3499" s="4" t="s">
        <v>11270</v>
      </c>
      <c r="B3499" s="4" t="s">
        <v>11271</v>
      </c>
      <c r="C3499" s="4"/>
      <c r="D3499" s="4"/>
      <c r="E3499" s="4"/>
      <c r="F3499" s="6" t="s">
        <v>11271</v>
      </c>
      <c r="G3499" t="s">
        <v>17348</v>
      </c>
      <c r="H3499" t="s">
        <v>17348</v>
      </c>
      <c r="I3499"/>
      <c r="J3499"/>
      <c r="K3499"/>
      <c r="L3499" t="s">
        <v>17348</v>
      </c>
    </row>
    <row r="3500" spans="1:6" x14ac:dyDescent="0.3">
      <c r="A3500" s="4" t="s">
        <v>11272</v>
      </c>
      <c r="B3500" s="4" t="s">
        <v>11273</v>
      </c>
      <c r="C3500" s="4"/>
      <c r="D3500" s="4"/>
      <c r="E3500" s="4"/>
      <c r="F3500" s="6" t="s">
        <v>11273</v>
      </c>
      <c r="G3500" t="s">
        <v>17351</v>
      </c>
      <c r="H3500" t="s">
        <v>17351</v>
      </c>
      <c r="I3500"/>
      <c r="J3500"/>
      <c r="K3500"/>
      <c r="L3500" t="s">
        <v>17351</v>
      </c>
    </row>
    <row r="3501" spans="1:6" x14ac:dyDescent="0.3">
      <c r="A3501" s="4" t="s">
        <v>11274</v>
      </c>
      <c r="B3501" s="4" t="s">
        <v>11275</v>
      </c>
      <c r="C3501" s="4" t="s">
        <v>11276</v>
      </c>
      <c r="D3501" s="4"/>
      <c r="E3501" s="4"/>
      <c r="F3501" s="6" t="s">
        <v>11274</v>
      </c>
      <c r="G3501" t="s">
        <v>17398</v>
      </c>
      <c r="H3501" t="s">
        <v>17398</v>
      </c>
      <c r="I3501" t="s">
        <v>17398</v>
      </c>
      <c r="J3501"/>
      <c r="K3501"/>
      <c r="L3501" t="s">
        <v>17398</v>
      </c>
    </row>
    <row r="3502" spans="1:6" x14ac:dyDescent="0.3">
      <c r="A3502" s="4" t="s">
        <v>11277</v>
      </c>
      <c r="B3502" s="4" t="s">
        <v>11278</v>
      </c>
      <c r="C3502" s="4"/>
      <c r="D3502" s="4"/>
      <c r="E3502" s="4"/>
      <c r="F3502" s="6" t="s">
        <v>11278</v>
      </c>
      <c r="G3502" t="s">
        <v>17365</v>
      </c>
      <c r="H3502" t="s">
        <v>17365</v>
      </c>
      <c r="I3502"/>
      <c r="J3502"/>
      <c r="K3502"/>
      <c r="L3502" t="s">
        <v>17365</v>
      </c>
    </row>
    <row r="3503" spans="1:6" x14ac:dyDescent="0.3">
      <c r="A3503" s="4" t="s">
        <v>11279</v>
      </c>
      <c r="B3503" s="4" t="s">
        <v>11280</v>
      </c>
      <c r="C3503" s="4" t="s">
        <v>11281</v>
      </c>
      <c r="D3503" s="4" t="s">
        <v>11282</v>
      </c>
      <c r="E3503" s="4"/>
      <c r="F3503" s="6" t="s">
        <v>11279</v>
      </c>
      <c r="G3503" t="s">
        <v>17362</v>
      </c>
      <c r="H3503" t="s">
        <v>17362</v>
      </c>
      <c r="I3503" t="s">
        <v>17362</v>
      </c>
      <c r="J3503" t="s">
        <v>17362</v>
      </c>
      <c r="K3503"/>
      <c r="L3503" t="s">
        <v>17362</v>
      </c>
    </row>
    <row r="3504" spans="1:6" x14ac:dyDescent="0.3">
      <c r="A3504" s="4" t="s">
        <v>11283</v>
      </c>
      <c r="B3504" s="4" t="s">
        <v>11284</v>
      </c>
      <c r="C3504" s="4" t="s">
        <v>11285</v>
      </c>
      <c r="D3504" s="4" t="s">
        <v>11286</v>
      </c>
      <c r="E3504" s="4"/>
      <c r="F3504" s="6" t="s">
        <v>11283</v>
      </c>
      <c r="G3504"/>
      <c r="H3504"/>
      <c r="I3504"/>
      <c r="J3504"/>
      <c r="K3504"/>
      <c r="L3504"/>
    </row>
    <row r="3505" spans="1:6" x14ac:dyDescent="0.3">
      <c r="A3505" s="4" t="s">
        <v>11287</v>
      </c>
      <c r="B3505" s="4" t="s">
        <v>11288</v>
      </c>
      <c r="C3505" s="4"/>
      <c r="D3505" s="4"/>
      <c r="E3505" s="4"/>
      <c r="F3505" s="6" t="s">
        <v>11287</v>
      </c>
      <c r="G3505"/>
      <c r="H3505"/>
      <c r="I3505"/>
      <c r="J3505"/>
      <c r="K3505"/>
      <c r="L3505"/>
    </row>
    <row r="3506" spans="1:6" x14ac:dyDescent="0.3">
      <c r="A3506" s="4" t="s">
        <v>11289</v>
      </c>
      <c r="B3506" s="4" t="s">
        <v>11290</v>
      </c>
      <c r="C3506" s="4"/>
      <c r="D3506" s="4"/>
      <c r="E3506" s="4"/>
      <c r="F3506" s="6" t="s">
        <v>11289</v>
      </c>
      <c r="G3506" t="s">
        <v>17362</v>
      </c>
      <c r="H3506" t="s">
        <v>17362</v>
      </c>
      <c r="I3506"/>
      <c r="J3506"/>
      <c r="K3506"/>
      <c r="L3506" t="s">
        <v>17362</v>
      </c>
    </row>
    <row r="3507" spans="1:6" x14ac:dyDescent="0.3">
      <c r="A3507" s="4" t="s">
        <v>11291</v>
      </c>
      <c r="B3507" s="4"/>
      <c r="C3507" s="4"/>
      <c r="D3507" s="4"/>
      <c r="E3507" s="4"/>
      <c r="F3507" s="6" t="s">
        <v>11291</v>
      </c>
      <c r="G3507" t="s">
        <v>17362</v>
      </c>
      <c r="H3507"/>
      <c r="I3507"/>
      <c r="J3507"/>
      <c r="K3507"/>
      <c r="L3507" t="s">
        <v>17362</v>
      </c>
    </row>
    <row r="3508" spans="1:6" x14ac:dyDescent="0.3">
      <c r="A3508" s="4" t="s">
        <v>11292</v>
      </c>
      <c r="B3508" s="4" t="s">
        <v>11293</v>
      </c>
      <c r="C3508" s="4" t="s">
        <v>11294</v>
      </c>
      <c r="D3508" s="4" t="s">
        <v>11295</v>
      </c>
      <c r="E3508" s="4" t="s">
        <v>11296</v>
      </c>
      <c r="F3508" s="6" t="s">
        <v>11292</v>
      </c>
      <c r="G3508" t="s">
        <v>17421</v>
      </c>
      <c r="H3508" t="s">
        <v>17348</v>
      </c>
      <c r="I3508" t="s">
        <v>17421</v>
      </c>
      <c r="J3508" t="s">
        <v>17348</v>
      </c>
      <c r="K3508" t="s">
        <v>17348</v>
      </c>
      <c r="L3508" t="s">
        <v>17421</v>
      </c>
    </row>
    <row r="3509" spans="1:6" x14ac:dyDescent="0.3">
      <c r="A3509" s="4" t="s">
        <v>11297</v>
      </c>
      <c r="B3509" s="4" t="s">
        <v>11298</v>
      </c>
      <c r="C3509" s="4" t="s">
        <v>11299</v>
      </c>
      <c r="D3509" s="4" t="s">
        <v>11300</v>
      </c>
      <c r="E3509" s="4" t="s">
        <v>11301</v>
      </c>
      <c r="F3509" s="6" t="s">
        <v>11297</v>
      </c>
      <c r="G3509" t="s">
        <v>17421</v>
      </c>
      <c r="H3509" t="s">
        <v>17348</v>
      </c>
      <c r="I3509" t="s">
        <v>17421</v>
      </c>
      <c r="J3509" t="s">
        <v>17348</v>
      </c>
      <c r="K3509" t="s">
        <v>17348</v>
      </c>
      <c r="L3509" t="s">
        <v>17421</v>
      </c>
    </row>
    <row r="3510" spans="1:6" x14ac:dyDescent="0.3">
      <c r="A3510" s="4" t="s">
        <v>11302</v>
      </c>
      <c r="B3510" s="4" t="s">
        <v>11303</v>
      </c>
      <c r="C3510" s="4"/>
      <c r="D3510" s="4"/>
      <c r="E3510" s="4"/>
      <c r="F3510" s="6" t="s">
        <v>11303</v>
      </c>
      <c r="G3510" t="s">
        <v>17350</v>
      </c>
      <c r="H3510" t="s">
        <v>17350</v>
      </c>
      <c r="I3510"/>
      <c r="J3510"/>
      <c r="K3510"/>
      <c r="L3510" t="s">
        <v>17350</v>
      </c>
    </row>
    <row r="3511" spans="1:6" x14ac:dyDescent="0.3">
      <c r="A3511" s="4" t="s">
        <v>11304</v>
      </c>
      <c r="B3511" s="4" t="s">
        <v>11305</v>
      </c>
      <c r="C3511" s="4"/>
      <c r="D3511" s="4"/>
      <c r="E3511" s="4"/>
      <c r="F3511" s="6" t="s">
        <v>11304</v>
      </c>
      <c r="G3511"/>
      <c r="H3511"/>
      <c r="I3511"/>
      <c r="J3511"/>
      <c r="K3511"/>
      <c r="L3511"/>
    </row>
    <row r="3512" spans="1:6" x14ac:dyDescent="0.3">
      <c r="A3512" s="4" t="s">
        <v>11306</v>
      </c>
      <c r="B3512" s="4" t="s">
        <v>11307</v>
      </c>
      <c r="C3512" s="4" t="s">
        <v>11308</v>
      </c>
      <c r="D3512" s="4" t="s">
        <v>11309</v>
      </c>
      <c r="E3512" s="4" t="s">
        <v>11310</v>
      </c>
      <c r="F3512" s="6" t="s">
        <v>11306</v>
      </c>
      <c r="G3512" t="s">
        <v>17350</v>
      </c>
      <c r="H3512" t="s">
        <v>17380</v>
      </c>
      <c r="I3512" t="s">
        <v>17350</v>
      </c>
      <c r="J3512" t="s">
        <v>17380</v>
      </c>
      <c r="K3512" t="s">
        <v>17350</v>
      </c>
      <c r="L3512" t="s">
        <v>17350</v>
      </c>
    </row>
    <row r="3513" spans="1:6" x14ac:dyDescent="0.3">
      <c r="A3513" s="4" t="s">
        <v>11311</v>
      </c>
      <c r="B3513" s="4" t="s">
        <v>11312</v>
      </c>
      <c r="C3513" s="4" t="s">
        <v>11313</v>
      </c>
      <c r="D3513" s="4"/>
      <c r="E3513" s="4"/>
      <c r="F3513" s="6" t="s">
        <v>11311</v>
      </c>
      <c r="G3513" t="s">
        <v>17348</v>
      </c>
      <c r="H3513" t="s">
        <v>17348</v>
      </c>
      <c r="I3513" t="s">
        <v>17348</v>
      </c>
      <c r="J3513"/>
      <c r="K3513"/>
      <c r="L3513" t="s">
        <v>17348</v>
      </c>
    </row>
    <row r="3514" spans="1:6" x14ac:dyDescent="0.3">
      <c r="A3514" s="4" t="s">
        <v>11314</v>
      </c>
      <c r="B3514" s="4" t="s">
        <v>11315</v>
      </c>
      <c r="C3514" s="4"/>
      <c r="D3514" s="4"/>
      <c r="E3514" s="4"/>
      <c r="F3514" s="6" t="s">
        <v>11314</v>
      </c>
      <c r="G3514" t="s">
        <v>17422</v>
      </c>
      <c r="H3514" t="s">
        <v>17422</v>
      </c>
      <c r="I3514"/>
      <c r="J3514"/>
      <c r="K3514"/>
      <c r="L3514" t="s">
        <v>17422</v>
      </c>
    </row>
    <row r="3515" spans="1:6" x14ac:dyDescent="0.3">
      <c r="A3515" s="4" t="s">
        <v>11316</v>
      </c>
      <c r="B3515" s="4" t="s">
        <v>11317</v>
      </c>
      <c r="C3515" s="4"/>
      <c r="D3515" s="4"/>
      <c r="E3515" s="4"/>
      <c r="F3515" s="6" t="s">
        <v>11316</v>
      </c>
      <c r="G3515" t="s">
        <v>17348</v>
      </c>
      <c r="H3515" t="s">
        <v>17348</v>
      </c>
      <c r="I3515"/>
      <c r="J3515"/>
      <c r="K3515"/>
      <c r="L3515" t="s">
        <v>17348</v>
      </c>
    </row>
    <row r="3516" spans="1:6" x14ac:dyDescent="0.3">
      <c r="A3516" s="4" t="s">
        <v>11318</v>
      </c>
      <c r="B3516" s="4" t="s">
        <v>11319</v>
      </c>
      <c r="C3516" s="4"/>
      <c r="D3516" s="4"/>
      <c r="E3516" s="4"/>
      <c r="F3516" s="6" t="s">
        <v>11319</v>
      </c>
      <c r="G3516" t="s">
        <v>17423</v>
      </c>
      <c r="H3516"/>
      <c r="I3516"/>
      <c r="J3516"/>
      <c r="K3516"/>
      <c r="L3516"/>
    </row>
    <row r="3517" spans="1:6" x14ac:dyDescent="0.3">
      <c r="A3517" s="4" t="s">
        <v>11320</v>
      </c>
      <c r="B3517" s="4" t="s">
        <v>11321</v>
      </c>
      <c r="C3517" s="4" t="s">
        <v>11322</v>
      </c>
      <c r="D3517" s="4" t="s">
        <v>11323</v>
      </c>
      <c r="E3517" s="4"/>
      <c r="F3517" s="6" t="s">
        <v>11320</v>
      </c>
      <c r="G3517" t="s">
        <v>17348</v>
      </c>
      <c r="H3517" t="s">
        <v>17348</v>
      </c>
      <c r="I3517" t="s">
        <v>17348</v>
      </c>
      <c r="J3517" t="s">
        <v>17348</v>
      </c>
      <c r="K3517"/>
      <c r="L3517" t="s">
        <v>17348</v>
      </c>
    </row>
    <row r="3518" spans="1:6" x14ac:dyDescent="0.3">
      <c r="A3518" s="4" t="s">
        <v>11324</v>
      </c>
      <c r="B3518" s="4" t="s">
        <v>11325</v>
      </c>
      <c r="C3518" s="4" t="s">
        <v>11326</v>
      </c>
      <c r="D3518" s="4" t="s">
        <v>11327</v>
      </c>
      <c r="E3518" s="4" t="s">
        <v>11328</v>
      </c>
      <c r="F3518" s="6" t="s">
        <v>11324</v>
      </c>
      <c r="G3518" t="s">
        <v>17383</v>
      </c>
      <c r="H3518" t="s">
        <v>17383</v>
      </c>
      <c r="I3518"/>
      <c r="J3518" t="s">
        <v>17383</v>
      </c>
      <c r="K3518" t="s">
        <v>17383</v>
      </c>
      <c r="L3518" t="s">
        <v>17383</v>
      </c>
    </row>
    <row r="3519" spans="1:6" x14ac:dyDescent="0.3">
      <c r="A3519" s="4" t="s">
        <v>11329</v>
      </c>
      <c r="B3519" s="4" t="s">
        <v>11330</v>
      </c>
      <c r="C3519" s="4" t="s">
        <v>11331</v>
      </c>
      <c r="D3519" s="4" t="s">
        <v>11332</v>
      </c>
      <c r="E3519" s="4" t="s">
        <v>11333</v>
      </c>
      <c r="F3519" s="6" t="s">
        <v>11329</v>
      </c>
      <c r="G3519" t="s">
        <v>17347</v>
      </c>
      <c r="H3519" t="s">
        <v>17347</v>
      </c>
      <c r="I3519"/>
      <c r="J3519" t="s">
        <v>17347</v>
      </c>
      <c r="K3519" t="s">
        <v>17347</v>
      </c>
      <c r="L3519" t="s">
        <v>17347</v>
      </c>
    </row>
    <row r="3520" spans="1:6" x14ac:dyDescent="0.3">
      <c r="A3520" s="4" t="s">
        <v>11334</v>
      </c>
      <c r="B3520" s="4" t="s">
        <v>11335</v>
      </c>
      <c r="C3520" s="4" t="s">
        <v>11336</v>
      </c>
      <c r="D3520" s="4" t="s">
        <v>11337</v>
      </c>
      <c r="E3520" s="4"/>
      <c r="F3520" s="6" t="s">
        <v>11335</v>
      </c>
      <c r="G3520" t="s">
        <v>17422</v>
      </c>
      <c r="H3520" t="s">
        <v>17348</v>
      </c>
      <c r="I3520" t="s">
        <v>17348</v>
      </c>
      <c r="J3520" t="s">
        <v>17348</v>
      </c>
      <c r="K3520"/>
      <c r="L3520" t="s">
        <v>17348</v>
      </c>
    </row>
    <row r="3521" spans="1:6" x14ac:dyDescent="0.3">
      <c r="A3521" s="4" t="s">
        <v>11338</v>
      </c>
      <c r="B3521" s="4" t="s">
        <v>11339</v>
      </c>
      <c r="C3521" s="4"/>
      <c r="D3521" s="4"/>
      <c r="E3521" s="4"/>
      <c r="F3521" s="6" t="s">
        <v>11338</v>
      </c>
      <c r="G3521" t="s">
        <v>17423</v>
      </c>
      <c r="H3521"/>
      <c r="I3521"/>
      <c r="J3521"/>
      <c r="K3521"/>
      <c r="L3521" t="s">
        <v>17423</v>
      </c>
    </row>
    <row r="3522" spans="1:6" x14ac:dyDescent="0.3">
      <c r="A3522" s="4" t="s">
        <v>11340</v>
      </c>
      <c r="B3522" s="4" t="s">
        <v>11341</v>
      </c>
      <c r="C3522" s="4"/>
      <c r="D3522" s="4"/>
      <c r="E3522" s="4"/>
      <c r="F3522" s="6" t="s">
        <v>11340</v>
      </c>
      <c r="G3522" t="s">
        <v>17423</v>
      </c>
      <c r="H3522"/>
      <c r="I3522"/>
      <c r="J3522"/>
      <c r="K3522"/>
      <c r="L3522" t="s">
        <v>17423</v>
      </c>
    </row>
    <row r="3523" spans="1:6" x14ac:dyDescent="0.3">
      <c r="A3523" s="4" t="s">
        <v>11342</v>
      </c>
      <c r="B3523" s="4" t="s">
        <v>11343</v>
      </c>
      <c r="C3523" s="4"/>
      <c r="D3523" s="4"/>
      <c r="E3523" s="4"/>
      <c r="F3523" s="6" t="s">
        <v>11343</v>
      </c>
      <c r="G3523" t="s">
        <v>17380</v>
      </c>
      <c r="H3523" t="s">
        <v>17380</v>
      </c>
      <c r="I3523"/>
      <c r="J3523"/>
      <c r="K3523"/>
      <c r="L3523" t="s">
        <v>17380</v>
      </c>
    </row>
    <row r="3524" spans="1:6" x14ac:dyDescent="0.3">
      <c r="A3524" s="4" t="s">
        <v>11344</v>
      </c>
      <c r="B3524" s="4" t="s">
        <v>11345</v>
      </c>
      <c r="C3524" s="4"/>
      <c r="D3524" s="4"/>
      <c r="E3524" s="4"/>
      <c r="F3524" s="6" t="s">
        <v>11345</v>
      </c>
      <c r="G3524" t="s">
        <v>17350</v>
      </c>
      <c r="H3524" t="s">
        <v>17350</v>
      </c>
      <c r="I3524"/>
      <c r="J3524"/>
      <c r="K3524"/>
      <c r="L3524" t="s">
        <v>17350</v>
      </c>
    </row>
    <row r="3525" spans="1:6" x14ac:dyDescent="0.3">
      <c r="A3525" s="4" t="s">
        <v>11346</v>
      </c>
      <c r="B3525" s="4" t="s">
        <v>11347</v>
      </c>
      <c r="C3525" s="4"/>
      <c r="D3525" s="4"/>
      <c r="E3525" s="4"/>
      <c r="F3525" s="6" t="s">
        <v>11347</v>
      </c>
      <c r="G3525" t="s">
        <v>17371</v>
      </c>
      <c r="H3525" t="s">
        <v>17371</v>
      </c>
      <c r="I3525"/>
      <c r="J3525"/>
      <c r="K3525"/>
      <c r="L3525" t="s">
        <v>17371</v>
      </c>
    </row>
    <row r="3526" spans="1:6" x14ac:dyDescent="0.3">
      <c r="A3526" s="4" t="s">
        <v>11348</v>
      </c>
      <c r="B3526" s="4" t="s">
        <v>11349</v>
      </c>
      <c r="C3526" s="4"/>
      <c r="D3526" s="4"/>
      <c r="E3526" s="4"/>
      <c r="F3526" s="6" t="s">
        <v>11349</v>
      </c>
      <c r="G3526" t="s">
        <v>17371</v>
      </c>
      <c r="H3526" t="s">
        <v>17371</v>
      </c>
      <c r="I3526"/>
      <c r="J3526"/>
      <c r="K3526"/>
      <c r="L3526" t="s">
        <v>17371</v>
      </c>
    </row>
    <row r="3527" spans="1:6" x14ac:dyDescent="0.3">
      <c r="A3527" s="4" t="s">
        <v>11350</v>
      </c>
      <c r="B3527" s="4" t="s">
        <v>11351</v>
      </c>
      <c r="C3527" s="4"/>
      <c r="D3527" s="4"/>
      <c r="E3527" s="4"/>
      <c r="F3527" s="6" t="s">
        <v>11351</v>
      </c>
      <c r="G3527" t="s">
        <v>17386</v>
      </c>
      <c r="H3527" t="s">
        <v>17386</v>
      </c>
      <c r="I3527"/>
      <c r="J3527"/>
      <c r="K3527"/>
      <c r="L3527" t="s">
        <v>17386</v>
      </c>
    </row>
    <row r="3528" spans="1:6" x14ac:dyDescent="0.3">
      <c r="A3528" s="4" t="s">
        <v>11352</v>
      </c>
      <c r="B3528" s="4" t="s">
        <v>11353</v>
      </c>
      <c r="C3528" s="4"/>
      <c r="D3528" s="4"/>
      <c r="E3528" s="4"/>
      <c r="F3528" s="6" t="s">
        <v>11353</v>
      </c>
      <c r="G3528" t="s">
        <v>17396</v>
      </c>
      <c r="H3528" t="s">
        <v>17396</v>
      </c>
      <c r="I3528"/>
      <c r="J3528"/>
      <c r="K3528"/>
      <c r="L3528" t="s">
        <v>17396</v>
      </c>
    </row>
    <row r="3529" spans="1:6" x14ac:dyDescent="0.3">
      <c r="A3529" s="4" t="s">
        <v>11354</v>
      </c>
      <c r="B3529" s="4" t="s">
        <v>11355</v>
      </c>
      <c r="C3529" s="4" t="s">
        <v>11356</v>
      </c>
      <c r="D3529" s="4"/>
      <c r="E3529" s="4"/>
      <c r="F3529" s="6" t="s">
        <v>11355</v>
      </c>
      <c r="G3529" t="s">
        <v>17351</v>
      </c>
      <c r="H3529" t="s">
        <v>17424</v>
      </c>
      <c r="I3529" t="s">
        <v>17424</v>
      </c>
      <c r="J3529"/>
      <c r="K3529"/>
      <c r="L3529" t="s">
        <v>17424</v>
      </c>
    </row>
    <row r="3530" spans="1:6" x14ac:dyDescent="0.3">
      <c r="A3530" s="4" t="s">
        <v>11357</v>
      </c>
      <c r="B3530" s="4" t="s">
        <v>11358</v>
      </c>
      <c r="C3530" s="4"/>
      <c r="D3530" s="4"/>
      <c r="E3530" s="4"/>
      <c r="F3530" s="6" t="s">
        <v>11357</v>
      </c>
      <c r="G3530"/>
      <c r="H3530"/>
      <c r="I3530"/>
      <c r="J3530"/>
      <c r="K3530"/>
      <c r="L3530"/>
    </row>
    <row r="3531" spans="1:6" x14ac:dyDescent="0.3">
      <c r="A3531" s="4" t="s">
        <v>11359</v>
      </c>
      <c r="B3531" s="4" t="s">
        <v>11360</v>
      </c>
      <c r="C3531" s="4" t="s">
        <v>11361</v>
      </c>
      <c r="D3531" s="4"/>
      <c r="E3531" s="4"/>
      <c r="F3531" s="6" t="s">
        <v>11361</v>
      </c>
      <c r="G3531"/>
      <c r="H3531" t="s">
        <v>17404</v>
      </c>
      <c r="I3531" t="s">
        <v>17404</v>
      </c>
      <c r="J3531"/>
      <c r="K3531"/>
      <c r="L3531" t="s">
        <v>17404</v>
      </c>
    </row>
    <row r="3532" spans="1:6" x14ac:dyDescent="0.3">
      <c r="A3532" s="4" t="s">
        <v>11362</v>
      </c>
      <c r="B3532" s="4"/>
      <c r="C3532" s="4"/>
      <c r="D3532" s="4"/>
      <c r="E3532" s="4"/>
      <c r="F3532" s="6" t="s">
        <v>11362</v>
      </c>
      <c r="G3532" t="s">
        <v>17425</v>
      </c>
      <c r="H3532"/>
      <c r="I3532"/>
      <c r="J3532"/>
      <c r="K3532"/>
      <c r="L3532" t="s">
        <v>17425</v>
      </c>
    </row>
    <row r="3533" spans="1:6" x14ac:dyDescent="0.3">
      <c r="A3533" s="4" t="s">
        <v>11363</v>
      </c>
      <c r="B3533" s="4"/>
      <c r="C3533" s="4"/>
      <c r="D3533" s="4"/>
      <c r="E3533" s="4"/>
      <c r="F3533" s="6" t="s">
        <v>11363</v>
      </c>
      <c r="G3533" t="s">
        <v>17362</v>
      </c>
      <c r="H3533"/>
      <c r="I3533"/>
      <c r="J3533"/>
      <c r="K3533"/>
      <c r="L3533" t="s">
        <v>17362</v>
      </c>
    </row>
    <row r="3534" spans="1:6" x14ac:dyDescent="0.3">
      <c r="A3534" s="4" t="s">
        <v>11364</v>
      </c>
      <c r="B3534" s="4" t="s">
        <v>11365</v>
      </c>
      <c r="C3534" s="4"/>
      <c r="D3534" s="4"/>
      <c r="E3534" s="4"/>
      <c r="F3534" s="6" t="s">
        <v>11364</v>
      </c>
      <c r="G3534" t="s">
        <v>17426</v>
      </c>
      <c r="H3534" t="s">
        <v>17426</v>
      </c>
      <c r="I3534"/>
      <c r="J3534"/>
      <c r="K3534"/>
      <c r="L3534" t="s">
        <v>17426</v>
      </c>
    </row>
    <row r="3535" spans="1:6" x14ac:dyDescent="0.3">
      <c r="A3535" s="4" t="s">
        <v>11366</v>
      </c>
      <c r="B3535" s="4" t="s">
        <v>11367</v>
      </c>
      <c r="C3535" s="4"/>
      <c r="D3535" s="4"/>
      <c r="E3535" s="4"/>
      <c r="F3535" s="6" t="s">
        <v>11366</v>
      </c>
      <c r="G3535" t="s">
        <v>17426</v>
      </c>
      <c r="H3535" t="s">
        <v>17426</v>
      </c>
      <c r="I3535"/>
      <c r="J3535"/>
      <c r="K3535"/>
      <c r="L3535" t="s">
        <v>17426</v>
      </c>
    </row>
    <row r="3536" spans="1:6" x14ac:dyDescent="0.3">
      <c r="A3536" s="4" t="s">
        <v>11368</v>
      </c>
      <c r="B3536" s="4" t="s">
        <v>11369</v>
      </c>
      <c r="C3536" s="4" t="s">
        <v>11370</v>
      </c>
      <c r="D3536" s="4"/>
      <c r="E3536" s="4"/>
      <c r="F3536" s="6" t="s">
        <v>11368</v>
      </c>
      <c r="G3536"/>
      <c r="H3536"/>
      <c r="I3536"/>
      <c r="J3536"/>
      <c r="K3536"/>
      <c r="L3536"/>
    </row>
    <row r="3537" spans="1:6" x14ac:dyDescent="0.3">
      <c r="A3537" s="4" t="s">
        <v>11371</v>
      </c>
      <c r="B3537" s="4" t="s">
        <v>11372</v>
      </c>
      <c r="C3537" s="4"/>
      <c r="D3537" s="4"/>
      <c r="E3537" s="4"/>
      <c r="F3537" s="6" t="s">
        <v>11371</v>
      </c>
      <c r="G3537"/>
      <c r="H3537"/>
      <c r="I3537"/>
      <c r="J3537"/>
      <c r="K3537"/>
      <c r="L3537"/>
    </row>
    <row r="3538" spans="1:6" x14ac:dyDescent="0.3">
      <c r="A3538" s="4" t="s">
        <v>11373</v>
      </c>
      <c r="B3538" s="4" t="s">
        <v>11374</v>
      </c>
      <c r="C3538" s="4"/>
      <c r="D3538" s="4"/>
      <c r="E3538" s="4"/>
      <c r="F3538" s="6" t="s">
        <v>11373</v>
      </c>
      <c r="G3538"/>
      <c r="H3538"/>
      <c r="I3538"/>
      <c r="J3538"/>
      <c r="K3538"/>
      <c r="L3538"/>
    </row>
    <row r="3539" spans="1:6" x14ac:dyDescent="0.3">
      <c r="A3539" s="4" t="s">
        <v>11375</v>
      </c>
      <c r="B3539" s="4" t="s">
        <v>11376</v>
      </c>
      <c r="C3539" s="4"/>
      <c r="D3539" s="4"/>
      <c r="E3539" s="4"/>
      <c r="F3539" s="6" t="s">
        <v>11375</v>
      </c>
      <c r="G3539" t="s">
        <v>17365</v>
      </c>
      <c r="H3539" t="s">
        <v>17365</v>
      </c>
      <c r="I3539"/>
      <c r="J3539"/>
      <c r="K3539"/>
      <c r="L3539" t="s">
        <v>17365</v>
      </c>
    </row>
    <row r="3540" spans="1:6" x14ac:dyDescent="0.3">
      <c r="A3540" s="4" t="s">
        <v>11377</v>
      </c>
      <c r="B3540" s="4" t="s">
        <v>11378</v>
      </c>
      <c r="C3540" s="4"/>
      <c r="D3540" s="4"/>
      <c r="E3540" s="4"/>
      <c r="F3540" s="6" t="s">
        <v>11377</v>
      </c>
      <c r="G3540" t="s">
        <v>17365</v>
      </c>
      <c r="H3540" t="s">
        <v>17365</v>
      </c>
      <c r="I3540"/>
      <c r="J3540"/>
      <c r="K3540"/>
      <c r="L3540" t="s">
        <v>17365</v>
      </c>
    </row>
    <row r="3541" spans="1:6" x14ac:dyDescent="0.3">
      <c r="A3541" s="4" t="s">
        <v>11379</v>
      </c>
      <c r="B3541" s="4" t="s">
        <v>11380</v>
      </c>
      <c r="C3541" s="4"/>
      <c r="D3541" s="4"/>
      <c r="E3541" s="4"/>
      <c r="F3541" s="6" t="s">
        <v>11379</v>
      </c>
      <c r="G3541" t="s">
        <v>17414</v>
      </c>
      <c r="H3541" t="s">
        <v>17414</v>
      </c>
      <c r="I3541"/>
      <c r="J3541"/>
      <c r="K3541"/>
      <c r="L3541" t="s">
        <v>17414</v>
      </c>
    </row>
    <row r="3542" spans="1:6" x14ac:dyDescent="0.3">
      <c r="A3542" s="4" t="s">
        <v>11381</v>
      </c>
      <c r="B3542" s="4" t="s">
        <v>11382</v>
      </c>
      <c r="C3542" s="4" t="s">
        <v>11383</v>
      </c>
      <c r="D3542" s="4"/>
      <c r="E3542" s="4"/>
      <c r="F3542" s="6" t="s">
        <v>11382</v>
      </c>
      <c r="G3542"/>
      <c r="H3542"/>
      <c r="I3542"/>
      <c r="J3542"/>
      <c r="K3542"/>
      <c r="L3542"/>
    </row>
    <row r="3543" spans="1:6" x14ac:dyDescent="0.3">
      <c r="A3543" s="4" t="s">
        <v>11384</v>
      </c>
      <c r="B3543" s="4" t="s">
        <v>11385</v>
      </c>
      <c r="C3543" s="4"/>
      <c r="D3543" s="4"/>
      <c r="E3543" s="4"/>
      <c r="F3543" s="6" t="s">
        <v>11385</v>
      </c>
      <c r="G3543" t="s">
        <v>17398</v>
      </c>
      <c r="H3543"/>
      <c r="I3543"/>
      <c r="J3543"/>
      <c r="K3543"/>
      <c r="L3543"/>
    </row>
    <row r="3544" spans="1:6" x14ac:dyDescent="0.3">
      <c r="A3544" s="4" t="s">
        <v>11386</v>
      </c>
      <c r="B3544" s="4" t="s">
        <v>11387</v>
      </c>
      <c r="C3544" s="4" t="s">
        <v>11388</v>
      </c>
      <c r="D3544" s="4"/>
      <c r="E3544" s="4"/>
      <c r="F3544" s="6" t="s">
        <v>11387</v>
      </c>
      <c r="G3544" t="s">
        <v>16544</v>
      </c>
      <c r="H3544" t="s">
        <v>16544</v>
      </c>
      <c r="I3544" t="s">
        <v>16544</v>
      </c>
      <c r="J3544"/>
      <c r="K3544"/>
      <c r="L3544" t="s">
        <v>16544</v>
      </c>
    </row>
    <row r="3545" spans="1:6" x14ac:dyDescent="0.3">
      <c r="A3545" s="4" t="s">
        <v>11389</v>
      </c>
      <c r="B3545" s="4" t="s">
        <v>11390</v>
      </c>
      <c r="C3545" s="4" t="s">
        <v>11391</v>
      </c>
      <c r="D3545" s="4"/>
      <c r="E3545" s="4"/>
      <c r="F3545" s="6" t="s">
        <v>11389</v>
      </c>
      <c r="G3545" t="s">
        <v>16555</v>
      </c>
      <c r="H3545" t="s">
        <v>16555</v>
      </c>
      <c r="I3545" t="s">
        <v>16555</v>
      </c>
      <c r="J3545"/>
      <c r="K3545"/>
      <c r="L3545" t="s">
        <v>16555</v>
      </c>
    </row>
    <row r="3546" spans="1:6" x14ac:dyDescent="0.3">
      <c r="A3546" s="4" t="s">
        <v>11392</v>
      </c>
      <c r="B3546" s="4" t="s">
        <v>11393</v>
      </c>
      <c r="C3546" s="4" t="s">
        <v>11394</v>
      </c>
      <c r="D3546" s="4" t="s">
        <v>11395</v>
      </c>
      <c r="E3546" s="4"/>
      <c r="F3546" s="6" t="s">
        <v>11392</v>
      </c>
      <c r="G3546" t="s">
        <v>16555</v>
      </c>
      <c r="H3546" t="s">
        <v>17360</v>
      </c>
      <c r="I3546" t="s">
        <v>17350</v>
      </c>
      <c r="J3546" t="s">
        <v>16555</v>
      </c>
      <c r="K3546"/>
      <c r="L3546" t="s">
        <v>16555</v>
      </c>
    </row>
    <row r="3547" spans="1:6" x14ac:dyDescent="0.3">
      <c r="A3547" s="4" t="s">
        <v>11396</v>
      </c>
      <c r="B3547" s="4" t="s">
        <v>11397</v>
      </c>
      <c r="C3547" s="4" t="s">
        <v>11398</v>
      </c>
      <c r="D3547" s="4"/>
      <c r="E3547" s="4"/>
      <c r="F3547" s="6" t="s">
        <v>11396</v>
      </c>
      <c r="G3547" t="s">
        <v>16561</v>
      </c>
      <c r="H3547" t="s">
        <v>16561</v>
      </c>
      <c r="I3547" t="s">
        <v>16551</v>
      </c>
      <c r="J3547"/>
      <c r="K3547"/>
      <c r="L3547" t="s">
        <v>16561</v>
      </c>
    </row>
    <row r="3548" spans="1:6" x14ac:dyDescent="0.3">
      <c r="A3548" s="4" t="s">
        <v>11399</v>
      </c>
      <c r="B3548" s="4" t="s">
        <v>11400</v>
      </c>
      <c r="C3548" s="4"/>
      <c r="D3548" s="4"/>
      <c r="E3548" s="4"/>
      <c r="F3548" s="6" t="s">
        <v>11399</v>
      </c>
      <c r="G3548" t="s">
        <v>17427</v>
      </c>
      <c r="H3548" t="s">
        <v>16561</v>
      </c>
      <c r="I3548"/>
      <c r="J3548"/>
      <c r="K3548"/>
      <c r="L3548" t="s">
        <v>17427</v>
      </c>
    </row>
    <row r="3549" spans="1:6" x14ac:dyDescent="0.3">
      <c r="A3549" s="4" t="s">
        <v>11401</v>
      </c>
      <c r="B3549" s="4" t="s">
        <v>11402</v>
      </c>
      <c r="C3549" s="4"/>
      <c r="D3549" s="4"/>
      <c r="E3549" s="4"/>
      <c r="F3549" s="6" t="s">
        <v>11401</v>
      </c>
      <c r="G3549"/>
      <c r="H3549" t="s">
        <v>17428</v>
      </c>
      <c r="I3549"/>
      <c r="J3549"/>
      <c r="K3549"/>
      <c r="L3549"/>
    </row>
    <row r="3550" spans="1:6" x14ac:dyDescent="0.3">
      <c r="A3550" s="4" t="s">
        <v>11403</v>
      </c>
      <c r="B3550" s="4" t="s">
        <v>11404</v>
      </c>
      <c r="C3550" s="4"/>
      <c r="D3550" s="4"/>
      <c r="E3550" s="4"/>
      <c r="F3550" s="6" t="s">
        <v>11403</v>
      </c>
      <c r="G3550" t="s">
        <v>16561</v>
      </c>
      <c r="H3550" t="s">
        <v>16561</v>
      </c>
      <c r="I3550"/>
      <c r="J3550"/>
      <c r="K3550"/>
      <c r="L3550" t="s">
        <v>16561</v>
      </c>
    </row>
    <row r="3551" spans="1:6" x14ac:dyDescent="0.3">
      <c r="A3551" s="4" t="s">
        <v>11405</v>
      </c>
      <c r="B3551" s="4" t="s">
        <v>11406</v>
      </c>
      <c r="C3551" s="4"/>
      <c r="D3551" s="4"/>
      <c r="E3551" s="4"/>
      <c r="F3551" s="6" t="s">
        <v>11405</v>
      </c>
      <c r="G3551"/>
      <c r="H3551" t="s">
        <v>17427</v>
      </c>
      <c r="I3551"/>
      <c r="J3551"/>
      <c r="K3551"/>
      <c r="L3551"/>
    </row>
    <row r="3552" spans="1:6" x14ac:dyDescent="0.3">
      <c r="A3552" s="4" t="s">
        <v>11407</v>
      </c>
      <c r="B3552" s="4"/>
      <c r="C3552" s="4"/>
      <c r="D3552" s="4"/>
      <c r="E3552" s="4"/>
      <c r="F3552" s="6" t="s">
        <v>11407</v>
      </c>
      <c r="G3552" t="s">
        <v>16566</v>
      </c>
      <c r="H3552"/>
      <c r="I3552"/>
      <c r="J3552"/>
      <c r="K3552"/>
      <c r="L3552" t="s">
        <v>16566</v>
      </c>
    </row>
    <row r="3553" spans="1:6" x14ac:dyDescent="0.3">
      <c r="A3553" s="4" t="s">
        <v>11408</v>
      </c>
      <c r="B3553" s="4"/>
      <c r="C3553" s="4"/>
      <c r="D3553" s="4"/>
      <c r="E3553" s="4"/>
      <c r="F3553" s="6" t="s">
        <v>11408</v>
      </c>
      <c r="G3553" t="s">
        <v>16566</v>
      </c>
      <c r="H3553"/>
      <c r="I3553"/>
      <c r="J3553"/>
      <c r="K3553"/>
      <c r="L3553" t="s">
        <v>16566</v>
      </c>
    </row>
    <row r="3554" spans="1:6" x14ac:dyDescent="0.3">
      <c r="A3554" s="4" t="s">
        <v>11409</v>
      </c>
      <c r="B3554" s="4" t="s">
        <v>11410</v>
      </c>
      <c r="C3554" s="4"/>
      <c r="D3554" s="4"/>
      <c r="E3554" s="4"/>
      <c r="F3554" s="6" t="s">
        <v>11409</v>
      </c>
      <c r="G3554"/>
      <c r="H3554"/>
      <c r="I3554"/>
      <c r="J3554"/>
      <c r="K3554"/>
      <c r="L3554"/>
    </row>
    <row r="3555" spans="1:6" x14ac:dyDescent="0.3">
      <c r="A3555" s="4" t="s">
        <v>11411</v>
      </c>
      <c r="B3555" s="4" t="s">
        <v>11412</v>
      </c>
      <c r="C3555" s="4"/>
      <c r="D3555" s="4"/>
      <c r="E3555" s="4"/>
      <c r="F3555" s="6" t="s">
        <v>11411</v>
      </c>
      <c r="G3555"/>
      <c r="H3555"/>
      <c r="I3555"/>
      <c r="J3555"/>
      <c r="K3555"/>
      <c r="L3555"/>
    </row>
    <row r="3556" spans="1:6" x14ac:dyDescent="0.3">
      <c r="A3556" s="4" t="s">
        <v>11413</v>
      </c>
      <c r="B3556" s="4"/>
      <c r="C3556" s="4"/>
      <c r="D3556" s="4"/>
      <c r="E3556" s="4"/>
      <c r="F3556" s="6" t="s">
        <v>11413</v>
      </c>
      <c r="G3556" t="s">
        <v>17429</v>
      </c>
      <c r="H3556"/>
      <c r="I3556"/>
      <c r="J3556"/>
      <c r="K3556"/>
      <c r="L3556" t="s">
        <v>17429</v>
      </c>
    </row>
    <row r="3557" spans="1:6" x14ac:dyDescent="0.3">
      <c r="A3557" s="4" t="s">
        <v>11414</v>
      </c>
      <c r="B3557" s="4"/>
      <c r="C3557" s="4"/>
      <c r="D3557" s="4"/>
      <c r="E3557" s="4"/>
      <c r="F3557" s="6" t="s">
        <v>11414</v>
      </c>
      <c r="G3557" t="s">
        <v>16589</v>
      </c>
      <c r="H3557"/>
      <c r="I3557"/>
      <c r="J3557"/>
      <c r="K3557"/>
      <c r="L3557" t="s">
        <v>16589</v>
      </c>
    </row>
    <row r="3558" spans="1:6" x14ac:dyDescent="0.3">
      <c r="A3558" s="4" t="s">
        <v>11415</v>
      </c>
      <c r="B3558" s="4"/>
      <c r="C3558" s="4"/>
      <c r="D3558" s="4"/>
      <c r="E3558" s="4"/>
      <c r="F3558" s="6" t="s">
        <v>11415</v>
      </c>
      <c r="G3558"/>
      <c r="H3558"/>
      <c r="I3558"/>
      <c r="J3558"/>
      <c r="K3558"/>
      <c r="L3558"/>
    </row>
    <row r="3559" spans="1:6" x14ac:dyDescent="0.3">
      <c r="A3559" s="4" t="s">
        <v>11416</v>
      </c>
      <c r="B3559" s="4"/>
      <c r="C3559" s="4"/>
      <c r="D3559" s="4"/>
      <c r="E3559" s="4"/>
      <c r="F3559" s="6" t="s">
        <v>11416</v>
      </c>
      <c r="G3559" t="s">
        <v>16589</v>
      </c>
      <c r="H3559"/>
      <c r="I3559"/>
      <c r="J3559"/>
      <c r="K3559"/>
      <c r="L3559" t="s">
        <v>16589</v>
      </c>
    </row>
    <row r="3560" spans="1:6" x14ac:dyDescent="0.3">
      <c r="A3560" s="4" t="s">
        <v>11417</v>
      </c>
      <c r="B3560" s="4"/>
      <c r="C3560" s="4"/>
      <c r="D3560" s="4"/>
      <c r="E3560" s="4"/>
      <c r="F3560" s="6" t="s">
        <v>11417</v>
      </c>
      <c r="G3560" t="s">
        <v>16551</v>
      </c>
      <c r="H3560"/>
      <c r="I3560"/>
      <c r="J3560"/>
      <c r="K3560"/>
      <c r="L3560" t="s">
        <v>16551</v>
      </c>
    </row>
    <row r="3561" spans="1:6" x14ac:dyDescent="0.3">
      <c r="A3561" s="4" t="s">
        <v>11418</v>
      </c>
      <c r="B3561" s="4" t="s">
        <v>11419</v>
      </c>
      <c r="C3561" s="4"/>
      <c r="D3561" s="4"/>
      <c r="E3561" s="4"/>
      <c r="F3561" s="6" t="s">
        <v>11418</v>
      </c>
      <c r="G3561" t="s">
        <v>16551</v>
      </c>
      <c r="H3561" t="s">
        <v>16551</v>
      </c>
      <c r="I3561"/>
      <c r="J3561"/>
      <c r="K3561"/>
      <c r="L3561" t="s">
        <v>16551</v>
      </c>
    </row>
    <row r="3562" spans="1:6" x14ac:dyDescent="0.3">
      <c r="A3562" s="4" t="s">
        <v>11420</v>
      </c>
      <c r="B3562" s="4"/>
      <c r="C3562" s="4"/>
      <c r="D3562" s="4"/>
      <c r="E3562" s="4"/>
      <c r="F3562" s="6" t="s">
        <v>11420</v>
      </c>
      <c r="G3562" t="s">
        <v>16551</v>
      </c>
      <c r="H3562"/>
      <c r="I3562"/>
      <c r="J3562"/>
      <c r="K3562"/>
      <c r="L3562" t="s">
        <v>16551</v>
      </c>
    </row>
    <row r="3563" spans="1:6" x14ac:dyDescent="0.3">
      <c r="A3563" s="4" t="s">
        <v>11421</v>
      </c>
      <c r="B3563" s="4"/>
      <c r="C3563" s="4"/>
      <c r="D3563" s="4"/>
      <c r="E3563" s="4"/>
      <c r="F3563" s="6" t="s">
        <v>11421</v>
      </c>
      <c r="G3563"/>
      <c r="H3563"/>
      <c r="I3563"/>
      <c r="J3563"/>
      <c r="K3563"/>
      <c r="L3563"/>
    </row>
    <row r="3564" spans="1:6" x14ac:dyDescent="0.3">
      <c r="A3564" s="4" t="s">
        <v>11422</v>
      </c>
      <c r="B3564" s="4"/>
      <c r="C3564" s="4"/>
      <c r="D3564" s="4"/>
      <c r="E3564" s="4"/>
      <c r="F3564" s="6" t="s">
        <v>11422</v>
      </c>
      <c r="G3564" t="s">
        <v>16544</v>
      </c>
      <c r="H3564"/>
      <c r="I3564"/>
      <c r="J3564"/>
      <c r="K3564"/>
      <c r="L3564" t="s">
        <v>16544</v>
      </c>
    </row>
    <row r="3565" spans="1:6" x14ac:dyDescent="0.3">
      <c r="A3565" s="4" t="s">
        <v>11423</v>
      </c>
      <c r="B3565" s="4"/>
      <c r="C3565" s="4"/>
      <c r="D3565" s="4"/>
      <c r="E3565" s="4"/>
      <c r="F3565" s="6" t="s">
        <v>11423</v>
      </c>
      <c r="G3565" t="s">
        <v>16544</v>
      </c>
      <c r="H3565"/>
      <c r="I3565"/>
      <c r="J3565"/>
      <c r="K3565"/>
      <c r="L3565" t="s">
        <v>16544</v>
      </c>
    </row>
    <row r="3566" spans="1:6" x14ac:dyDescent="0.3">
      <c r="A3566" s="4" t="s">
        <v>11424</v>
      </c>
      <c r="B3566" s="4"/>
      <c r="C3566" s="4"/>
      <c r="D3566" s="4"/>
      <c r="E3566" s="4"/>
      <c r="F3566" s="6" t="s">
        <v>11424</v>
      </c>
      <c r="G3566" t="s">
        <v>16544</v>
      </c>
      <c r="H3566"/>
      <c r="I3566"/>
      <c r="J3566"/>
      <c r="K3566"/>
      <c r="L3566" t="s">
        <v>16544</v>
      </c>
    </row>
    <row r="3567" spans="1:6" x14ac:dyDescent="0.3">
      <c r="A3567" s="4" t="s">
        <v>11425</v>
      </c>
      <c r="B3567" s="4" t="s">
        <v>11426</v>
      </c>
      <c r="C3567" s="4"/>
      <c r="D3567" s="4"/>
      <c r="E3567" s="4"/>
      <c r="F3567" s="6" t="s">
        <v>11425</v>
      </c>
      <c r="G3567" t="s">
        <v>16590</v>
      </c>
      <c r="H3567" t="s">
        <v>16590</v>
      </c>
      <c r="I3567"/>
      <c r="J3567"/>
      <c r="K3567"/>
      <c r="L3567" t="s">
        <v>16590</v>
      </c>
    </row>
    <row r="3568" spans="1:6" x14ac:dyDescent="0.3">
      <c r="A3568" s="4" t="s">
        <v>11427</v>
      </c>
      <c r="B3568" s="4"/>
      <c r="C3568" s="4"/>
      <c r="D3568" s="4"/>
      <c r="E3568" s="4"/>
      <c r="F3568" s="6" t="s">
        <v>11427</v>
      </c>
      <c r="G3568" t="s">
        <v>16544</v>
      </c>
      <c r="H3568"/>
      <c r="I3568"/>
      <c r="J3568"/>
      <c r="K3568"/>
      <c r="L3568" t="s">
        <v>16544</v>
      </c>
    </row>
    <row r="3569" spans="1:6" x14ac:dyDescent="0.3">
      <c r="A3569" s="4" t="s">
        <v>11428</v>
      </c>
      <c r="B3569" s="4" t="s">
        <v>11429</v>
      </c>
      <c r="C3569" s="4"/>
      <c r="D3569" s="4"/>
      <c r="E3569" s="4"/>
      <c r="F3569" s="6" t="s">
        <v>11428</v>
      </c>
      <c r="G3569" t="s">
        <v>17430</v>
      </c>
      <c r="H3569" t="s">
        <v>17363</v>
      </c>
      <c r="I3569"/>
      <c r="J3569"/>
      <c r="K3569"/>
      <c r="L3569" t="s">
        <v>17430</v>
      </c>
    </row>
    <row r="3570" spans="1:6" x14ac:dyDescent="0.3">
      <c r="A3570" s="4" t="s">
        <v>11430</v>
      </c>
      <c r="B3570" s="4" t="s">
        <v>11431</v>
      </c>
      <c r="C3570" s="4"/>
      <c r="D3570" s="4"/>
      <c r="E3570" s="4"/>
      <c r="F3570" s="6" t="s">
        <v>11430</v>
      </c>
      <c r="G3570" t="s">
        <v>16563</v>
      </c>
      <c r="H3570" t="s">
        <v>16563</v>
      </c>
      <c r="I3570"/>
      <c r="J3570"/>
      <c r="K3570"/>
      <c r="L3570" t="s">
        <v>16563</v>
      </c>
    </row>
    <row r="3571" spans="1:6" x14ac:dyDescent="0.3">
      <c r="A3571" s="4" t="s">
        <v>11432</v>
      </c>
      <c r="B3571" s="4" t="s">
        <v>11433</v>
      </c>
      <c r="C3571" s="4"/>
      <c r="D3571" s="4"/>
      <c r="E3571" s="4"/>
      <c r="F3571" s="6" t="s">
        <v>11432</v>
      </c>
      <c r="G3571" t="s">
        <v>16557</v>
      </c>
      <c r="H3571" t="s">
        <v>16555</v>
      </c>
      <c r="I3571"/>
      <c r="J3571"/>
      <c r="K3571"/>
      <c r="L3571" t="s">
        <v>16557</v>
      </c>
    </row>
    <row r="3572" spans="1:6" x14ac:dyDescent="0.3">
      <c r="A3572" s="4" t="s">
        <v>11434</v>
      </c>
      <c r="B3572" s="4"/>
      <c r="C3572" s="4"/>
      <c r="D3572" s="4"/>
      <c r="E3572" s="4"/>
      <c r="F3572" s="6" t="s">
        <v>11434</v>
      </c>
      <c r="G3572" t="s">
        <v>16557</v>
      </c>
      <c r="H3572"/>
      <c r="I3572"/>
      <c r="J3572"/>
      <c r="K3572"/>
      <c r="L3572" t="s">
        <v>16557</v>
      </c>
    </row>
    <row r="3573" spans="1:6" x14ac:dyDescent="0.3">
      <c r="A3573" s="4" t="s">
        <v>11435</v>
      </c>
      <c r="B3573" s="4"/>
      <c r="C3573" s="4"/>
      <c r="D3573" s="4"/>
      <c r="E3573" s="4"/>
      <c r="F3573" s="6" t="s">
        <v>11435</v>
      </c>
      <c r="G3573" t="s">
        <v>16557</v>
      </c>
      <c r="H3573"/>
      <c r="I3573"/>
      <c r="J3573"/>
      <c r="K3573"/>
      <c r="L3573" t="s">
        <v>16557</v>
      </c>
    </row>
    <row r="3574" spans="1:6" x14ac:dyDescent="0.3">
      <c r="A3574" s="4" t="s">
        <v>11436</v>
      </c>
      <c r="B3574" s="4" t="s">
        <v>11437</v>
      </c>
      <c r="C3574" s="4"/>
      <c r="D3574" s="4"/>
      <c r="E3574" s="4"/>
      <c r="F3574" s="6" t="s">
        <v>11436</v>
      </c>
      <c r="G3574" t="s">
        <v>16542</v>
      </c>
      <c r="H3574" t="s">
        <v>16542</v>
      </c>
      <c r="I3574"/>
      <c r="J3574"/>
      <c r="K3574"/>
      <c r="L3574" t="s">
        <v>16542</v>
      </c>
    </row>
    <row r="3575" spans="1:6" x14ac:dyDescent="0.3">
      <c r="A3575" s="4" t="s">
        <v>11438</v>
      </c>
      <c r="B3575" s="4"/>
      <c r="C3575" s="4"/>
      <c r="D3575" s="4"/>
      <c r="E3575" s="4"/>
      <c r="F3575" s="6" t="s">
        <v>11438</v>
      </c>
      <c r="G3575" t="s">
        <v>17431</v>
      </c>
      <c r="H3575"/>
      <c r="I3575"/>
      <c r="J3575"/>
      <c r="K3575"/>
      <c r="L3575" t="s">
        <v>17431</v>
      </c>
    </row>
    <row r="3576" spans="1:6" x14ac:dyDescent="0.3">
      <c r="A3576" s="4" t="s">
        <v>11439</v>
      </c>
      <c r="B3576" s="4" t="s">
        <v>11440</v>
      </c>
      <c r="C3576" s="4" t="s">
        <v>11441</v>
      </c>
      <c r="D3576" s="4"/>
      <c r="E3576" s="4"/>
      <c r="F3576" s="6" t="s">
        <v>11440</v>
      </c>
      <c r="G3576" t="s">
        <v>16555</v>
      </c>
      <c r="H3576" t="s">
        <v>16555</v>
      </c>
      <c r="I3576" t="s">
        <v>16555</v>
      </c>
      <c r="J3576"/>
      <c r="K3576"/>
      <c r="L3576" t="s">
        <v>16555</v>
      </c>
    </row>
    <row r="3577" spans="1:6" x14ac:dyDescent="0.3">
      <c r="A3577" s="4" t="s">
        <v>11442</v>
      </c>
      <c r="B3577" s="4"/>
      <c r="C3577" s="4"/>
      <c r="D3577" s="4"/>
      <c r="E3577" s="4"/>
      <c r="F3577" s="6" t="s">
        <v>11442</v>
      </c>
      <c r="G3577" t="s">
        <v>16555</v>
      </c>
      <c r="H3577"/>
      <c r="I3577"/>
      <c r="J3577"/>
      <c r="K3577"/>
      <c r="L3577" t="s">
        <v>16555</v>
      </c>
    </row>
    <row r="3578" spans="1:6" x14ac:dyDescent="0.3">
      <c r="A3578" s="4" t="s">
        <v>11443</v>
      </c>
      <c r="B3578" s="4"/>
      <c r="C3578" s="4"/>
      <c r="D3578" s="4"/>
      <c r="E3578" s="4"/>
      <c r="F3578" s="6" t="s">
        <v>11443</v>
      </c>
      <c r="G3578" t="s">
        <v>16557</v>
      </c>
      <c r="H3578"/>
      <c r="I3578"/>
      <c r="J3578"/>
      <c r="K3578"/>
      <c r="L3578" t="s">
        <v>16557</v>
      </c>
    </row>
    <row r="3579" spans="1:6" x14ac:dyDescent="0.3">
      <c r="A3579" s="4" t="s">
        <v>11444</v>
      </c>
      <c r="B3579" s="4"/>
      <c r="C3579" s="4"/>
      <c r="D3579" s="4"/>
      <c r="E3579" s="4"/>
      <c r="F3579" s="6" t="s">
        <v>11444</v>
      </c>
      <c r="G3579" t="s">
        <v>16555</v>
      </c>
      <c r="H3579"/>
      <c r="I3579"/>
      <c r="J3579"/>
      <c r="K3579"/>
      <c r="L3579" t="s">
        <v>16555</v>
      </c>
    </row>
    <row r="3580" spans="1:6" x14ac:dyDescent="0.3">
      <c r="A3580" s="4" t="s">
        <v>11445</v>
      </c>
      <c r="B3580" s="4" t="s">
        <v>11446</v>
      </c>
      <c r="C3580" s="4"/>
      <c r="D3580" s="4"/>
      <c r="E3580" s="4"/>
      <c r="F3580" s="6" t="s">
        <v>11445</v>
      </c>
      <c r="G3580" t="s">
        <v>16557</v>
      </c>
      <c r="H3580" t="s">
        <v>16557</v>
      </c>
      <c r="I3580"/>
      <c r="J3580"/>
      <c r="K3580"/>
      <c r="L3580" t="s">
        <v>16557</v>
      </c>
    </row>
    <row r="3581" spans="1:6" x14ac:dyDescent="0.3">
      <c r="A3581" s="4" t="s">
        <v>11447</v>
      </c>
      <c r="B3581" s="4" t="s">
        <v>11448</v>
      </c>
      <c r="C3581" s="4"/>
      <c r="D3581" s="4"/>
      <c r="E3581" s="4"/>
      <c r="F3581" s="6" t="s">
        <v>11447</v>
      </c>
      <c r="G3581" t="s">
        <v>16542</v>
      </c>
      <c r="H3581" t="s">
        <v>16542</v>
      </c>
      <c r="I3581"/>
      <c r="J3581"/>
      <c r="K3581"/>
      <c r="L3581" t="s">
        <v>16542</v>
      </c>
    </row>
    <row r="3582" spans="1:6" x14ac:dyDescent="0.3">
      <c r="A3582" s="4" t="s">
        <v>11449</v>
      </c>
      <c r="B3582" s="4"/>
      <c r="C3582" s="4"/>
      <c r="D3582" s="4"/>
      <c r="E3582" s="4"/>
      <c r="F3582" s="6" t="s">
        <v>11449</v>
      </c>
      <c r="G3582" t="s">
        <v>17432</v>
      </c>
      <c r="H3582"/>
      <c r="I3582"/>
      <c r="J3582"/>
      <c r="K3582"/>
      <c r="L3582" t="s">
        <v>17432</v>
      </c>
    </row>
    <row r="3583" spans="1:6" x14ac:dyDescent="0.3">
      <c r="A3583" s="4" t="s">
        <v>11450</v>
      </c>
      <c r="B3583" s="4" t="s">
        <v>11451</v>
      </c>
      <c r="C3583" s="4"/>
      <c r="D3583" s="4"/>
      <c r="E3583" s="4"/>
      <c r="F3583" s="6" t="s">
        <v>11450</v>
      </c>
      <c r="G3583" t="s">
        <v>16559</v>
      </c>
      <c r="H3583" t="s">
        <v>16559</v>
      </c>
      <c r="I3583"/>
      <c r="J3583"/>
      <c r="K3583"/>
      <c r="L3583" t="s">
        <v>16559</v>
      </c>
    </row>
    <row r="3584" spans="1:6" x14ac:dyDescent="0.3">
      <c r="A3584" s="4" t="s">
        <v>11452</v>
      </c>
      <c r="B3584" s="4" t="s">
        <v>11453</v>
      </c>
      <c r="C3584" s="4"/>
      <c r="D3584" s="4"/>
      <c r="E3584" s="4"/>
      <c r="F3584" s="6" t="s">
        <v>11453</v>
      </c>
      <c r="G3584" t="s">
        <v>17433</v>
      </c>
      <c r="H3584" t="s">
        <v>17433</v>
      </c>
      <c r="I3584"/>
      <c r="J3584"/>
      <c r="K3584"/>
      <c r="L3584" t="s">
        <v>17433</v>
      </c>
    </row>
    <row r="3585" spans="1:6" x14ac:dyDescent="0.3">
      <c r="A3585" s="4" t="s">
        <v>11454</v>
      </c>
      <c r="B3585" s="4"/>
      <c r="C3585" s="4"/>
      <c r="D3585" s="4"/>
      <c r="E3585" s="4"/>
      <c r="F3585" s="6" t="s">
        <v>11454</v>
      </c>
      <c r="G3585" t="s">
        <v>17434</v>
      </c>
      <c r="H3585"/>
      <c r="I3585"/>
      <c r="J3585"/>
      <c r="K3585"/>
      <c r="L3585" t="s">
        <v>17434</v>
      </c>
    </row>
    <row r="3586" spans="1:6" x14ac:dyDescent="0.3">
      <c r="A3586" s="4" t="s">
        <v>11455</v>
      </c>
      <c r="B3586" s="4"/>
      <c r="C3586" s="4"/>
      <c r="D3586" s="4"/>
      <c r="E3586" s="4"/>
      <c r="F3586" s="6" t="s">
        <v>11455</v>
      </c>
      <c r="G3586"/>
      <c r="H3586"/>
      <c r="I3586"/>
      <c r="J3586"/>
      <c r="K3586"/>
      <c r="L3586"/>
    </row>
    <row r="3587" spans="1:6" x14ac:dyDescent="0.3">
      <c r="A3587" s="4" t="s">
        <v>11456</v>
      </c>
      <c r="B3587" s="4"/>
      <c r="C3587" s="4"/>
      <c r="D3587" s="4"/>
      <c r="E3587" s="4"/>
      <c r="F3587" s="6" t="s">
        <v>11456</v>
      </c>
      <c r="G3587" t="s">
        <v>17435</v>
      </c>
      <c r="H3587"/>
      <c r="I3587"/>
      <c r="J3587"/>
      <c r="K3587"/>
      <c r="L3587" t="s">
        <v>17435</v>
      </c>
    </row>
    <row r="3588" spans="1:6" x14ac:dyDescent="0.3">
      <c r="A3588" s="4" t="s">
        <v>11457</v>
      </c>
      <c r="B3588" s="4"/>
      <c r="C3588" s="4"/>
      <c r="D3588" s="4"/>
      <c r="E3588" s="4"/>
      <c r="F3588" s="6" t="s">
        <v>11457</v>
      </c>
      <c r="G3588" t="s">
        <v>17434</v>
      </c>
      <c r="H3588"/>
      <c r="I3588"/>
      <c r="J3588"/>
      <c r="K3588"/>
      <c r="L3588" t="s">
        <v>17434</v>
      </c>
    </row>
    <row r="3589" spans="1:6" x14ac:dyDescent="0.3">
      <c r="A3589" s="4" t="s">
        <v>11458</v>
      </c>
      <c r="B3589" s="4"/>
      <c r="C3589" s="4"/>
      <c r="D3589" s="4"/>
      <c r="E3589" s="4"/>
      <c r="F3589" s="6" t="s">
        <v>11458</v>
      </c>
      <c r="G3589" t="s">
        <v>16559</v>
      </c>
      <c r="H3589"/>
      <c r="I3589"/>
      <c r="J3589"/>
      <c r="K3589"/>
      <c r="L3589" t="s">
        <v>16559</v>
      </c>
    </row>
    <row r="3590" spans="1:6" x14ac:dyDescent="0.3">
      <c r="A3590" s="4" t="s">
        <v>11459</v>
      </c>
      <c r="B3590" s="4"/>
      <c r="C3590" s="4"/>
      <c r="D3590" s="4"/>
      <c r="E3590" s="4"/>
      <c r="F3590" s="6" t="s">
        <v>11459</v>
      </c>
      <c r="G3590"/>
      <c r="H3590"/>
      <c r="I3590"/>
      <c r="J3590"/>
      <c r="K3590"/>
      <c r="L3590"/>
    </row>
    <row r="3591" spans="1:6" x14ac:dyDescent="0.3">
      <c r="A3591" s="4" t="s">
        <v>11461</v>
      </c>
      <c r="B3591" s="4" t="s">
        <v>11462</v>
      </c>
      <c r="C3591" s="4"/>
      <c r="D3591" s="4"/>
      <c r="E3591" s="4"/>
      <c r="F3591" s="6" t="s">
        <v>11461</v>
      </c>
      <c r="G3591" t="s">
        <v>16566</v>
      </c>
      <c r="H3591" t="s">
        <v>16566</v>
      </c>
      <c r="I3591"/>
      <c r="J3591"/>
      <c r="K3591"/>
      <c r="L3591" t="s">
        <v>16566</v>
      </c>
    </row>
    <row r="3592" spans="1:6" x14ac:dyDescent="0.3">
      <c r="A3592" s="4" t="s">
        <v>11463</v>
      </c>
      <c r="B3592" s="4"/>
      <c r="C3592" s="4"/>
      <c r="D3592" s="4"/>
      <c r="E3592" s="4"/>
      <c r="F3592" s="6" t="s">
        <v>11463</v>
      </c>
      <c r="G3592" t="s">
        <v>16555</v>
      </c>
      <c r="H3592"/>
      <c r="I3592"/>
      <c r="J3592"/>
      <c r="K3592"/>
      <c r="L3592" t="s">
        <v>16555</v>
      </c>
    </row>
    <row r="3593" spans="1:6" x14ac:dyDescent="0.3">
      <c r="A3593" s="4" t="s">
        <v>11464</v>
      </c>
      <c r="B3593" s="4" t="s">
        <v>11465</v>
      </c>
      <c r="C3593" s="4"/>
      <c r="D3593" s="4"/>
      <c r="E3593" s="4"/>
      <c r="F3593" s="6" t="s">
        <v>11464</v>
      </c>
      <c r="G3593" t="s">
        <v>16566</v>
      </c>
      <c r="H3593" t="s">
        <v>16566</v>
      </c>
      <c r="I3593"/>
      <c r="J3593"/>
      <c r="K3593"/>
      <c r="L3593" t="s">
        <v>16566</v>
      </c>
    </row>
    <row r="3594" spans="1:6" x14ac:dyDescent="0.3">
      <c r="A3594" s="4" t="s">
        <v>11466</v>
      </c>
      <c r="B3594" s="4"/>
      <c r="C3594" s="4"/>
      <c r="D3594" s="4"/>
      <c r="E3594" s="4"/>
      <c r="F3594" s="6" t="s">
        <v>11466</v>
      </c>
      <c r="G3594" t="s">
        <v>16574</v>
      </c>
      <c r="H3594"/>
      <c r="I3594"/>
      <c r="J3594"/>
      <c r="K3594"/>
      <c r="L3594" t="s">
        <v>16574</v>
      </c>
    </row>
    <row r="3595" spans="1:6" x14ac:dyDescent="0.3">
      <c r="A3595" s="4" t="s">
        <v>11467</v>
      </c>
      <c r="B3595" s="4"/>
      <c r="C3595" s="4"/>
      <c r="D3595" s="4"/>
      <c r="E3595" s="4"/>
      <c r="F3595" s="6" t="s">
        <v>11467</v>
      </c>
      <c r="G3595" t="s">
        <v>16574</v>
      </c>
      <c r="H3595"/>
      <c r="I3595"/>
      <c r="J3595"/>
      <c r="K3595"/>
      <c r="L3595" t="s">
        <v>16574</v>
      </c>
    </row>
    <row r="3596" spans="1:6" x14ac:dyDescent="0.3">
      <c r="A3596" s="4" t="s">
        <v>11468</v>
      </c>
      <c r="B3596" s="4"/>
      <c r="C3596" s="4"/>
      <c r="D3596" s="4"/>
      <c r="E3596" s="4"/>
      <c r="F3596" s="6" t="s">
        <v>11468</v>
      </c>
      <c r="G3596" t="s">
        <v>16543</v>
      </c>
      <c r="H3596"/>
      <c r="I3596"/>
      <c r="J3596"/>
      <c r="K3596"/>
      <c r="L3596" t="s">
        <v>16543</v>
      </c>
    </row>
    <row r="3597" spans="1:6" x14ac:dyDescent="0.3">
      <c r="A3597" s="4" t="s">
        <v>11469</v>
      </c>
      <c r="B3597" s="4" t="s">
        <v>11470</v>
      </c>
      <c r="C3597" s="4"/>
      <c r="D3597" s="4"/>
      <c r="E3597" s="4"/>
      <c r="F3597" s="6" t="s">
        <v>11470</v>
      </c>
      <c r="G3597" t="s">
        <v>16555</v>
      </c>
      <c r="H3597" t="s">
        <v>17360</v>
      </c>
      <c r="I3597"/>
      <c r="J3597"/>
      <c r="K3597"/>
      <c r="L3597" t="s">
        <v>17360</v>
      </c>
    </row>
    <row r="3598" spans="1:6" x14ac:dyDescent="0.3">
      <c r="A3598" s="4" t="s">
        <v>11471</v>
      </c>
      <c r="B3598" s="4" t="s">
        <v>11472</v>
      </c>
      <c r="C3598" s="4" t="s">
        <v>11473</v>
      </c>
      <c r="D3598" s="4"/>
      <c r="E3598" s="4"/>
      <c r="F3598" s="6" t="s">
        <v>11472</v>
      </c>
      <c r="G3598" t="s">
        <v>16555</v>
      </c>
      <c r="H3598" t="s">
        <v>16555</v>
      </c>
      <c r="I3598" t="s">
        <v>16555</v>
      </c>
      <c r="J3598"/>
      <c r="K3598"/>
      <c r="L3598" t="s">
        <v>16555</v>
      </c>
    </row>
    <row r="3599" spans="1:6" x14ac:dyDescent="0.3">
      <c r="A3599" s="4" t="s">
        <v>11474</v>
      </c>
      <c r="B3599" s="4"/>
      <c r="C3599" s="4"/>
      <c r="D3599" s="4"/>
      <c r="E3599" s="4"/>
      <c r="F3599" s="6" t="s">
        <v>11474</v>
      </c>
      <c r="G3599" t="s">
        <v>17434</v>
      </c>
      <c r="H3599"/>
      <c r="I3599"/>
      <c r="J3599"/>
      <c r="K3599"/>
      <c r="L3599" t="s">
        <v>17434</v>
      </c>
    </row>
    <row r="3600" spans="1:6" x14ac:dyDescent="0.3">
      <c r="A3600" s="4" t="s">
        <v>11475</v>
      </c>
      <c r="B3600" s="4" t="s">
        <v>11476</v>
      </c>
      <c r="C3600" s="4" t="s">
        <v>11477</v>
      </c>
      <c r="D3600" s="4"/>
      <c r="E3600" s="4"/>
      <c r="F3600" s="6" t="s">
        <v>11475</v>
      </c>
      <c r="G3600"/>
      <c r="H3600"/>
      <c r="I3600" t="s">
        <v>17436</v>
      </c>
      <c r="J3600"/>
      <c r="K3600"/>
      <c r="L3600"/>
    </row>
    <row r="3601" spans="1:6" x14ac:dyDescent="0.3">
      <c r="A3601" s="4" t="s">
        <v>11478</v>
      </c>
      <c r="B3601" s="4" t="s">
        <v>11479</v>
      </c>
      <c r="C3601" s="4"/>
      <c r="D3601" s="4"/>
      <c r="E3601" s="4"/>
      <c r="F3601" s="6" t="s">
        <v>11478</v>
      </c>
      <c r="G3601" t="s">
        <v>16544</v>
      </c>
      <c r="H3601" t="s">
        <v>16544</v>
      </c>
      <c r="I3601"/>
      <c r="J3601"/>
      <c r="K3601"/>
      <c r="L3601" t="s">
        <v>16544</v>
      </c>
    </row>
    <row r="3602" spans="1:6" x14ac:dyDescent="0.3">
      <c r="A3602" s="4" t="s">
        <v>11480</v>
      </c>
      <c r="B3602" s="4" t="s">
        <v>11481</v>
      </c>
      <c r="C3602" s="4"/>
      <c r="D3602" s="4"/>
      <c r="E3602" s="4"/>
      <c r="F3602" s="6" t="s">
        <v>11480</v>
      </c>
      <c r="G3602" t="s">
        <v>16583</v>
      </c>
      <c r="H3602" t="s">
        <v>16583</v>
      </c>
      <c r="I3602"/>
      <c r="J3602"/>
      <c r="K3602"/>
      <c r="L3602" t="s">
        <v>16583</v>
      </c>
    </row>
    <row r="3603" spans="1:6" x14ac:dyDescent="0.3">
      <c r="A3603" s="4" t="s">
        <v>11482</v>
      </c>
      <c r="B3603" s="4" t="s">
        <v>11483</v>
      </c>
      <c r="C3603" s="4"/>
      <c r="D3603" s="4"/>
      <c r="E3603" s="4"/>
      <c r="F3603" s="6" t="s">
        <v>11482</v>
      </c>
      <c r="G3603" t="s">
        <v>17379</v>
      </c>
      <c r="H3603" t="s">
        <v>17437</v>
      </c>
      <c r="I3603"/>
      <c r="J3603"/>
      <c r="K3603"/>
      <c r="L3603" t="s">
        <v>17379</v>
      </c>
    </row>
    <row r="3604" spans="1:6" x14ac:dyDescent="0.3">
      <c r="A3604" s="4" t="s">
        <v>11484</v>
      </c>
      <c r="B3604" s="4"/>
      <c r="C3604" s="4"/>
      <c r="D3604" s="4"/>
      <c r="E3604" s="4"/>
      <c r="F3604" s="6" t="s">
        <v>11484</v>
      </c>
      <c r="G3604" t="s">
        <v>17350</v>
      </c>
      <c r="H3604"/>
      <c r="I3604"/>
      <c r="J3604"/>
      <c r="K3604"/>
      <c r="L3604" t="s">
        <v>17350</v>
      </c>
    </row>
    <row r="3605" spans="1:6" x14ac:dyDescent="0.3">
      <c r="A3605" s="4" t="s">
        <v>11485</v>
      </c>
      <c r="B3605" s="4" t="s">
        <v>11486</v>
      </c>
      <c r="C3605" s="4" t="s">
        <v>11487</v>
      </c>
      <c r="D3605" s="4"/>
      <c r="E3605" s="4"/>
      <c r="F3605" s="6" t="s">
        <v>11485</v>
      </c>
      <c r="G3605" t="s">
        <v>17350</v>
      </c>
      <c r="H3605" t="s">
        <v>17350</v>
      </c>
      <c r="I3605" t="s">
        <v>17438</v>
      </c>
      <c r="J3605"/>
      <c r="K3605"/>
      <c r="L3605" t="s">
        <v>17350</v>
      </c>
    </row>
    <row r="3606" spans="1:6" x14ac:dyDescent="0.3">
      <c r="A3606" s="4" t="s">
        <v>11488</v>
      </c>
      <c r="B3606" s="4"/>
      <c r="C3606" s="4"/>
      <c r="D3606" s="4"/>
      <c r="E3606" s="4"/>
      <c r="F3606" s="6" t="s">
        <v>11488</v>
      </c>
      <c r="G3606" t="s">
        <v>17380</v>
      </c>
      <c r="H3606"/>
      <c r="I3606"/>
      <c r="J3606"/>
      <c r="K3606"/>
      <c r="L3606" t="s">
        <v>17380</v>
      </c>
    </row>
    <row r="3607" spans="1:6" x14ac:dyDescent="0.3">
      <c r="A3607" s="4" t="s">
        <v>11489</v>
      </c>
      <c r="B3607" s="4"/>
      <c r="C3607" s="4"/>
      <c r="D3607" s="4"/>
      <c r="E3607" s="4"/>
      <c r="F3607" s="6" t="s">
        <v>11489</v>
      </c>
      <c r="G3607" t="s">
        <v>17378</v>
      </c>
      <c r="H3607"/>
      <c r="I3607"/>
      <c r="J3607"/>
      <c r="K3607"/>
      <c r="L3607" t="s">
        <v>17378</v>
      </c>
    </row>
    <row r="3608" spans="1:6" x14ac:dyDescent="0.3">
      <c r="A3608" s="4" t="s">
        <v>11490</v>
      </c>
      <c r="B3608" s="4"/>
      <c r="C3608" s="4"/>
      <c r="D3608" s="4"/>
      <c r="E3608" s="4"/>
      <c r="F3608" s="6" t="s">
        <v>11490</v>
      </c>
      <c r="G3608" t="s">
        <v>17423</v>
      </c>
      <c r="H3608"/>
      <c r="I3608"/>
      <c r="J3608"/>
      <c r="K3608"/>
      <c r="L3608" t="s">
        <v>17423</v>
      </c>
    </row>
    <row r="3609" spans="1:6" x14ac:dyDescent="0.3">
      <c r="A3609" s="4" t="s">
        <v>11491</v>
      </c>
      <c r="B3609" s="4"/>
      <c r="C3609" s="4"/>
      <c r="D3609" s="4"/>
      <c r="E3609" s="4"/>
      <c r="F3609" s="6" t="s">
        <v>11491</v>
      </c>
      <c r="G3609" t="s">
        <v>17439</v>
      </c>
      <c r="H3609"/>
      <c r="I3609"/>
      <c r="J3609"/>
      <c r="K3609"/>
      <c r="L3609" t="s">
        <v>17439</v>
      </c>
    </row>
    <row r="3610" spans="1:6" x14ac:dyDescent="0.3">
      <c r="A3610" s="4" t="s">
        <v>11492</v>
      </c>
      <c r="B3610" s="4"/>
      <c r="C3610" s="4"/>
      <c r="D3610" s="4"/>
      <c r="E3610" s="4"/>
      <c r="F3610" s="6" t="s">
        <v>11492</v>
      </c>
      <c r="G3610" t="s">
        <v>17423</v>
      </c>
      <c r="H3610"/>
      <c r="I3610"/>
      <c r="J3610"/>
      <c r="K3610"/>
      <c r="L3610" t="s">
        <v>17423</v>
      </c>
    </row>
    <row r="3611" spans="1:6" x14ac:dyDescent="0.3">
      <c r="A3611" s="4" t="s">
        <v>11493</v>
      </c>
      <c r="B3611" s="4"/>
      <c r="C3611" s="4"/>
      <c r="D3611" s="4"/>
      <c r="E3611" s="4"/>
      <c r="F3611" s="6" t="s">
        <v>11493</v>
      </c>
      <c r="G3611" t="s">
        <v>17365</v>
      </c>
      <c r="H3611"/>
      <c r="I3611"/>
      <c r="J3611"/>
      <c r="K3611"/>
      <c r="L3611" t="s">
        <v>17365</v>
      </c>
    </row>
    <row r="3612" spans="1:6" x14ac:dyDescent="0.3">
      <c r="A3612" s="4" t="s">
        <v>11494</v>
      </c>
      <c r="B3612" s="4"/>
      <c r="C3612" s="4"/>
      <c r="D3612" s="4"/>
      <c r="E3612" s="4"/>
      <c r="F3612" s="6" t="s">
        <v>11494</v>
      </c>
      <c r="G3612" t="s">
        <v>17365</v>
      </c>
      <c r="H3612"/>
      <c r="I3612"/>
      <c r="J3612"/>
      <c r="K3612"/>
      <c r="L3612" t="s">
        <v>17365</v>
      </c>
    </row>
    <row r="3613" spans="1:6" x14ac:dyDescent="0.3">
      <c r="A3613" s="4" t="s">
        <v>11495</v>
      </c>
      <c r="B3613" s="4"/>
      <c r="C3613" s="4"/>
      <c r="D3613" s="4"/>
      <c r="E3613" s="4"/>
      <c r="F3613" s="6" t="s">
        <v>11495</v>
      </c>
      <c r="G3613"/>
      <c r="H3613"/>
      <c r="I3613"/>
      <c r="J3613"/>
      <c r="K3613"/>
      <c r="L3613"/>
    </row>
    <row r="3614" spans="1:6" x14ac:dyDescent="0.3">
      <c r="A3614" s="4" t="s">
        <v>11496</v>
      </c>
      <c r="B3614" s="4"/>
      <c r="C3614" s="4"/>
      <c r="D3614" s="4"/>
      <c r="E3614" s="4"/>
      <c r="F3614" s="6" t="s">
        <v>11496</v>
      </c>
      <c r="G3614" t="s">
        <v>17440</v>
      </c>
      <c r="H3614"/>
      <c r="I3614"/>
      <c r="J3614"/>
      <c r="K3614"/>
      <c r="L3614" t="s">
        <v>17440</v>
      </c>
    </row>
    <row r="3615" spans="1:6" x14ac:dyDescent="0.3">
      <c r="A3615" s="4" t="s">
        <v>11497</v>
      </c>
      <c r="B3615" s="4" t="s">
        <v>11498</v>
      </c>
      <c r="C3615" s="4" t="s">
        <v>11499</v>
      </c>
      <c r="D3615" s="4"/>
      <c r="E3615" s="4"/>
      <c r="F3615" s="6" t="s">
        <v>11499</v>
      </c>
      <c r="G3615" t="s">
        <v>17349</v>
      </c>
      <c r="H3615" t="s">
        <v>17349</v>
      </c>
      <c r="I3615" t="s">
        <v>17349</v>
      </c>
      <c r="J3615"/>
      <c r="K3615"/>
      <c r="L3615" t="s">
        <v>17349</v>
      </c>
    </row>
    <row r="3616" spans="1:6" x14ac:dyDescent="0.3">
      <c r="A3616" s="4" t="s">
        <v>11500</v>
      </c>
      <c r="B3616" s="4" t="s">
        <v>11501</v>
      </c>
      <c r="C3616" s="4"/>
      <c r="D3616" s="4"/>
      <c r="E3616" s="4"/>
      <c r="F3616" s="6" t="s">
        <v>11501</v>
      </c>
      <c r="G3616" t="s">
        <v>17438</v>
      </c>
      <c r="H3616" t="s">
        <v>17438</v>
      </c>
      <c r="I3616"/>
      <c r="J3616"/>
      <c r="K3616"/>
      <c r="L3616" t="s">
        <v>17438</v>
      </c>
    </row>
    <row r="3617" spans="1:6" x14ac:dyDescent="0.3">
      <c r="A3617" s="4" t="s">
        <v>11502</v>
      </c>
      <c r="B3617" s="4" t="s">
        <v>11503</v>
      </c>
      <c r="C3617" s="4"/>
      <c r="D3617" s="4"/>
      <c r="E3617" s="4"/>
      <c r="F3617" s="6" t="s">
        <v>11502</v>
      </c>
      <c r="G3617" t="s">
        <v>17356</v>
      </c>
      <c r="H3617" t="s">
        <v>17356</v>
      </c>
      <c r="I3617"/>
      <c r="J3617"/>
      <c r="K3617"/>
      <c r="L3617" t="s">
        <v>17356</v>
      </c>
    </row>
    <row r="3618" spans="1:6" x14ac:dyDescent="0.3">
      <c r="A3618" s="4" t="s">
        <v>11504</v>
      </c>
      <c r="B3618" s="4" t="s">
        <v>11505</v>
      </c>
      <c r="C3618" s="4" t="s">
        <v>11506</v>
      </c>
      <c r="D3618" s="4"/>
      <c r="E3618" s="4"/>
      <c r="F3618" s="6" t="s">
        <v>11504</v>
      </c>
      <c r="G3618" t="s">
        <v>17356</v>
      </c>
      <c r="H3618" t="s">
        <v>17356</v>
      </c>
      <c r="I3618" t="s">
        <v>17356</v>
      </c>
      <c r="J3618"/>
      <c r="K3618"/>
      <c r="L3618" t="s">
        <v>17356</v>
      </c>
    </row>
    <row r="3619" spans="1:6" x14ac:dyDescent="0.3">
      <c r="A3619" s="4" t="s">
        <v>11507</v>
      </c>
      <c r="B3619" s="4" t="s">
        <v>11508</v>
      </c>
      <c r="C3619" s="4" t="s">
        <v>11509</v>
      </c>
      <c r="D3619" s="4" t="s">
        <v>11510</v>
      </c>
      <c r="E3619" s="4"/>
      <c r="F3619" s="6" t="s">
        <v>11507</v>
      </c>
      <c r="G3619" t="s">
        <v>17356</v>
      </c>
      <c r="H3619" t="s">
        <v>17362</v>
      </c>
      <c r="I3619" t="s">
        <v>17362</v>
      </c>
      <c r="J3619" t="s">
        <v>17362</v>
      </c>
      <c r="K3619"/>
      <c r="L3619" t="s">
        <v>17356</v>
      </c>
    </row>
    <row r="3620" spans="1:6" x14ac:dyDescent="0.3">
      <c r="A3620" s="4" t="s">
        <v>11511</v>
      </c>
      <c r="B3620" s="4" t="s">
        <v>11512</v>
      </c>
      <c r="C3620" s="4"/>
      <c r="D3620" s="4"/>
      <c r="E3620" s="4"/>
      <c r="F3620" s="6" t="s">
        <v>11511</v>
      </c>
      <c r="G3620" t="s">
        <v>17356</v>
      </c>
      <c r="H3620" t="s">
        <v>17356</v>
      </c>
      <c r="I3620"/>
      <c r="J3620"/>
      <c r="K3620"/>
      <c r="L3620" t="s">
        <v>17356</v>
      </c>
    </row>
    <row r="3621" spans="1:6" x14ac:dyDescent="0.3">
      <c r="A3621" s="4" t="s">
        <v>11513</v>
      </c>
      <c r="B3621" s="4" t="s">
        <v>11514</v>
      </c>
      <c r="C3621" s="4"/>
      <c r="D3621" s="4"/>
      <c r="E3621" s="4"/>
      <c r="F3621" s="6" t="s">
        <v>11513</v>
      </c>
      <c r="G3621"/>
      <c r="H3621" t="s">
        <v>17356</v>
      </c>
      <c r="I3621"/>
      <c r="J3621"/>
      <c r="K3621"/>
      <c r="L3621"/>
    </row>
    <row r="3622" spans="1:6" x14ac:dyDescent="0.3">
      <c r="A3622" s="4" t="s">
        <v>11515</v>
      </c>
      <c r="B3622" s="4" t="s">
        <v>11516</v>
      </c>
      <c r="C3622" s="4" t="s">
        <v>11517</v>
      </c>
      <c r="D3622" s="4"/>
      <c r="E3622" s="4"/>
      <c r="F3622" s="6" t="s">
        <v>11515</v>
      </c>
      <c r="G3622" t="s">
        <v>17362</v>
      </c>
      <c r="H3622" t="s">
        <v>17362</v>
      </c>
      <c r="I3622" t="s">
        <v>17362</v>
      </c>
      <c r="J3622"/>
      <c r="K3622"/>
      <c r="L3622" t="s">
        <v>17362</v>
      </c>
    </row>
    <row r="3623" spans="1:6" x14ac:dyDescent="0.3">
      <c r="A3623" s="4" t="s">
        <v>11518</v>
      </c>
      <c r="B3623" s="4" t="s">
        <v>11519</v>
      </c>
      <c r="C3623" s="4" t="s">
        <v>11520</v>
      </c>
      <c r="D3623" s="4"/>
      <c r="E3623" s="4"/>
      <c r="F3623" s="6" t="s">
        <v>11518</v>
      </c>
      <c r="G3623" t="s">
        <v>17356</v>
      </c>
      <c r="H3623" t="s">
        <v>17356</v>
      </c>
      <c r="I3623" t="s">
        <v>17356</v>
      </c>
      <c r="J3623"/>
      <c r="K3623"/>
      <c r="L3623" t="s">
        <v>17356</v>
      </c>
    </row>
    <row r="3624" spans="1:6" x14ac:dyDescent="0.3">
      <c r="A3624" s="4" t="s">
        <v>11521</v>
      </c>
      <c r="B3624" s="4" t="s">
        <v>11522</v>
      </c>
      <c r="C3624" s="4" t="s">
        <v>11523</v>
      </c>
      <c r="D3624" s="4"/>
      <c r="E3624" s="4"/>
      <c r="F3624" s="6" t="s">
        <v>11521</v>
      </c>
      <c r="G3624" t="s">
        <v>17408</v>
      </c>
      <c r="H3624" t="s">
        <v>17408</v>
      </c>
      <c r="I3624"/>
      <c r="J3624"/>
      <c r="K3624"/>
      <c r="L3624" t="s">
        <v>17408</v>
      </c>
    </row>
    <row r="3625" spans="1:6" x14ac:dyDescent="0.3">
      <c r="A3625" s="4" t="s">
        <v>11524</v>
      </c>
      <c r="B3625" s="4" t="s">
        <v>11525</v>
      </c>
      <c r="C3625" s="4"/>
      <c r="D3625" s="4"/>
      <c r="E3625" s="4"/>
      <c r="F3625" s="6" t="s">
        <v>11524</v>
      </c>
      <c r="G3625" t="s">
        <v>17364</v>
      </c>
      <c r="H3625" t="s">
        <v>17364</v>
      </c>
      <c r="I3625"/>
      <c r="J3625"/>
      <c r="K3625"/>
      <c r="L3625" t="s">
        <v>17364</v>
      </c>
    </row>
    <row r="3626" spans="1:6" x14ac:dyDescent="0.3">
      <c r="A3626" s="4" t="s">
        <v>11526</v>
      </c>
      <c r="B3626" s="4" t="s">
        <v>11527</v>
      </c>
      <c r="C3626" s="4"/>
      <c r="D3626" s="4"/>
      <c r="E3626" s="4"/>
      <c r="F3626" s="6" t="s">
        <v>11526</v>
      </c>
      <c r="G3626" t="s">
        <v>17408</v>
      </c>
      <c r="H3626" t="s">
        <v>17408</v>
      </c>
      <c r="I3626"/>
      <c r="J3626"/>
      <c r="K3626"/>
      <c r="L3626" t="s">
        <v>17408</v>
      </c>
    </row>
    <row r="3627" spans="1:6" x14ac:dyDescent="0.3">
      <c r="A3627" s="4" t="s">
        <v>11528</v>
      </c>
      <c r="B3627" s="4" t="s">
        <v>11529</v>
      </c>
      <c r="C3627" s="4"/>
      <c r="D3627" s="4"/>
      <c r="E3627" s="4"/>
      <c r="F3627" s="6" t="s">
        <v>11528</v>
      </c>
      <c r="G3627" t="s">
        <v>17364</v>
      </c>
      <c r="H3627" t="s">
        <v>17364</v>
      </c>
      <c r="I3627"/>
      <c r="J3627"/>
      <c r="K3627"/>
      <c r="L3627" t="s">
        <v>17364</v>
      </c>
    </row>
    <row r="3628" spans="1:6" x14ac:dyDescent="0.3">
      <c r="A3628" s="4" t="s">
        <v>11530</v>
      </c>
      <c r="B3628" s="4" t="s">
        <v>11531</v>
      </c>
      <c r="C3628" s="4"/>
      <c r="D3628" s="4"/>
      <c r="E3628" s="4"/>
      <c r="F3628" s="6" t="s">
        <v>11530</v>
      </c>
      <c r="G3628" t="s">
        <v>17364</v>
      </c>
      <c r="H3628" t="s">
        <v>17364</v>
      </c>
      <c r="I3628"/>
      <c r="J3628"/>
      <c r="K3628"/>
      <c r="L3628" t="s">
        <v>17364</v>
      </c>
    </row>
    <row r="3629" spans="1:6" x14ac:dyDescent="0.3">
      <c r="A3629" s="4" t="s">
        <v>11532</v>
      </c>
      <c r="B3629" s="4" t="s">
        <v>11533</v>
      </c>
      <c r="C3629" s="4" t="s">
        <v>11534</v>
      </c>
      <c r="D3629" s="4"/>
      <c r="E3629" s="4"/>
      <c r="F3629" s="6" t="s">
        <v>11532</v>
      </c>
      <c r="G3629" t="s">
        <v>17364</v>
      </c>
      <c r="H3629" t="s">
        <v>17364</v>
      </c>
      <c r="I3629" t="s">
        <v>17362</v>
      </c>
      <c r="J3629"/>
      <c r="K3629"/>
      <c r="L3629" t="s">
        <v>17364</v>
      </c>
    </row>
    <row r="3630" spans="1:6" x14ac:dyDescent="0.3">
      <c r="A3630" s="4" t="s">
        <v>11535</v>
      </c>
      <c r="B3630" s="4" t="s">
        <v>11536</v>
      </c>
      <c r="C3630" s="4" t="s">
        <v>11537</v>
      </c>
      <c r="D3630" s="4" t="s">
        <v>11538</v>
      </c>
      <c r="E3630" s="4" t="s">
        <v>11539</v>
      </c>
      <c r="F3630" s="6" t="s">
        <v>11535</v>
      </c>
      <c r="G3630" t="s">
        <v>17364</v>
      </c>
      <c r="H3630" t="s">
        <v>17364</v>
      </c>
      <c r="I3630" t="s">
        <v>17362</v>
      </c>
      <c r="J3630" t="s">
        <v>17441</v>
      </c>
      <c r="K3630" t="s">
        <v>17441</v>
      </c>
      <c r="L3630" t="s">
        <v>17364</v>
      </c>
    </row>
    <row r="3631" spans="1:6" x14ac:dyDescent="0.3">
      <c r="A3631" s="4" t="s">
        <v>11540</v>
      </c>
      <c r="B3631" s="4" t="s">
        <v>11541</v>
      </c>
      <c r="C3631" s="4" t="s">
        <v>11542</v>
      </c>
      <c r="D3631" s="4"/>
      <c r="E3631" s="4"/>
      <c r="F3631" s="6" t="s">
        <v>11540</v>
      </c>
      <c r="G3631" t="s">
        <v>17364</v>
      </c>
      <c r="H3631" t="s">
        <v>17364</v>
      </c>
      <c r="I3631"/>
      <c r="J3631"/>
      <c r="K3631"/>
      <c r="L3631" t="s">
        <v>17364</v>
      </c>
    </row>
    <row r="3632" spans="1:6" x14ac:dyDescent="0.3">
      <c r="A3632" s="4" t="s">
        <v>11543</v>
      </c>
      <c r="B3632" s="4" t="s">
        <v>11544</v>
      </c>
      <c r="C3632" s="4" t="s">
        <v>11545</v>
      </c>
      <c r="D3632" s="4" t="s">
        <v>11546</v>
      </c>
      <c r="E3632" s="4"/>
      <c r="F3632" s="6" t="s">
        <v>11543</v>
      </c>
      <c r="G3632" t="s">
        <v>17364</v>
      </c>
      <c r="H3632" t="s">
        <v>17364</v>
      </c>
      <c r="I3632" t="s">
        <v>17442</v>
      </c>
      <c r="J3632" t="s">
        <v>17442</v>
      </c>
      <c r="K3632"/>
      <c r="L3632" t="s">
        <v>17364</v>
      </c>
    </row>
    <row r="3633" spans="1:6" x14ac:dyDescent="0.3">
      <c r="A3633" s="4" t="s">
        <v>11547</v>
      </c>
      <c r="B3633" s="4"/>
      <c r="C3633" s="4"/>
      <c r="D3633" s="4"/>
      <c r="E3633" s="4"/>
      <c r="F3633" s="6" t="s">
        <v>11547</v>
      </c>
      <c r="G3633" t="s">
        <v>17364</v>
      </c>
      <c r="H3633"/>
      <c r="I3633"/>
      <c r="J3633"/>
      <c r="K3633"/>
      <c r="L3633" t="s">
        <v>17364</v>
      </c>
    </row>
    <row r="3634" spans="1:6" x14ac:dyDescent="0.3">
      <c r="A3634" s="4" t="s">
        <v>11548</v>
      </c>
      <c r="B3634" s="4" t="s">
        <v>11549</v>
      </c>
      <c r="C3634" s="4"/>
      <c r="D3634" s="4"/>
      <c r="E3634" s="4"/>
      <c r="F3634" s="6" t="s">
        <v>11548</v>
      </c>
      <c r="G3634" t="s">
        <v>17364</v>
      </c>
      <c r="H3634" t="s">
        <v>17364</v>
      </c>
      <c r="I3634"/>
      <c r="J3634"/>
      <c r="K3634"/>
      <c r="L3634" t="s">
        <v>17364</v>
      </c>
    </row>
    <row r="3635" spans="1:6" x14ac:dyDescent="0.3">
      <c r="A3635" s="4" t="s">
        <v>11550</v>
      </c>
      <c r="B3635" s="4"/>
      <c r="C3635" s="4"/>
      <c r="D3635" s="4"/>
      <c r="E3635" s="4"/>
      <c r="F3635" s="6" t="s">
        <v>11550</v>
      </c>
      <c r="G3635" t="s">
        <v>17364</v>
      </c>
      <c r="H3635"/>
      <c r="I3635"/>
      <c r="J3635"/>
      <c r="K3635"/>
      <c r="L3635" t="s">
        <v>17364</v>
      </c>
    </row>
    <row r="3636" spans="1:6" x14ac:dyDescent="0.3">
      <c r="A3636" s="4" t="s">
        <v>11551</v>
      </c>
      <c r="B3636" s="4" t="s">
        <v>11552</v>
      </c>
      <c r="C3636" s="4" t="s">
        <v>11553</v>
      </c>
      <c r="D3636" s="4" t="s">
        <v>11554</v>
      </c>
      <c r="E3636" s="4"/>
      <c r="F3636" s="6" t="s">
        <v>11551</v>
      </c>
      <c r="G3636" t="s">
        <v>17356</v>
      </c>
      <c r="H3636" t="s">
        <v>17442</v>
      </c>
      <c r="I3636"/>
      <c r="J3636" t="s">
        <v>17364</v>
      </c>
      <c r="K3636"/>
      <c r="L3636" t="s">
        <v>17356</v>
      </c>
    </row>
    <row r="3637" spans="1:6" x14ac:dyDescent="0.3">
      <c r="A3637" s="4" t="s">
        <v>11555</v>
      </c>
      <c r="B3637" s="4" t="s">
        <v>11556</v>
      </c>
      <c r="C3637" s="4"/>
      <c r="D3637" s="4"/>
      <c r="E3637" s="4"/>
      <c r="F3637" s="6" t="s">
        <v>11555</v>
      </c>
      <c r="G3637" t="s">
        <v>17356</v>
      </c>
      <c r="H3637" t="s">
        <v>17442</v>
      </c>
      <c r="I3637"/>
      <c r="J3637"/>
      <c r="K3637"/>
      <c r="L3637" t="s">
        <v>17356</v>
      </c>
    </row>
    <row r="3638" spans="1:6" x14ac:dyDescent="0.3">
      <c r="A3638" s="4" t="s">
        <v>11557</v>
      </c>
      <c r="B3638" s="4"/>
      <c r="C3638" s="4"/>
      <c r="D3638" s="4"/>
      <c r="E3638" s="4"/>
      <c r="F3638" s="6" t="s">
        <v>11557</v>
      </c>
      <c r="G3638" t="s">
        <v>17442</v>
      </c>
      <c r="H3638"/>
      <c r="I3638"/>
      <c r="J3638"/>
      <c r="K3638"/>
      <c r="L3638" t="s">
        <v>17442</v>
      </c>
    </row>
    <row r="3639" spans="1:6" x14ac:dyDescent="0.3">
      <c r="A3639" s="4" t="s">
        <v>11558</v>
      </c>
      <c r="B3639" s="4"/>
      <c r="C3639" s="4"/>
      <c r="D3639" s="4"/>
      <c r="E3639" s="4"/>
      <c r="F3639" s="6" t="s">
        <v>11558</v>
      </c>
      <c r="G3639"/>
      <c r="H3639"/>
      <c r="I3639"/>
      <c r="J3639"/>
      <c r="K3639"/>
      <c r="L3639"/>
    </row>
    <row r="3640" spans="1:6" x14ac:dyDescent="0.3">
      <c r="A3640" s="4" t="s">
        <v>11559</v>
      </c>
      <c r="B3640" s="4"/>
      <c r="C3640" s="4"/>
      <c r="D3640" s="4"/>
      <c r="E3640" s="4"/>
      <c r="F3640" s="6" t="s">
        <v>11559</v>
      </c>
      <c r="G3640" t="s">
        <v>17443</v>
      </c>
      <c r="H3640"/>
      <c r="I3640"/>
      <c r="J3640"/>
      <c r="K3640"/>
      <c r="L3640" t="s">
        <v>17443</v>
      </c>
    </row>
    <row r="3641" spans="1:6" x14ac:dyDescent="0.3">
      <c r="A3641" s="4" t="s">
        <v>11560</v>
      </c>
      <c r="B3641" s="4"/>
      <c r="C3641" s="4"/>
      <c r="D3641" s="4"/>
      <c r="E3641" s="4"/>
      <c r="F3641" s="6" t="s">
        <v>11560</v>
      </c>
      <c r="G3641" t="s">
        <v>17442</v>
      </c>
      <c r="H3641"/>
      <c r="I3641"/>
      <c r="J3641"/>
      <c r="K3641"/>
      <c r="L3641" t="s">
        <v>17442</v>
      </c>
    </row>
    <row r="3642" spans="1:6" x14ac:dyDescent="0.3">
      <c r="A3642" s="4" t="s">
        <v>11561</v>
      </c>
      <c r="B3642" s="4"/>
      <c r="C3642" s="4"/>
      <c r="D3642" s="4"/>
      <c r="E3642" s="4"/>
      <c r="F3642" s="6" t="s">
        <v>11561</v>
      </c>
      <c r="G3642" t="s">
        <v>17362</v>
      </c>
      <c r="H3642"/>
      <c r="I3642"/>
      <c r="J3642"/>
      <c r="K3642"/>
      <c r="L3642" t="s">
        <v>17362</v>
      </c>
    </row>
    <row r="3643" spans="1:6" x14ac:dyDescent="0.3">
      <c r="A3643" s="4" t="s">
        <v>11562</v>
      </c>
      <c r="B3643" s="4" t="s">
        <v>11563</v>
      </c>
      <c r="C3643" s="4" t="s">
        <v>11564</v>
      </c>
      <c r="D3643" s="4"/>
      <c r="E3643" s="4"/>
      <c r="F3643" s="6" t="s">
        <v>11562</v>
      </c>
      <c r="G3643" t="s">
        <v>17444</v>
      </c>
      <c r="H3643" t="s">
        <v>17444</v>
      </c>
      <c r="I3643" t="s">
        <v>17444</v>
      </c>
      <c r="J3643"/>
      <c r="K3643"/>
      <c r="L3643" t="s">
        <v>17444</v>
      </c>
    </row>
    <row r="3644" spans="1:6" x14ac:dyDescent="0.3">
      <c r="A3644" s="4" t="s">
        <v>11565</v>
      </c>
      <c r="B3644" s="4" t="s">
        <v>11566</v>
      </c>
      <c r="C3644" s="4" t="s">
        <v>11567</v>
      </c>
      <c r="D3644" s="4"/>
      <c r="E3644" s="4"/>
      <c r="F3644" s="6" t="s">
        <v>11565</v>
      </c>
      <c r="G3644" t="s">
        <v>17445</v>
      </c>
      <c r="H3644" t="s">
        <v>17395</v>
      </c>
      <c r="I3644" t="s">
        <v>17445</v>
      </c>
      <c r="J3644"/>
      <c r="K3644"/>
      <c r="L3644" t="s">
        <v>17445</v>
      </c>
    </row>
    <row r="3645" spans="1:6" x14ac:dyDescent="0.3">
      <c r="A3645" s="4" t="s">
        <v>11568</v>
      </c>
      <c r="B3645" s="4" t="s">
        <v>11569</v>
      </c>
      <c r="C3645" s="4" t="s">
        <v>11570</v>
      </c>
      <c r="D3645" s="4" t="s">
        <v>11571</v>
      </c>
      <c r="E3645" s="4"/>
      <c r="F3645" s="6" t="s">
        <v>11571</v>
      </c>
      <c r="G3645" t="s">
        <v>17351</v>
      </c>
      <c r="H3645" t="s">
        <v>17351</v>
      </c>
      <c r="I3645" t="s">
        <v>17351</v>
      </c>
      <c r="J3645" t="s">
        <v>17351</v>
      </c>
      <c r="K3645"/>
      <c r="L3645" t="s">
        <v>17351</v>
      </c>
    </row>
    <row r="3646" spans="1:6" x14ac:dyDescent="0.3">
      <c r="A3646" s="4" t="s">
        <v>11572</v>
      </c>
      <c r="B3646" s="4" t="s">
        <v>11573</v>
      </c>
      <c r="C3646" s="4" t="s">
        <v>11574</v>
      </c>
      <c r="D3646" s="4" t="s">
        <v>11575</v>
      </c>
      <c r="E3646" s="4" t="s">
        <v>11576</v>
      </c>
      <c r="F3646" s="6" t="s">
        <v>11575</v>
      </c>
      <c r="G3646" t="s">
        <v>17398</v>
      </c>
      <c r="H3646" t="s">
        <v>17398</v>
      </c>
      <c r="I3646" t="s">
        <v>17398</v>
      </c>
      <c r="J3646" t="s">
        <v>17398</v>
      </c>
      <c r="K3646" t="s">
        <v>17398</v>
      </c>
      <c r="L3646" t="s">
        <v>17398</v>
      </c>
    </row>
    <row r="3647" spans="1:6" x14ac:dyDescent="0.3">
      <c r="A3647" s="4" t="s">
        <v>11577</v>
      </c>
      <c r="B3647" s="4" t="s">
        <v>11578</v>
      </c>
      <c r="C3647" s="4" t="s">
        <v>11579</v>
      </c>
      <c r="D3647" s="4" t="s">
        <v>11580</v>
      </c>
      <c r="E3647" s="4" t="s">
        <v>11581</v>
      </c>
      <c r="F3647" s="6" t="s">
        <v>11580</v>
      </c>
      <c r="G3647" t="s">
        <v>17351</v>
      </c>
      <c r="H3647" t="s">
        <v>17351</v>
      </c>
      <c r="I3647" t="s">
        <v>17351</v>
      </c>
      <c r="J3647" t="s">
        <v>17351</v>
      </c>
      <c r="K3647" t="s">
        <v>17351</v>
      </c>
      <c r="L3647" t="s">
        <v>17351</v>
      </c>
    </row>
    <row r="3648" spans="1:6" x14ac:dyDescent="0.3">
      <c r="A3648" s="4" t="s">
        <v>11582</v>
      </c>
      <c r="B3648" s="4" t="s">
        <v>11583</v>
      </c>
      <c r="C3648" s="4" t="s">
        <v>11584</v>
      </c>
      <c r="D3648" s="4" t="s">
        <v>11585</v>
      </c>
      <c r="E3648" s="4" t="s">
        <v>11586</v>
      </c>
      <c r="F3648" s="6" t="s">
        <v>11584</v>
      </c>
      <c r="G3648" t="s">
        <v>17351</v>
      </c>
      <c r="H3648" t="s">
        <v>17351</v>
      </c>
      <c r="I3648" t="s">
        <v>17351</v>
      </c>
      <c r="J3648" t="s">
        <v>17351</v>
      </c>
      <c r="K3648" t="s">
        <v>17351</v>
      </c>
      <c r="L3648" t="s">
        <v>17351</v>
      </c>
    </row>
    <row r="3649" spans="1:6" x14ac:dyDescent="0.3">
      <c r="A3649" s="4" t="s">
        <v>11587</v>
      </c>
      <c r="B3649" s="4" t="s">
        <v>11588</v>
      </c>
      <c r="C3649" s="4" t="s">
        <v>11589</v>
      </c>
      <c r="D3649" s="4"/>
      <c r="E3649" s="4"/>
      <c r="F3649" s="6" t="s">
        <v>11587</v>
      </c>
      <c r="G3649" t="s">
        <v>17398</v>
      </c>
      <c r="H3649" t="s">
        <v>17398</v>
      </c>
      <c r="I3649" t="s">
        <v>17398</v>
      </c>
      <c r="J3649"/>
      <c r="K3649"/>
      <c r="L3649" t="s">
        <v>17398</v>
      </c>
    </row>
    <row r="3650" spans="1:6" x14ac:dyDescent="0.3">
      <c r="A3650" s="4" t="s">
        <v>11590</v>
      </c>
      <c r="B3650" s="4" t="s">
        <v>11591</v>
      </c>
      <c r="C3650" s="4"/>
      <c r="D3650" s="4"/>
      <c r="E3650" s="4"/>
      <c r="F3650" s="6" t="s">
        <v>11591</v>
      </c>
      <c r="G3650" t="s">
        <v>17398</v>
      </c>
      <c r="H3650" t="s">
        <v>17398</v>
      </c>
      <c r="I3650"/>
      <c r="J3650"/>
      <c r="K3650"/>
      <c r="L3650" t="s">
        <v>17398</v>
      </c>
    </row>
    <row r="3651" spans="1:6" x14ac:dyDescent="0.3">
      <c r="A3651" s="4" t="s">
        <v>11592</v>
      </c>
      <c r="B3651" s="4"/>
      <c r="C3651" s="4"/>
      <c r="D3651" s="4"/>
      <c r="E3651" s="4"/>
      <c r="F3651" s="6" t="s">
        <v>11592</v>
      </c>
      <c r="G3651" t="s">
        <v>17356</v>
      </c>
      <c r="H3651"/>
      <c r="I3651"/>
      <c r="J3651"/>
      <c r="K3651"/>
      <c r="L3651" t="s">
        <v>17356</v>
      </c>
    </row>
    <row r="3652" spans="1:6" x14ac:dyDescent="0.3">
      <c r="A3652" s="4" t="s">
        <v>11593</v>
      </c>
      <c r="B3652" s="4"/>
      <c r="C3652" s="4"/>
      <c r="D3652" s="4"/>
      <c r="E3652" s="4"/>
      <c r="F3652" s="6" t="s">
        <v>11593</v>
      </c>
      <c r="G3652" t="s">
        <v>17446</v>
      </c>
      <c r="H3652"/>
      <c r="I3652"/>
      <c r="J3652"/>
      <c r="K3652"/>
      <c r="L3652" t="s">
        <v>17446</v>
      </c>
    </row>
    <row r="3653" spans="1:6" x14ac:dyDescent="0.3">
      <c r="A3653" s="4" t="s">
        <v>11594</v>
      </c>
      <c r="B3653" s="4"/>
      <c r="C3653" s="4"/>
      <c r="D3653" s="4"/>
      <c r="E3653" s="4"/>
      <c r="F3653" s="6" t="s">
        <v>11594</v>
      </c>
      <c r="G3653" t="s">
        <v>17408</v>
      </c>
      <c r="H3653"/>
      <c r="I3653"/>
      <c r="J3653"/>
      <c r="K3653"/>
      <c r="L3653" t="s">
        <v>17408</v>
      </c>
    </row>
    <row r="3654" spans="1:6" x14ac:dyDescent="0.3">
      <c r="A3654" s="4" t="s">
        <v>11595</v>
      </c>
      <c r="B3654" s="4" t="s">
        <v>11596</v>
      </c>
      <c r="C3654" s="4"/>
      <c r="D3654" s="4"/>
      <c r="E3654" s="4"/>
      <c r="F3654" s="6" t="s">
        <v>11595</v>
      </c>
      <c r="G3654" t="s">
        <v>17447</v>
      </c>
      <c r="H3654" t="s">
        <v>17447</v>
      </c>
      <c r="I3654"/>
      <c r="J3654"/>
      <c r="K3654"/>
      <c r="L3654" t="s">
        <v>17447</v>
      </c>
    </row>
    <row r="3655" spans="1:6" x14ac:dyDescent="0.3">
      <c r="A3655" s="4" t="s">
        <v>11597</v>
      </c>
      <c r="B3655" s="4" t="s">
        <v>11598</v>
      </c>
      <c r="C3655" s="4" t="s">
        <v>16045</v>
      </c>
      <c r="D3655" s="4" t="s">
        <v>16046</v>
      </c>
      <c r="E3655" s="4"/>
      <c r="F3655" s="6" t="s">
        <v>11597</v>
      </c>
      <c r="G3655" t="s">
        <v>17424</v>
      </c>
      <c r="H3655" t="s">
        <v>17424</v>
      </c>
      <c r="I3655" t="s">
        <v>17424</v>
      </c>
      <c r="J3655" t="s">
        <v>17424</v>
      </c>
      <c r="K3655"/>
      <c r="L3655" t="s">
        <v>17424</v>
      </c>
    </row>
    <row r="3656" spans="1:6" x14ac:dyDescent="0.3">
      <c r="A3656" s="4" t="s">
        <v>11599</v>
      </c>
      <c r="B3656" s="4" t="s">
        <v>11600</v>
      </c>
      <c r="C3656" s="4" t="s">
        <v>11601</v>
      </c>
      <c r="D3656" s="4" t="s">
        <v>11602</v>
      </c>
      <c r="E3656" s="4"/>
      <c r="F3656" s="6" t="s">
        <v>11601</v>
      </c>
      <c r="G3656"/>
      <c r="H3656"/>
      <c r="I3656"/>
      <c r="J3656"/>
      <c r="K3656"/>
      <c r="L3656"/>
    </row>
    <row r="3657" spans="1:6" x14ac:dyDescent="0.3">
      <c r="A3657" s="4" t="s">
        <v>11603</v>
      </c>
      <c r="B3657" s="4" t="s">
        <v>11604</v>
      </c>
      <c r="C3657" s="4"/>
      <c r="D3657" s="4"/>
      <c r="E3657" s="4"/>
      <c r="F3657" s="6" t="s">
        <v>11603</v>
      </c>
      <c r="G3657" t="s">
        <v>17375</v>
      </c>
      <c r="H3657" t="s">
        <v>17375</v>
      </c>
      <c r="I3657"/>
      <c r="J3657"/>
      <c r="K3657"/>
      <c r="L3657" t="s">
        <v>17375</v>
      </c>
    </row>
    <row r="3658" spans="1:6" x14ac:dyDescent="0.3">
      <c r="A3658" s="4" t="s">
        <v>11605</v>
      </c>
      <c r="B3658" s="4" t="s">
        <v>11606</v>
      </c>
      <c r="C3658" s="4"/>
      <c r="D3658" s="4"/>
      <c r="E3658" s="4"/>
      <c r="F3658" s="6" t="s">
        <v>11605</v>
      </c>
      <c r="G3658" t="s">
        <v>17375</v>
      </c>
      <c r="H3658" t="s">
        <v>17375</v>
      </c>
      <c r="I3658"/>
      <c r="J3658"/>
      <c r="K3658"/>
      <c r="L3658" t="s">
        <v>17375</v>
      </c>
    </row>
    <row r="3659" spans="1:6" x14ac:dyDescent="0.3">
      <c r="A3659" s="4" t="s">
        <v>11607</v>
      </c>
      <c r="B3659" s="4" t="s">
        <v>11608</v>
      </c>
      <c r="C3659" s="4"/>
      <c r="D3659" s="4"/>
      <c r="E3659" s="4"/>
      <c r="F3659" s="6" t="s">
        <v>11608</v>
      </c>
      <c r="G3659"/>
      <c r="H3659"/>
      <c r="I3659"/>
      <c r="J3659"/>
      <c r="K3659"/>
      <c r="L3659"/>
    </row>
    <row r="3660" spans="1:6" x14ac:dyDescent="0.3">
      <c r="A3660" s="4" t="s">
        <v>11609</v>
      </c>
      <c r="B3660" s="4"/>
      <c r="C3660" s="4"/>
      <c r="D3660" s="4"/>
      <c r="E3660" s="4"/>
      <c r="F3660" s="6" t="s">
        <v>11609</v>
      </c>
      <c r="G3660" t="s">
        <v>17374</v>
      </c>
      <c r="H3660"/>
      <c r="I3660"/>
      <c r="J3660"/>
      <c r="K3660"/>
      <c r="L3660" t="s">
        <v>17374</v>
      </c>
    </row>
    <row r="3661" spans="1:6" x14ac:dyDescent="0.3">
      <c r="A3661" s="4" t="s">
        <v>11610</v>
      </c>
      <c r="B3661" s="4"/>
      <c r="C3661" s="4"/>
      <c r="D3661" s="4"/>
      <c r="E3661" s="4"/>
      <c r="F3661" s="6" t="s">
        <v>11610</v>
      </c>
      <c r="G3661" t="s">
        <v>17448</v>
      </c>
      <c r="H3661"/>
      <c r="I3661"/>
      <c r="J3661"/>
      <c r="K3661"/>
      <c r="L3661" t="s">
        <v>17448</v>
      </c>
    </row>
    <row r="3662" spans="1:6" x14ac:dyDescent="0.3">
      <c r="A3662" s="4" t="s">
        <v>11612</v>
      </c>
      <c r="B3662" s="4" t="s">
        <v>11613</v>
      </c>
      <c r="C3662" s="4" t="s">
        <v>11614</v>
      </c>
      <c r="D3662" s="4" t="s">
        <v>11615</v>
      </c>
      <c r="E3662" s="4"/>
      <c r="F3662" s="6" t="s">
        <v>11613</v>
      </c>
      <c r="G3662" t="s">
        <v>16372</v>
      </c>
      <c r="H3662" t="s">
        <v>16372</v>
      </c>
      <c r="I3662" t="s">
        <v>16372</v>
      </c>
      <c r="J3662" t="s">
        <v>16372</v>
      </c>
      <c r="K3662"/>
      <c r="L3662" t="s">
        <v>16372</v>
      </c>
    </row>
    <row r="3663" spans="1:6" x14ac:dyDescent="0.3">
      <c r="A3663" s="4" t="s">
        <v>11616</v>
      </c>
      <c r="B3663" s="4" t="s">
        <v>11617</v>
      </c>
      <c r="C3663" s="4"/>
      <c r="D3663" s="4"/>
      <c r="E3663" s="4"/>
      <c r="F3663" s="6" t="s">
        <v>11617</v>
      </c>
      <c r="G3663" t="s">
        <v>16623</v>
      </c>
      <c r="H3663" t="s">
        <v>16623</v>
      </c>
      <c r="I3663"/>
      <c r="J3663"/>
      <c r="K3663"/>
      <c r="L3663" t="s">
        <v>16623</v>
      </c>
    </row>
    <row r="3664" spans="1:6" x14ac:dyDescent="0.3">
      <c r="A3664" s="4" t="s">
        <v>11619</v>
      </c>
      <c r="B3664" s="4" t="s">
        <v>11620</v>
      </c>
      <c r="C3664" s="4"/>
      <c r="D3664" s="4"/>
      <c r="E3664" s="4"/>
      <c r="F3664" s="6" t="s">
        <v>11619</v>
      </c>
      <c r="G3664" t="s">
        <v>16978</v>
      </c>
      <c r="H3664" t="s">
        <v>16978</v>
      </c>
      <c r="I3664"/>
      <c r="J3664"/>
      <c r="K3664"/>
      <c r="L3664" t="s">
        <v>16978</v>
      </c>
    </row>
    <row r="3665" spans="1:6" x14ac:dyDescent="0.3">
      <c r="A3665" s="4" t="s">
        <v>11621</v>
      </c>
      <c r="B3665" s="4"/>
      <c r="C3665" s="4"/>
      <c r="D3665" s="4"/>
      <c r="E3665" s="4"/>
      <c r="F3665" s="6" t="s">
        <v>11621</v>
      </c>
      <c r="G3665" t="s">
        <v>16978</v>
      </c>
      <c r="H3665"/>
      <c r="I3665"/>
      <c r="J3665"/>
      <c r="K3665"/>
      <c r="L3665" t="s">
        <v>16978</v>
      </c>
    </row>
    <row r="3666" spans="1:6" x14ac:dyDescent="0.3">
      <c r="A3666" s="4" t="s">
        <v>11623</v>
      </c>
      <c r="B3666" s="4" t="s">
        <v>11624</v>
      </c>
      <c r="C3666" s="4" t="s">
        <v>11625</v>
      </c>
      <c r="D3666" s="4"/>
      <c r="E3666" s="4"/>
      <c r="F3666" s="6" t="s">
        <v>11623</v>
      </c>
      <c r="G3666" t="s">
        <v>16979</v>
      </c>
      <c r="H3666" t="s">
        <v>16979</v>
      </c>
      <c r="I3666" t="s">
        <v>16979</v>
      </c>
      <c r="J3666"/>
      <c r="K3666"/>
      <c r="L3666" t="s">
        <v>16979</v>
      </c>
    </row>
    <row r="3667" spans="1:6" x14ac:dyDescent="0.3">
      <c r="A3667" s="4" t="s">
        <v>11626</v>
      </c>
      <c r="B3667" s="4" t="s">
        <v>11627</v>
      </c>
      <c r="C3667" s="4" t="s">
        <v>11628</v>
      </c>
      <c r="D3667" s="4" t="s">
        <v>11629</v>
      </c>
      <c r="E3667" s="4"/>
      <c r="F3667" s="6" t="s">
        <v>11626</v>
      </c>
      <c r="G3667" t="s">
        <v>16978</v>
      </c>
      <c r="H3667" t="s">
        <v>16978</v>
      </c>
      <c r="I3667" t="s">
        <v>16978</v>
      </c>
      <c r="J3667" t="s">
        <v>16978</v>
      </c>
      <c r="K3667"/>
      <c r="L3667" t="s">
        <v>16978</v>
      </c>
    </row>
    <row r="3668" spans="1:6" x14ac:dyDescent="0.3">
      <c r="A3668" s="4" t="s">
        <v>11630</v>
      </c>
      <c r="B3668" s="4" t="s">
        <v>11631</v>
      </c>
      <c r="C3668" s="4" t="s">
        <v>11632</v>
      </c>
      <c r="D3668" s="4"/>
      <c r="E3668" s="4"/>
      <c r="F3668" s="6" t="s">
        <v>11630</v>
      </c>
      <c r="G3668" t="s">
        <v>16978</v>
      </c>
      <c r="H3668" t="s">
        <v>16978</v>
      </c>
      <c r="I3668" t="s">
        <v>16978</v>
      </c>
      <c r="J3668"/>
      <c r="K3668"/>
      <c r="L3668" t="s">
        <v>16978</v>
      </c>
    </row>
    <row r="3669" spans="1:6" x14ac:dyDescent="0.3">
      <c r="A3669" s="4" t="s">
        <v>11633</v>
      </c>
      <c r="B3669" s="4"/>
      <c r="C3669" s="4"/>
      <c r="D3669" s="4"/>
      <c r="E3669" s="4"/>
      <c r="F3669" s="6" t="s">
        <v>11633</v>
      </c>
      <c r="G3669"/>
      <c r="H3669"/>
      <c r="I3669"/>
      <c r="J3669"/>
      <c r="K3669"/>
      <c r="L3669"/>
    </row>
    <row r="3670" spans="1:6" x14ac:dyDescent="0.3">
      <c r="A3670" s="4" t="s">
        <v>11634</v>
      </c>
      <c r="B3670" s="4"/>
      <c r="C3670" s="4"/>
      <c r="D3670" s="4"/>
      <c r="E3670" s="4"/>
      <c r="F3670" s="6" t="s">
        <v>11634</v>
      </c>
      <c r="G3670"/>
      <c r="H3670"/>
      <c r="I3670"/>
      <c r="J3670"/>
      <c r="K3670"/>
      <c r="L3670"/>
    </row>
    <row r="3671" spans="1:6" x14ac:dyDescent="0.3">
      <c r="A3671" s="4" t="s">
        <v>11635</v>
      </c>
      <c r="B3671" s="4" t="s">
        <v>11636</v>
      </c>
      <c r="C3671" s="4" t="s">
        <v>11637</v>
      </c>
      <c r="D3671" s="4" t="s">
        <v>11638</v>
      </c>
      <c r="E3671" s="4"/>
      <c r="F3671" s="6" t="s">
        <v>11635</v>
      </c>
      <c r="G3671"/>
      <c r="H3671"/>
      <c r="I3671" t="s">
        <v>17449</v>
      </c>
      <c r="J3671" t="s">
        <v>17449</v>
      </c>
      <c r="K3671"/>
      <c r="L3671"/>
    </row>
    <row r="3672" spans="1:6" x14ac:dyDescent="0.3">
      <c r="A3672" s="4" t="s">
        <v>11639</v>
      </c>
      <c r="B3672" s="4" t="s">
        <v>11640</v>
      </c>
      <c r="C3672" s="4" t="s">
        <v>11641</v>
      </c>
      <c r="D3672" s="4"/>
      <c r="E3672" s="4"/>
      <c r="F3672" s="6" t="s">
        <v>11639</v>
      </c>
      <c r="G3672" t="s">
        <v>17450</v>
      </c>
      <c r="H3672" t="s">
        <v>17450</v>
      </c>
      <c r="I3672" t="s">
        <v>17450</v>
      </c>
      <c r="J3672"/>
      <c r="K3672"/>
      <c r="L3672" t="s">
        <v>17450</v>
      </c>
    </row>
    <row r="3673" spans="1:6" x14ac:dyDescent="0.3">
      <c r="A3673" s="4" t="s">
        <v>11642</v>
      </c>
      <c r="B3673" s="4" t="s">
        <v>11643</v>
      </c>
      <c r="C3673" s="4" t="s">
        <v>11644</v>
      </c>
      <c r="D3673" s="4"/>
      <c r="E3673" s="4"/>
      <c r="F3673" s="6" t="s">
        <v>11642</v>
      </c>
      <c r="G3673" t="s">
        <v>16979</v>
      </c>
      <c r="H3673" t="s">
        <v>16979</v>
      </c>
      <c r="I3673" t="s">
        <v>16979</v>
      </c>
      <c r="J3673"/>
      <c r="K3673"/>
      <c r="L3673" t="s">
        <v>16979</v>
      </c>
    </row>
    <row r="3674" spans="1:6" x14ac:dyDescent="0.3">
      <c r="A3674" s="4" t="s">
        <v>11645</v>
      </c>
      <c r="B3674" s="4" t="s">
        <v>11646</v>
      </c>
      <c r="C3674" s="4" t="s">
        <v>11647</v>
      </c>
      <c r="D3674" s="4" t="s">
        <v>11648</v>
      </c>
      <c r="E3674" s="4"/>
      <c r="F3674" s="6" t="s">
        <v>11645</v>
      </c>
      <c r="G3674" t="s">
        <v>16979</v>
      </c>
      <c r="H3674" t="s">
        <v>16979</v>
      </c>
      <c r="I3674" t="s">
        <v>16979</v>
      </c>
      <c r="J3674" t="s">
        <v>16979</v>
      </c>
      <c r="K3674"/>
      <c r="L3674" t="s">
        <v>16979</v>
      </c>
    </row>
    <row r="3675" spans="1:6" x14ac:dyDescent="0.3">
      <c r="A3675" s="4" t="s">
        <v>11649</v>
      </c>
      <c r="B3675" s="4" t="s">
        <v>11650</v>
      </c>
      <c r="C3675" s="4" t="s">
        <v>11651</v>
      </c>
      <c r="D3675" s="4"/>
      <c r="E3675" s="4"/>
      <c r="F3675" s="6" t="s">
        <v>11649</v>
      </c>
      <c r="G3675" t="s">
        <v>16979</v>
      </c>
      <c r="H3675" t="s">
        <v>16979</v>
      </c>
      <c r="I3675" t="s">
        <v>16595</v>
      </c>
      <c r="J3675"/>
      <c r="K3675"/>
      <c r="L3675" t="s">
        <v>16979</v>
      </c>
    </row>
    <row r="3676" spans="1:6" x14ac:dyDescent="0.3">
      <c r="A3676" s="4" t="s">
        <v>11652</v>
      </c>
      <c r="B3676" s="4" t="s">
        <v>11653</v>
      </c>
      <c r="C3676" s="4"/>
      <c r="D3676" s="4"/>
      <c r="E3676" s="4"/>
      <c r="F3676" s="6" t="s">
        <v>11652</v>
      </c>
      <c r="G3676" t="s">
        <v>16364</v>
      </c>
      <c r="H3676" t="s">
        <v>16364</v>
      </c>
      <c r="I3676"/>
      <c r="J3676"/>
      <c r="K3676"/>
      <c r="L3676" t="s">
        <v>16364</v>
      </c>
    </row>
    <row r="3677" spans="1:6" x14ac:dyDescent="0.3">
      <c r="A3677" s="4" t="s">
        <v>11656</v>
      </c>
      <c r="B3677" s="4" t="s">
        <v>11657</v>
      </c>
      <c r="C3677" s="4"/>
      <c r="D3677" s="4"/>
      <c r="E3677" s="4"/>
      <c r="F3677" s="6" t="s">
        <v>11656</v>
      </c>
      <c r="G3677" t="s">
        <v>17451</v>
      </c>
      <c r="H3677" t="s">
        <v>17451</v>
      </c>
      <c r="I3677"/>
      <c r="J3677"/>
      <c r="K3677"/>
      <c r="L3677" t="s">
        <v>17451</v>
      </c>
    </row>
    <row r="3678" spans="1:6" x14ac:dyDescent="0.3">
      <c r="A3678" s="4" t="s">
        <v>11658</v>
      </c>
      <c r="B3678" s="4" t="s">
        <v>11659</v>
      </c>
      <c r="C3678" s="4"/>
      <c r="D3678" s="4"/>
      <c r="E3678" s="4"/>
      <c r="F3678" s="6" t="s">
        <v>11658</v>
      </c>
      <c r="G3678" t="s">
        <v>16378</v>
      </c>
      <c r="H3678" t="s">
        <v>16378</v>
      </c>
      <c r="I3678"/>
      <c r="J3678"/>
      <c r="K3678"/>
      <c r="L3678" t="s">
        <v>16378</v>
      </c>
    </row>
    <row r="3679" spans="1:6" x14ac:dyDescent="0.3">
      <c r="A3679" s="4" t="s">
        <v>11660</v>
      </c>
      <c r="B3679" s="4" t="s">
        <v>11661</v>
      </c>
      <c r="C3679" s="4" t="s">
        <v>11662</v>
      </c>
      <c r="D3679" s="4"/>
      <c r="E3679" s="4"/>
      <c r="F3679" s="6" t="s">
        <v>11660</v>
      </c>
      <c r="G3679" t="s">
        <v>16597</v>
      </c>
      <c r="H3679" t="s">
        <v>16597</v>
      </c>
      <c r="I3679" t="s">
        <v>16597</v>
      </c>
      <c r="J3679"/>
      <c r="K3679"/>
      <c r="L3679" t="s">
        <v>16597</v>
      </c>
    </row>
    <row r="3680" spans="1:6" x14ac:dyDescent="0.3">
      <c r="A3680" s="4" t="s">
        <v>11663</v>
      </c>
      <c r="B3680" s="4" t="s">
        <v>11664</v>
      </c>
      <c r="C3680" s="4"/>
      <c r="D3680" s="4"/>
      <c r="E3680" s="4"/>
      <c r="F3680" s="6" t="s">
        <v>11663</v>
      </c>
      <c r="G3680" t="s">
        <v>16378</v>
      </c>
      <c r="H3680" t="s">
        <v>16378</v>
      </c>
      <c r="I3680"/>
      <c r="J3680"/>
      <c r="K3680"/>
      <c r="L3680" t="s">
        <v>16378</v>
      </c>
    </row>
    <row r="3681" spans="1:6" x14ac:dyDescent="0.3">
      <c r="A3681" s="4" t="s">
        <v>11665</v>
      </c>
      <c r="B3681" s="4"/>
      <c r="C3681" s="4"/>
      <c r="D3681" s="4"/>
      <c r="E3681" s="4"/>
      <c r="F3681" s="6" t="s">
        <v>11665</v>
      </c>
      <c r="G3681" t="s">
        <v>16378</v>
      </c>
      <c r="H3681"/>
      <c r="I3681"/>
      <c r="J3681"/>
      <c r="K3681"/>
      <c r="L3681" t="s">
        <v>16378</v>
      </c>
    </row>
    <row r="3682" spans="1:6" x14ac:dyDescent="0.3">
      <c r="A3682" s="4" t="s">
        <v>11666</v>
      </c>
      <c r="B3682" s="4" t="s">
        <v>11667</v>
      </c>
      <c r="C3682" s="4" t="s">
        <v>11668</v>
      </c>
      <c r="D3682" s="4" t="s">
        <v>11669</v>
      </c>
      <c r="E3682" s="4"/>
      <c r="F3682" s="6" t="s">
        <v>11666</v>
      </c>
      <c r="G3682"/>
      <c r="H3682"/>
      <c r="I3682"/>
      <c r="J3682" t="s">
        <v>16374</v>
      </c>
      <c r="K3682"/>
      <c r="L3682"/>
    </row>
    <row r="3683" spans="1:6" x14ac:dyDescent="0.3">
      <c r="A3683" s="4" t="s">
        <v>11670</v>
      </c>
      <c r="B3683" s="4" t="s">
        <v>11671</v>
      </c>
      <c r="C3683" s="4" t="s">
        <v>11672</v>
      </c>
      <c r="D3683" s="4"/>
      <c r="E3683" s="4"/>
      <c r="F3683" s="6" t="s">
        <v>11670</v>
      </c>
      <c r="G3683" t="s">
        <v>16378</v>
      </c>
      <c r="H3683" t="s">
        <v>16378</v>
      </c>
      <c r="I3683" t="s">
        <v>16378</v>
      </c>
      <c r="J3683"/>
      <c r="K3683"/>
      <c r="L3683" t="s">
        <v>16378</v>
      </c>
    </row>
    <row r="3684" spans="1:6" x14ac:dyDescent="0.3">
      <c r="A3684" s="4" t="s">
        <v>11673</v>
      </c>
      <c r="B3684" s="4" t="s">
        <v>11674</v>
      </c>
      <c r="C3684" s="4"/>
      <c r="D3684" s="4"/>
      <c r="E3684" s="4"/>
      <c r="F3684" s="6" t="s">
        <v>11673</v>
      </c>
      <c r="G3684" t="s">
        <v>16982</v>
      </c>
      <c r="H3684" t="s">
        <v>16982</v>
      </c>
      <c r="I3684"/>
      <c r="J3684"/>
      <c r="K3684"/>
      <c r="L3684" t="s">
        <v>16982</v>
      </c>
    </row>
    <row r="3685" spans="1:6" x14ac:dyDescent="0.3">
      <c r="A3685" s="4" t="s">
        <v>11675</v>
      </c>
      <c r="B3685" s="4" t="s">
        <v>11676</v>
      </c>
      <c r="C3685" s="4"/>
      <c r="D3685" s="4"/>
      <c r="E3685" s="4"/>
      <c r="F3685" s="6" t="s">
        <v>11675</v>
      </c>
      <c r="G3685" t="s">
        <v>17452</v>
      </c>
      <c r="H3685" t="s">
        <v>17452</v>
      </c>
      <c r="I3685"/>
      <c r="J3685"/>
      <c r="K3685"/>
      <c r="L3685" t="s">
        <v>17452</v>
      </c>
    </row>
    <row r="3686" spans="1:6" x14ac:dyDescent="0.3">
      <c r="A3686" s="4" t="s">
        <v>11677</v>
      </c>
      <c r="B3686" s="4" t="s">
        <v>11678</v>
      </c>
      <c r="C3686" s="4" t="s">
        <v>11679</v>
      </c>
      <c r="D3686" s="4" t="s">
        <v>11680</v>
      </c>
      <c r="E3686" s="4" t="s">
        <v>11681</v>
      </c>
      <c r="F3686" s="6" t="s">
        <v>11677</v>
      </c>
      <c r="G3686" t="s">
        <v>16603</v>
      </c>
      <c r="H3686" t="s">
        <v>16603</v>
      </c>
      <c r="I3686" t="s">
        <v>16603</v>
      </c>
      <c r="J3686" t="s">
        <v>16603</v>
      </c>
      <c r="K3686" t="s">
        <v>16603</v>
      </c>
      <c r="L3686" t="s">
        <v>16603</v>
      </c>
    </row>
    <row r="3687" spans="1:6" x14ac:dyDescent="0.3">
      <c r="A3687" s="4" t="s">
        <v>11682</v>
      </c>
      <c r="B3687" s="4"/>
      <c r="C3687" s="4"/>
      <c r="D3687" s="4"/>
      <c r="E3687" s="4"/>
      <c r="F3687" s="6" t="s">
        <v>11682</v>
      </c>
      <c r="G3687" t="s">
        <v>16364</v>
      </c>
      <c r="H3687"/>
      <c r="I3687"/>
      <c r="J3687"/>
      <c r="K3687"/>
      <c r="L3687" t="s">
        <v>16364</v>
      </c>
    </row>
    <row r="3688" spans="1:6" x14ac:dyDescent="0.3">
      <c r="A3688" s="4" t="s">
        <v>11683</v>
      </c>
      <c r="B3688" s="4"/>
      <c r="C3688" s="4"/>
      <c r="D3688" s="4"/>
      <c r="E3688" s="4"/>
      <c r="F3688" s="6" t="s">
        <v>11683</v>
      </c>
      <c r="G3688" t="s">
        <v>16364</v>
      </c>
      <c r="H3688"/>
      <c r="I3688"/>
      <c r="J3688"/>
      <c r="K3688"/>
      <c r="L3688" t="s">
        <v>16364</v>
      </c>
    </row>
    <row r="3689" spans="1:6" x14ac:dyDescent="0.3">
      <c r="A3689" s="4" t="s">
        <v>11684</v>
      </c>
      <c r="B3689" s="4"/>
      <c r="C3689" s="4"/>
      <c r="D3689" s="4"/>
      <c r="E3689" s="4"/>
      <c r="F3689" s="6" t="s">
        <v>11684</v>
      </c>
      <c r="G3689" t="s">
        <v>16374</v>
      </c>
      <c r="H3689"/>
      <c r="I3689"/>
      <c r="J3689"/>
      <c r="K3689"/>
      <c r="L3689" t="s">
        <v>16374</v>
      </c>
    </row>
    <row r="3690" spans="1:6" x14ac:dyDescent="0.3">
      <c r="A3690" s="4" t="s">
        <v>11685</v>
      </c>
      <c r="B3690" s="4" t="s">
        <v>11686</v>
      </c>
      <c r="C3690" s="4" t="s">
        <v>11687</v>
      </c>
      <c r="D3690" s="4"/>
      <c r="E3690" s="4"/>
      <c r="F3690" s="6" t="s">
        <v>11685</v>
      </c>
      <c r="G3690" t="s">
        <v>16374</v>
      </c>
      <c r="H3690"/>
      <c r="I3690"/>
      <c r="J3690"/>
      <c r="K3690"/>
      <c r="L3690" t="s">
        <v>16374</v>
      </c>
    </row>
    <row r="3691" spans="1:6" x14ac:dyDescent="0.3">
      <c r="A3691" s="4" t="s">
        <v>11688</v>
      </c>
      <c r="B3691" s="4" t="s">
        <v>11689</v>
      </c>
      <c r="C3691" s="4"/>
      <c r="D3691" s="4"/>
      <c r="E3691" s="4"/>
      <c r="F3691" s="6" t="s">
        <v>11688</v>
      </c>
      <c r="G3691" t="s">
        <v>16366</v>
      </c>
      <c r="H3691" t="s">
        <v>16366</v>
      </c>
      <c r="I3691"/>
      <c r="J3691"/>
      <c r="K3691"/>
      <c r="L3691" t="s">
        <v>16366</v>
      </c>
    </row>
    <row r="3692" spans="1:6" x14ac:dyDescent="0.3">
      <c r="A3692" s="4" t="s">
        <v>11690</v>
      </c>
      <c r="B3692" s="4" t="s">
        <v>11691</v>
      </c>
      <c r="C3692" s="4" t="s">
        <v>11692</v>
      </c>
      <c r="D3692" s="4"/>
      <c r="E3692" s="4"/>
      <c r="F3692" s="6" t="s">
        <v>11690</v>
      </c>
      <c r="G3692" t="s">
        <v>16366</v>
      </c>
      <c r="H3692" t="s">
        <v>16366</v>
      </c>
      <c r="I3692" t="s">
        <v>16366</v>
      </c>
      <c r="J3692"/>
      <c r="K3692"/>
      <c r="L3692" t="s">
        <v>16366</v>
      </c>
    </row>
    <row r="3693" spans="1:6" x14ac:dyDescent="0.3">
      <c r="A3693" s="4" t="s">
        <v>11696</v>
      </c>
      <c r="B3693" s="4" t="s">
        <v>11697</v>
      </c>
      <c r="C3693" s="4" t="s">
        <v>11698</v>
      </c>
      <c r="D3693" s="4"/>
      <c r="E3693" s="4"/>
      <c r="F3693" s="6" t="s">
        <v>11696</v>
      </c>
      <c r="G3693" t="s">
        <v>16642</v>
      </c>
      <c r="H3693" t="s">
        <v>16642</v>
      </c>
      <c r="I3693" t="s">
        <v>16642</v>
      </c>
      <c r="J3693"/>
      <c r="K3693"/>
      <c r="L3693" t="s">
        <v>16642</v>
      </c>
    </row>
    <row r="3694" spans="1:6" x14ac:dyDescent="0.3">
      <c r="A3694" s="4" t="s">
        <v>11699</v>
      </c>
      <c r="B3694" s="4"/>
      <c r="C3694" s="4"/>
      <c r="D3694" s="4"/>
      <c r="E3694" s="4"/>
      <c r="F3694" s="6" t="s">
        <v>11699</v>
      </c>
      <c r="G3694" t="s">
        <v>16642</v>
      </c>
      <c r="H3694"/>
      <c r="I3694"/>
      <c r="J3694"/>
      <c r="K3694"/>
      <c r="L3694" t="s">
        <v>16642</v>
      </c>
    </row>
    <row r="3695" spans="1:6" x14ac:dyDescent="0.3">
      <c r="A3695" s="4" t="s">
        <v>11706</v>
      </c>
      <c r="B3695" s="4" t="s">
        <v>11707</v>
      </c>
      <c r="C3695" s="4" t="s">
        <v>11708</v>
      </c>
      <c r="D3695" s="4" t="s">
        <v>11709</v>
      </c>
      <c r="E3695" s="4" t="s">
        <v>11710</v>
      </c>
      <c r="F3695" s="6" t="s">
        <v>11706</v>
      </c>
      <c r="G3695" t="s">
        <v>16973</v>
      </c>
      <c r="H3695" t="s">
        <v>16973</v>
      </c>
      <c r="I3695" t="s">
        <v>16973</v>
      </c>
      <c r="J3695" t="s">
        <v>16973</v>
      </c>
      <c r="K3695" t="s">
        <v>16973</v>
      </c>
      <c r="L3695" t="s">
        <v>16973</v>
      </c>
    </row>
    <row r="3696" spans="1:6" x14ac:dyDescent="0.3">
      <c r="A3696" s="4" t="s">
        <v>11711</v>
      </c>
      <c r="B3696" s="4" t="s">
        <v>11712</v>
      </c>
      <c r="C3696" s="4"/>
      <c r="D3696" s="4"/>
      <c r="E3696" s="4"/>
      <c r="F3696" s="6" t="s">
        <v>11712</v>
      </c>
      <c r="G3696" t="s">
        <v>17453</v>
      </c>
      <c r="H3696" t="s">
        <v>17453</v>
      </c>
      <c r="I3696"/>
      <c r="J3696"/>
      <c r="K3696"/>
      <c r="L3696" t="s">
        <v>17453</v>
      </c>
    </row>
    <row r="3697" spans="1:6" x14ac:dyDescent="0.3">
      <c r="A3697" s="4" t="s">
        <v>11713</v>
      </c>
      <c r="B3697" s="4" t="s">
        <v>11714</v>
      </c>
      <c r="C3697" s="4"/>
      <c r="D3697" s="4"/>
      <c r="E3697" s="4"/>
      <c r="F3697" s="6" t="s">
        <v>11714</v>
      </c>
      <c r="G3697" t="s">
        <v>17453</v>
      </c>
      <c r="H3697" t="s">
        <v>17453</v>
      </c>
      <c r="I3697"/>
      <c r="J3697"/>
      <c r="K3697"/>
      <c r="L3697" t="s">
        <v>17453</v>
      </c>
    </row>
    <row r="3698" spans="1:6" x14ac:dyDescent="0.3">
      <c r="A3698" s="4" t="s">
        <v>11715</v>
      </c>
      <c r="B3698" s="4" t="s">
        <v>11716</v>
      </c>
      <c r="C3698" s="4" t="s">
        <v>11717</v>
      </c>
      <c r="D3698" s="4"/>
      <c r="E3698" s="4"/>
      <c r="F3698" s="6" t="s">
        <v>11716</v>
      </c>
      <c r="G3698"/>
      <c r="H3698"/>
      <c r="I3698"/>
      <c r="J3698"/>
      <c r="K3698"/>
      <c r="L3698"/>
    </row>
    <row r="3699" spans="1:6" x14ac:dyDescent="0.3">
      <c r="A3699" s="4" t="s">
        <v>11720</v>
      </c>
      <c r="B3699" s="4" t="s">
        <v>11721</v>
      </c>
      <c r="C3699" s="4" t="s">
        <v>11722</v>
      </c>
      <c r="D3699" s="4"/>
      <c r="E3699" s="4"/>
      <c r="F3699" s="6" t="s">
        <v>11721</v>
      </c>
      <c r="G3699" t="s">
        <v>16648</v>
      </c>
      <c r="H3699" t="s">
        <v>16648</v>
      </c>
      <c r="I3699" t="s">
        <v>16648</v>
      </c>
      <c r="J3699"/>
      <c r="K3699"/>
      <c r="L3699" t="s">
        <v>16648</v>
      </c>
    </row>
    <row r="3700" spans="1:6" x14ac:dyDescent="0.3">
      <c r="A3700" s="4" t="s">
        <v>11723</v>
      </c>
      <c r="B3700" s="4" t="s">
        <v>11724</v>
      </c>
      <c r="C3700" s="4"/>
      <c r="D3700" s="4"/>
      <c r="E3700" s="4"/>
      <c r="F3700" s="6" t="s">
        <v>11724</v>
      </c>
      <c r="G3700"/>
      <c r="H3700"/>
      <c r="I3700"/>
      <c r="J3700"/>
      <c r="K3700"/>
      <c r="L3700"/>
    </row>
    <row r="3701" spans="1:6" x14ac:dyDescent="0.3">
      <c r="A3701" s="4" t="s">
        <v>11725</v>
      </c>
      <c r="B3701" s="4"/>
      <c r="C3701" s="4"/>
      <c r="D3701" s="4"/>
      <c r="E3701" s="4"/>
      <c r="F3701" s="6" t="s">
        <v>11725</v>
      </c>
      <c r="G3701"/>
      <c r="H3701"/>
      <c r="I3701"/>
      <c r="J3701"/>
      <c r="K3701"/>
      <c r="L3701"/>
    </row>
    <row r="3702" spans="1:6" x14ac:dyDescent="0.3">
      <c r="A3702" s="4" t="s">
        <v>11726</v>
      </c>
      <c r="B3702" s="4" t="s">
        <v>11727</v>
      </c>
      <c r="C3702" s="4" t="s">
        <v>11728</v>
      </c>
      <c r="D3702" s="4" t="s">
        <v>11729</v>
      </c>
      <c r="E3702" s="4" t="s">
        <v>16047</v>
      </c>
      <c r="F3702" s="6" t="s">
        <v>11729</v>
      </c>
      <c r="G3702" t="s">
        <v>16613</v>
      </c>
      <c r="H3702" t="s">
        <v>16613</v>
      </c>
      <c r="I3702" t="s">
        <v>16613</v>
      </c>
      <c r="J3702" t="s">
        <v>16613</v>
      </c>
      <c r="K3702" t="s">
        <v>16613</v>
      </c>
      <c r="L3702" t="s">
        <v>16613</v>
      </c>
    </row>
    <row r="3703" spans="1:6" x14ac:dyDescent="0.3">
      <c r="A3703" s="4" t="s">
        <v>11730</v>
      </c>
      <c r="B3703" s="4" t="s">
        <v>11731</v>
      </c>
      <c r="C3703" s="4" t="s">
        <v>11732</v>
      </c>
      <c r="D3703" s="4" t="s">
        <v>11733</v>
      </c>
      <c r="E3703" s="4"/>
      <c r="F3703" s="6" t="s">
        <v>11733</v>
      </c>
      <c r="G3703" t="s">
        <v>16613</v>
      </c>
      <c r="H3703" t="s">
        <v>16613</v>
      </c>
      <c r="I3703" t="s">
        <v>16613</v>
      </c>
      <c r="J3703" t="s">
        <v>16613</v>
      </c>
      <c r="K3703"/>
      <c r="L3703" t="s">
        <v>16613</v>
      </c>
    </row>
    <row r="3704" spans="1:6" x14ac:dyDescent="0.3">
      <c r="A3704" s="4" t="s">
        <v>11737</v>
      </c>
      <c r="B3704" s="4"/>
      <c r="C3704" s="4"/>
      <c r="D3704" s="4"/>
      <c r="E3704" s="4"/>
      <c r="F3704" s="6" t="s">
        <v>11737</v>
      </c>
      <c r="G3704" t="s">
        <v>16610</v>
      </c>
      <c r="H3704"/>
      <c r="I3704"/>
      <c r="J3704"/>
      <c r="K3704"/>
      <c r="L3704" t="s">
        <v>16610</v>
      </c>
    </row>
    <row r="3705" spans="1:6" x14ac:dyDescent="0.3">
      <c r="A3705" s="4" t="s">
        <v>11738</v>
      </c>
      <c r="B3705" s="4"/>
      <c r="C3705" s="4"/>
      <c r="D3705" s="4"/>
      <c r="E3705" s="4"/>
      <c r="F3705" s="6" t="s">
        <v>11738</v>
      </c>
      <c r="G3705" t="s">
        <v>16610</v>
      </c>
      <c r="H3705"/>
      <c r="I3705"/>
      <c r="J3705"/>
      <c r="K3705"/>
      <c r="L3705" t="s">
        <v>16610</v>
      </c>
    </row>
    <row r="3706" spans="1:6" x14ac:dyDescent="0.3">
      <c r="A3706" s="4" t="s">
        <v>11739</v>
      </c>
      <c r="B3706" s="4" t="s">
        <v>11740</v>
      </c>
      <c r="C3706" s="4"/>
      <c r="D3706" s="4"/>
      <c r="E3706" s="4"/>
      <c r="F3706" s="6" t="s">
        <v>11739</v>
      </c>
      <c r="G3706" t="s">
        <v>16610</v>
      </c>
      <c r="H3706" t="s">
        <v>16610</v>
      </c>
      <c r="I3706"/>
      <c r="J3706"/>
      <c r="K3706"/>
      <c r="L3706" t="s">
        <v>16610</v>
      </c>
    </row>
    <row r="3707" spans="1:6" x14ac:dyDescent="0.3">
      <c r="A3707" s="4" t="s">
        <v>11742</v>
      </c>
      <c r="B3707" s="4" t="s">
        <v>11743</v>
      </c>
      <c r="C3707" s="4"/>
      <c r="D3707" s="4"/>
      <c r="E3707" s="4"/>
      <c r="F3707" s="6" t="s">
        <v>11742</v>
      </c>
      <c r="G3707" t="s">
        <v>16652</v>
      </c>
      <c r="H3707" t="s">
        <v>16652</v>
      </c>
      <c r="I3707"/>
      <c r="J3707"/>
      <c r="K3707"/>
      <c r="L3707" t="s">
        <v>16652</v>
      </c>
    </row>
    <row r="3708" spans="1:6" x14ac:dyDescent="0.3">
      <c r="A3708" s="4" t="s">
        <v>11744</v>
      </c>
      <c r="B3708" s="4" t="s">
        <v>11745</v>
      </c>
      <c r="C3708" s="4"/>
      <c r="D3708" s="4"/>
      <c r="E3708" s="4"/>
      <c r="F3708" s="6" t="s">
        <v>11744</v>
      </c>
      <c r="G3708"/>
      <c r="H3708"/>
      <c r="I3708"/>
      <c r="J3708"/>
      <c r="K3708"/>
      <c r="L3708"/>
    </row>
    <row r="3709" spans="1:6" x14ac:dyDescent="0.3">
      <c r="A3709" s="4" t="s">
        <v>11746</v>
      </c>
      <c r="B3709" s="4"/>
      <c r="C3709" s="4"/>
      <c r="D3709" s="4"/>
      <c r="E3709" s="4"/>
      <c r="F3709" s="6" t="s">
        <v>11746</v>
      </c>
      <c r="G3709" t="s">
        <v>16651</v>
      </c>
      <c r="H3709"/>
      <c r="I3709"/>
      <c r="J3709"/>
      <c r="K3709"/>
      <c r="L3709" t="s">
        <v>16651</v>
      </c>
    </row>
    <row r="3710" spans="1:6" x14ac:dyDescent="0.3">
      <c r="A3710" s="4" t="s">
        <v>11747</v>
      </c>
      <c r="B3710" s="4" t="s">
        <v>11748</v>
      </c>
      <c r="C3710" s="4"/>
      <c r="D3710" s="4"/>
      <c r="E3710" s="4"/>
      <c r="F3710" s="6" t="s">
        <v>11747</v>
      </c>
      <c r="G3710" t="s">
        <v>16651</v>
      </c>
      <c r="H3710" t="s">
        <v>16651</v>
      </c>
      <c r="I3710"/>
      <c r="J3710"/>
      <c r="K3710"/>
      <c r="L3710" t="s">
        <v>16651</v>
      </c>
    </row>
    <row r="3711" spans="1:6" x14ac:dyDescent="0.3">
      <c r="A3711" s="4" t="s">
        <v>11751</v>
      </c>
      <c r="B3711" s="4" t="s">
        <v>7668</v>
      </c>
      <c r="C3711" s="4"/>
      <c r="D3711" s="4"/>
      <c r="E3711" s="4"/>
      <c r="F3711" s="6" t="s">
        <v>11751</v>
      </c>
      <c r="G3711" t="s">
        <v>17454</v>
      </c>
      <c r="H3711" t="s">
        <v>17454</v>
      </c>
      <c r="I3711"/>
      <c r="J3711"/>
      <c r="K3711"/>
      <c r="L3711" t="s">
        <v>17454</v>
      </c>
    </row>
    <row r="3712" spans="1:6" x14ac:dyDescent="0.3">
      <c r="A3712" s="4" t="s">
        <v>11753</v>
      </c>
      <c r="C3712" s="4" t="s">
        <v>11755</v>
      </c>
      <c r="D3712" s="4"/>
      <c r="E3712" s="4"/>
      <c r="F3712" s="6" t="s">
        <v>11754</v>
      </c>
      <c r="G3712" t="s">
        <v>17454</v>
      </c>
      <c r="H3712"/>
      <c r="I3712" t="s">
        <v>17454</v>
      </c>
      <c r="J3712"/>
      <c r="K3712"/>
      <c r="L3712" t="s">
        <v>17454</v>
      </c>
    </row>
    <row r="3713" spans="1:6" x14ac:dyDescent="0.3">
      <c r="A3713" s="4" t="s">
        <v>11756</v>
      </c>
      <c r="B3713" s="4" t="s">
        <v>11757</v>
      </c>
      <c r="C3713" s="4"/>
      <c r="D3713" s="4"/>
      <c r="E3713" s="4"/>
      <c r="F3713" s="6" t="s">
        <v>11756</v>
      </c>
      <c r="G3713" t="s">
        <v>17455</v>
      </c>
      <c r="H3713" t="s">
        <v>17455</v>
      </c>
      <c r="I3713"/>
      <c r="J3713"/>
      <c r="K3713"/>
      <c r="L3713" t="s">
        <v>17455</v>
      </c>
    </row>
    <row r="3714" spans="1:6" x14ac:dyDescent="0.3">
      <c r="A3714" s="4" t="s">
        <v>11758</v>
      </c>
      <c r="B3714" s="4" t="s">
        <v>11759</v>
      </c>
      <c r="C3714" s="4"/>
      <c r="D3714" s="4"/>
      <c r="E3714" s="4"/>
      <c r="F3714" s="6" t="s">
        <v>11758</v>
      </c>
      <c r="G3714" t="s">
        <v>17454</v>
      </c>
      <c r="H3714" t="s">
        <v>17455</v>
      </c>
      <c r="I3714"/>
      <c r="J3714"/>
      <c r="K3714"/>
      <c r="L3714" t="s">
        <v>17454</v>
      </c>
    </row>
    <row r="3715" spans="1:6" x14ac:dyDescent="0.3">
      <c r="A3715" s="4" t="s">
        <v>11760</v>
      </c>
      <c r="B3715" s="4" t="s">
        <v>11761</v>
      </c>
      <c r="C3715" s="4"/>
      <c r="D3715" s="4"/>
      <c r="E3715" s="4"/>
      <c r="F3715" s="6" t="s">
        <v>11760</v>
      </c>
      <c r="G3715" t="s">
        <v>17051</v>
      </c>
      <c r="H3715" t="s">
        <v>17051</v>
      </c>
      <c r="I3715"/>
      <c r="J3715"/>
      <c r="K3715"/>
      <c r="L3715" t="s">
        <v>17051</v>
      </c>
    </row>
    <row r="3716" spans="1:6" x14ac:dyDescent="0.3">
      <c r="A3716" s="4" t="s">
        <v>11764</v>
      </c>
      <c r="B3716" s="4" t="s">
        <v>11765</v>
      </c>
      <c r="C3716" s="4"/>
      <c r="D3716" s="4"/>
      <c r="E3716" s="4"/>
      <c r="F3716" s="6" t="s">
        <v>11764</v>
      </c>
      <c r="G3716" t="s">
        <v>16426</v>
      </c>
      <c r="H3716" t="s">
        <v>16366</v>
      </c>
      <c r="I3716"/>
      <c r="J3716"/>
      <c r="K3716"/>
      <c r="L3716" t="s">
        <v>16426</v>
      </c>
    </row>
    <row r="3717" spans="1:6" x14ac:dyDescent="0.3">
      <c r="A3717" s="4" t="s">
        <v>11766</v>
      </c>
      <c r="B3717" s="4"/>
      <c r="C3717" s="4"/>
      <c r="D3717" s="4"/>
      <c r="E3717" s="4"/>
      <c r="F3717" s="6" t="s">
        <v>11766</v>
      </c>
      <c r="G3717"/>
      <c r="H3717"/>
      <c r="I3717"/>
      <c r="J3717"/>
      <c r="K3717"/>
      <c r="L3717"/>
    </row>
    <row r="3718" spans="1:6" x14ac:dyDescent="0.3">
      <c r="A3718" s="4" t="s">
        <v>11767</v>
      </c>
      <c r="B3718" s="4"/>
      <c r="C3718" s="4"/>
      <c r="D3718" s="4"/>
      <c r="E3718" s="4"/>
      <c r="F3718" s="6" t="s">
        <v>11767</v>
      </c>
      <c r="G3718" t="s">
        <v>17456</v>
      </c>
      <c r="H3718"/>
      <c r="I3718"/>
      <c r="J3718"/>
      <c r="K3718"/>
      <c r="L3718" t="s">
        <v>17456</v>
      </c>
    </row>
    <row r="3719" spans="1:6" x14ac:dyDescent="0.3">
      <c r="A3719" s="4" t="s">
        <v>11768</v>
      </c>
      <c r="B3719" s="4" t="s">
        <v>11769</v>
      </c>
      <c r="C3719" s="4" t="s">
        <v>11770</v>
      </c>
      <c r="D3719" s="4"/>
      <c r="E3719" s="4"/>
      <c r="F3719" s="6" t="s">
        <v>11768</v>
      </c>
      <c r="G3719" t="s">
        <v>17457</v>
      </c>
      <c r="H3719" t="s">
        <v>17457</v>
      </c>
      <c r="I3719" t="s">
        <v>17457</v>
      </c>
      <c r="J3719"/>
      <c r="K3719"/>
      <c r="L3719" t="s">
        <v>17457</v>
      </c>
    </row>
    <row r="3720" spans="1:6" x14ac:dyDescent="0.3">
      <c r="A3720" s="4" t="s">
        <v>11771</v>
      </c>
      <c r="B3720" s="4" t="s">
        <v>11772</v>
      </c>
      <c r="C3720" s="4" t="s">
        <v>11773</v>
      </c>
      <c r="D3720" s="4"/>
      <c r="E3720" s="4"/>
      <c r="F3720" s="6" t="s">
        <v>11771</v>
      </c>
      <c r="G3720" t="s">
        <v>17458</v>
      </c>
      <c r="H3720" t="s">
        <v>17458</v>
      </c>
      <c r="I3720" t="s">
        <v>17458</v>
      </c>
      <c r="J3720"/>
      <c r="K3720"/>
      <c r="L3720" t="s">
        <v>17458</v>
      </c>
    </row>
    <row r="3721" spans="1:6" x14ac:dyDescent="0.3">
      <c r="A3721" s="4" t="s">
        <v>11774</v>
      </c>
      <c r="B3721" s="4" t="s">
        <v>11775</v>
      </c>
      <c r="C3721" s="4" t="s">
        <v>11776</v>
      </c>
      <c r="D3721" s="4" t="s">
        <v>11777</v>
      </c>
      <c r="E3721" s="4"/>
      <c r="F3721" s="6" t="s">
        <v>11774</v>
      </c>
      <c r="G3721" t="s">
        <v>17459</v>
      </c>
      <c r="H3721" t="s">
        <v>17459</v>
      </c>
      <c r="I3721" t="s">
        <v>17459</v>
      </c>
      <c r="J3721" t="s">
        <v>17459</v>
      </c>
      <c r="K3721"/>
      <c r="L3721" t="s">
        <v>17459</v>
      </c>
    </row>
    <row r="3722" spans="1:6" x14ac:dyDescent="0.3">
      <c r="A3722" s="4" t="s">
        <v>11783</v>
      </c>
      <c r="B3722" s="4"/>
      <c r="C3722" s="4"/>
      <c r="D3722" s="4"/>
      <c r="E3722" s="4"/>
      <c r="F3722" s="6" t="s">
        <v>11783</v>
      </c>
      <c r="G3722" t="s">
        <v>16364</v>
      </c>
      <c r="H3722"/>
      <c r="I3722"/>
      <c r="J3722"/>
      <c r="K3722"/>
      <c r="L3722" t="s">
        <v>16364</v>
      </c>
    </row>
    <row r="3723" spans="1:6" x14ac:dyDescent="0.3">
      <c r="A3723" s="4" t="s">
        <v>11779</v>
      </c>
      <c r="B3723" s="4" t="s">
        <v>11780</v>
      </c>
      <c r="C3723" s="4" t="s">
        <v>11781</v>
      </c>
      <c r="D3723" s="4" t="s">
        <v>11782</v>
      </c>
      <c r="F3723" s="6" t="s">
        <v>11779</v>
      </c>
      <c r="G3723" t="s">
        <v>16364</v>
      </c>
      <c r="H3723" t="s">
        <v>16364</v>
      </c>
      <c r="I3723" t="s">
        <v>16364</v>
      </c>
      <c r="J3723" t="s">
        <v>16364</v>
      </c>
      <c r="K3723"/>
      <c r="L3723" t="s">
        <v>16364</v>
      </c>
    </row>
    <row r="3724" spans="1:6" x14ac:dyDescent="0.3">
      <c r="A3724" s="4" t="s">
        <v>11784</v>
      </c>
      <c r="B3724" s="4" t="s">
        <v>11785</v>
      </c>
      <c r="C3724" s="4"/>
      <c r="D3724" s="4"/>
      <c r="E3724" s="4"/>
      <c r="F3724" s="6" t="s">
        <v>11784</v>
      </c>
      <c r="G3724" t="s">
        <v>16364</v>
      </c>
      <c r="H3724" t="s">
        <v>16364</v>
      </c>
      <c r="I3724"/>
      <c r="J3724"/>
      <c r="K3724"/>
      <c r="L3724" t="s">
        <v>16364</v>
      </c>
    </row>
    <row r="3725" spans="1:6" x14ac:dyDescent="0.3">
      <c r="A3725" s="4" t="s">
        <v>11786</v>
      </c>
      <c r="B3725" s="4" t="s">
        <v>11787</v>
      </c>
      <c r="C3725" s="4"/>
      <c r="D3725" s="4"/>
      <c r="E3725" s="4"/>
      <c r="F3725" s="6" t="s">
        <v>11786</v>
      </c>
      <c r="G3725"/>
      <c r="H3725"/>
      <c r="I3725"/>
      <c r="J3725"/>
      <c r="K3725"/>
      <c r="L3725"/>
    </row>
    <row r="3726" spans="1:6" x14ac:dyDescent="0.3">
      <c r="A3726" s="4" t="s">
        <v>11788</v>
      </c>
      <c r="B3726" s="4" t="s">
        <v>11789</v>
      </c>
      <c r="C3726" s="4" t="s">
        <v>11790</v>
      </c>
      <c r="D3726" s="4" t="s">
        <v>11791</v>
      </c>
      <c r="E3726" s="4"/>
      <c r="F3726" s="6" t="s">
        <v>11789</v>
      </c>
      <c r="G3726" t="s">
        <v>16382</v>
      </c>
      <c r="H3726" t="s">
        <v>16382</v>
      </c>
      <c r="I3726" t="s">
        <v>16382</v>
      </c>
      <c r="J3726" t="s">
        <v>16382</v>
      </c>
      <c r="K3726"/>
      <c r="L3726" t="s">
        <v>16382</v>
      </c>
    </row>
    <row r="3727" spans="1:6" x14ac:dyDescent="0.3">
      <c r="A3727" s="4" t="s">
        <v>11792</v>
      </c>
      <c r="B3727" s="4" t="s">
        <v>11793</v>
      </c>
      <c r="C3727" s="4" t="s">
        <v>11794</v>
      </c>
      <c r="D3727" s="4"/>
      <c r="E3727" s="4"/>
      <c r="F3727" s="6" t="s">
        <v>11793</v>
      </c>
      <c r="G3727" t="s">
        <v>16382</v>
      </c>
      <c r="H3727" t="s">
        <v>16382</v>
      </c>
      <c r="I3727" t="s">
        <v>16382</v>
      </c>
      <c r="J3727"/>
      <c r="K3727"/>
      <c r="L3727" t="s">
        <v>16382</v>
      </c>
    </row>
    <row r="3728" spans="1:6" x14ac:dyDescent="0.3">
      <c r="A3728" s="4" t="s">
        <v>11795</v>
      </c>
      <c r="B3728" s="4"/>
      <c r="C3728" s="4"/>
      <c r="D3728" s="4"/>
      <c r="E3728" s="4"/>
      <c r="F3728" s="6" t="s">
        <v>11795</v>
      </c>
      <c r="G3728"/>
      <c r="H3728"/>
      <c r="I3728"/>
      <c r="J3728"/>
      <c r="K3728"/>
      <c r="L3728"/>
    </row>
    <row r="3729" spans="1:6" x14ac:dyDescent="0.3">
      <c r="A3729" s="4" t="s">
        <v>11796</v>
      </c>
      <c r="B3729" s="4"/>
      <c r="C3729" s="4"/>
      <c r="D3729" s="4"/>
      <c r="E3729" s="4"/>
      <c r="F3729" s="6" t="s">
        <v>11796</v>
      </c>
      <c r="G3729" t="s">
        <v>17460</v>
      </c>
      <c r="H3729"/>
      <c r="I3729"/>
      <c r="J3729"/>
      <c r="K3729"/>
      <c r="L3729" t="s">
        <v>17460</v>
      </c>
    </row>
    <row r="3730" spans="1:6" x14ac:dyDescent="0.3">
      <c r="A3730" s="4" t="s">
        <v>11797</v>
      </c>
      <c r="B3730" s="4" t="s">
        <v>11798</v>
      </c>
      <c r="C3730" s="4" t="s">
        <v>16048</v>
      </c>
      <c r="D3730" s="4" t="s">
        <v>16049</v>
      </c>
      <c r="E3730" s="4"/>
      <c r="F3730" s="6" t="s">
        <v>11797</v>
      </c>
      <c r="G3730" t="s">
        <v>16978</v>
      </c>
      <c r="H3730" t="s">
        <v>16978</v>
      </c>
      <c r="I3730" t="s">
        <v>16978</v>
      </c>
      <c r="J3730" t="s">
        <v>16978</v>
      </c>
      <c r="K3730"/>
      <c r="L3730" t="s">
        <v>16978</v>
      </c>
    </row>
    <row r="3731" spans="1:6" x14ac:dyDescent="0.3">
      <c r="A3731" s="4" t="s">
        <v>11799</v>
      </c>
      <c r="B3731" s="4" t="s">
        <v>11800</v>
      </c>
      <c r="C3731" s="4" t="s">
        <v>11801</v>
      </c>
      <c r="D3731" s="4"/>
      <c r="E3731" s="4"/>
      <c r="F3731" s="6" t="s">
        <v>11799</v>
      </c>
      <c r="G3731" t="s">
        <v>16379</v>
      </c>
      <c r="H3731" t="s">
        <v>16379</v>
      </c>
      <c r="I3731" t="s">
        <v>16379</v>
      </c>
      <c r="J3731"/>
      <c r="K3731"/>
      <c r="L3731" t="s">
        <v>16379</v>
      </c>
    </row>
    <row r="3732" spans="1:6" x14ac:dyDescent="0.3">
      <c r="A3732" s="4" t="s">
        <v>11802</v>
      </c>
      <c r="B3732" s="4"/>
      <c r="C3732" s="4"/>
      <c r="D3732" s="4"/>
      <c r="E3732" s="4"/>
      <c r="F3732" s="6" t="s">
        <v>11802</v>
      </c>
      <c r="G3732" t="s">
        <v>16425</v>
      </c>
      <c r="H3732"/>
      <c r="I3732"/>
      <c r="J3732"/>
      <c r="K3732"/>
      <c r="L3732" t="s">
        <v>16425</v>
      </c>
    </row>
    <row r="3733" spans="1:6" x14ac:dyDescent="0.3">
      <c r="A3733" s="4" t="s">
        <v>11805</v>
      </c>
      <c r="B3733" s="4" t="s">
        <v>11806</v>
      </c>
      <c r="C3733" s="4"/>
      <c r="D3733" s="4"/>
      <c r="E3733" s="4"/>
      <c r="F3733" s="6" t="s">
        <v>11805</v>
      </c>
      <c r="G3733" t="s">
        <v>16410</v>
      </c>
      <c r="H3733" t="s">
        <v>16410</v>
      </c>
      <c r="I3733"/>
      <c r="J3733"/>
      <c r="K3733"/>
      <c r="L3733" t="s">
        <v>16410</v>
      </c>
    </row>
    <row r="3734" spans="1:6" x14ac:dyDescent="0.3">
      <c r="A3734" s="4" t="s">
        <v>11809</v>
      </c>
      <c r="B3734" s="4" t="s">
        <v>11810</v>
      </c>
      <c r="C3734" s="4"/>
      <c r="D3734" s="4"/>
      <c r="E3734" s="4"/>
      <c r="F3734" s="6" t="s">
        <v>11810</v>
      </c>
      <c r="G3734" t="s">
        <v>17080</v>
      </c>
      <c r="H3734" t="s">
        <v>17080</v>
      </c>
      <c r="I3734"/>
      <c r="J3734"/>
      <c r="K3734"/>
      <c r="L3734" t="s">
        <v>17080</v>
      </c>
    </row>
    <row r="3735" spans="1:6" x14ac:dyDescent="0.3">
      <c r="A3735" s="4" t="s">
        <v>11811</v>
      </c>
      <c r="B3735" s="4" t="s">
        <v>11812</v>
      </c>
      <c r="C3735" s="4"/>
      <c r="D3735" s="4"/>
      <c r="E3735" s="4"/>
      <c r="F3735" s="6" t="s">
        <v>11812</v>
      </c>
      <c r="G3735" t="s">
        <v>16651</v>
      </c>
      <c r="H3735" t="s">
        <v>16651</v>
      </c>
      <c r="I3735"/>
      <c r="J3735"/>
      <c r="K3735"/>
      <c r="L3735" t="s">
        <v>16651</v>
      </c>
    </row>
    <row r="3736" spans="1:6" x14ac:dyDescent="0.3">
      <c r="A3736" s="4" t="s">
        <v>11813</v>
      </c>
      <c r="B3736" s="4" t="s">
        <v>11814</v>
      </c>
      <c r="C3736" s="4"/>
      <c r="D3736" s="4"/>
      <c r="E3736" s="4"/>
      <c r="F3736" s="6" t="s">
        <v>11814</v>
      </c>
      <c r="G3736" t="s">
        <v>17461</v>
      </c>
      <c r="H3736" t="s">
        <v>17461</v>
      </c>
      <c r="I3736"/>
      <c r="J3736"/>
      <c r="K3736"/>
      <c r="L3736" t="s">
        <v>17461</v>
      </c>
    </row>
    <row r="3737" spans="1:6" x14ac:dyDescent="0.3">
      <c r="A3737" s="4" t="s">
        <v>11817</v>
      </c>
      <c r="B3737" s="4" t="s">
        <v>11818</v>
      </c>
      <c r="C3737" s="4" t="s">
        <v>11819</v>
      </c>
      <c r="D3737" s="4" t="s">
        <v>11762</v>
      </c>
      <c r="E3737" s="4" t="s">
        <v>11763</v>
      </c>
      <c r="F3737" s="6" t="s">
        <v>11762</v>
      </c>
      <c r="G3737" t="s">
        <v>16603</v>
      </c>
      <c r="H3737" t="s">
        <v>16603</v>
      </c>
      <c r="I3737" t="s">
        <v>16603</v>
      </c>
      <c r="J3737" t="s">
        <v>16603</v>
      </c>
      <c r="K3737" t="s">
        <v>16603</v>
      </c>
      <c r="L3737" t="s">
        <v>16603</v>
      </c>
    </row>
    <row r="3738" spans="1:6" x14ac:dyDescent="0.3">
      <c r="A3738" s="4" t="s">
        <v>11820</v>
      </c>
      <c r="B3738" s="4"/>
      <c r="C3738" s="4"/>
      <c r="D3738" s="4"/>
      <c r="E3738" s="4"/>
      <c r="F3738" s="6" t="s">
        <v>11820</v>
      </c>
      <c r="G3738" t="s">
        <v>16374</v>
      </c>
      <c r="H3738"/>
      <c r="I3738"/>
      <c r="J3738"/>
      <c r="K3738"/>
      <c r="L3738" t="s">
        <v>16374</v>
      </c>
    </row>
    <row r="3739" spans="1:6" x14ac:dyDescent="0.3">
      <c r="A3739" s="4" t="s">
        <v>11821</v>
      </c>
      <c r="B3739" s="4" t="s">
        <v>11822</v>
      </c>
      <c r="C3739" s="4"/>
      <c r="D3739" s="4"/>
      <c r="E3739" s="4"/>
      <c r="F3739" s="6" t="s">
        <v>11821</v>
      </c>
      <c r="G3739" t="s">
        <v>17462</v>
      </c>
      <c r="H3739" t="s">
        <v>17462</v>
      </c>
      <c r="I3739"/>
      <c r="J3739"/>
      <c r="K3739"/>
      <c r="L3739" t="s">
        <v>17462</v>
      </c>
    </row>
    <row r="3740" spans="1:6" x14ac:dyDescent="0.3">
      <c r="A3740" s="4" t="s">
        <v>11823</v>
      </c>
      <c r="B3740" s="4" t="s">
        <v>11824</v>
      </c>
      <c r="C3740" s="4"/>
      <c r="D3740" s="4"/>
      <c r="E3740" s="4"/>
      <c r="F3740" s="6" t="s">
        <v>11823</v>
      </c>
      <c r="G3740" t="s">
        <v>17462</v>
      </c>
      <c r="H3740" t="s">
        <v>17462</v>
      </c>
      <c r="I3740"/>
      <c r="J3740"/>
      <c r="K3740"/>
      <c r="L3740" t="s">
        <v>17462</v>
      </c>
    </row>
    <row r="3741" spans="1:6" x14ac:dyDescent="0.3">
      <c r="A3741" s="4" t="s">
        <v>11825</v>
      </c>
      <c r="B3741" s="4"/>
      <c r="C3741" s="4"/>
      <c r="D3741" s="4"/>
      <c r="E3741" s="4"/>
      <c r="F3741" s="6" t="s">
        <v>11825</v>
      </c>
      <c r="G3741" t="s">
        <v>16375</v>
      </c>
      <c r="H3741"/>
      <c r="I3741"/>
      <c r="J3741"/>
      <c r="K3741"/>
      <c r="L3741" t="s">
        <v>16375</v>
      </c>
    </row>
    <row r="3742" spans="1:6" x14ac:dyDescent="0.3">
      <c r="A3742" s="4" t="s">
        <v>11826</v>
      </c>
      <c r="B3742" s="4"/>
      <c r="C3742" s="4"/>
      <c r="D3742" s="4"/>
      <c r="E3742" s="4"/>
      <c r="F3742" s="6" t="s">
        <v>11826</v>
      </c>
      <c r="G3742" t="s">
        <v>16375</v>
      </c>
      <c r="H3742"/>
      <c r="I3742"/>
      <c r="J3742"/>
      <c r="K3742"/>
      <c r="L3742" t="s">
        <v>16375</v>
      </c>
    </row>
    <row r="3743" spans="1:6" x14ac:dyDescent="0.3">
      <c r="A3743" s="4" t="s">
        <v>11827</v>
      </c>
      <c r="B3743" s="4" t="s">
        <v>11828</v>
      </c>
      <c r="C3743" s="4" t="s">
        <v>11829</v>
      </c>
      <c r="D3743" s="4"/>
      <c r="E3743" s="4"/>
      <c r="F3743" s="6" t="s">
        <v>11828</v>
      </c>
      <c r="G3743" t="s">
        <v>16615</v>
      </c>
      <c r="H3743" t="s">
        <v>16615</v>
      </c>
      <c r="I3743" t="s">
        <v>16615</v>
      </c>
      <c r="J3743"/>
      <c r="K3743"/>
      <c r="L3743" t="s">
        <v>16615</v>
      </c>
    </row>
    <row r="3744" spans="1:6" x14ac:dyDescent="0.3">
      <c r="A3744" s="4" t="s">
        <v>11831</v>
      </c>
      <c r="B3744" s="4" t="s">
        <v>11832</v>
      </c>
      <c r="C3744" s="4"/>
      <c r="D3744" s="4"/>
      <c r="E3744" s="4"/>
      <c r="F3744" s="6" t="s">
        <v>11831</v>
      </c>
      <c r="G3744" t="s">
        <v>16615</v>
      </c>
      <c r="H3744" t="s">
        <v>16615</v>
      </c>
      <c r="I3744"/>
      <c r="J3744"/>
      <c r="K3744"/>
      <c r="L3744" t="s">
        <v>16615</v>
      </c>
    </row>
    <row r="3745" spans="1:6" x14ac:dyDescent="0.3">
      <c r="A3745" s="4" t="s">
        <v>11833</v>
      </c>
      <c r="B3745" s="4" t="s">
        <v>11834</v>
      </c>
      <c r="C3745" s="4" t="s">
        <v>11835</v>
      </c>
      <c r="D3745" s="4"/>
      <c r="E3745" s="4"/>
      <c r="F3745" s="6" t="s">
        <v>11833</v>
      </c>
      <c r="G3745" t="s">
        <v>17463</v>
      </c>
      <c r="H3745" t="s">
        <v>16364</v>
      </c>
      <c r="I3745" t="s">
        <v>17463</v>
      </c>
      <c r="J3745"/>
      <c r="K3745"/>
      <c r="L3745" t="s">
        <v>17463</v>
      </c>
    </row>
    <row r="3746" spans="1:6" x14ac:dyDescent="0.3">
      <c r="A3746" s="4" t="s">
        <v>11836</v>
      </c>
      <c r="B3746" s="4" t="s">
        <v>11837</v>
      </c>
      <c r="C3746" s="4" t="s">
        <v>11838</v>
      </c>
      <c r="D3746" s="4"/>
      <c r="E3746" s="4"/>
      <c r="F3746" s="6" t="s">
        <v>11837</v>
      </c>
      <c r="G3746" t="s">
        <v>16374</v>
      </c>
      <c r="H3746" t="s">
        <v>16364</v>
      </c>
      <c r="I3746" t="s">
        <v>17463</v>
      </c>
      <c r="J3746"/>
      <c r="K3746"/>
      <c r="L3746" t="s">
        <v>16364</v>
      </c>
    </row>
    <row r="3747" spans="1:6" x14ac:dyDescent="0.3">
      <c r="A3747" s="4" t="s">
        <v>11839</v>
      </c>
      <c r="B3747" s="4" t="s">
        <v>11840</v>
      </c>
      <c r="C3747" s="4" t="s">
        <v>11841</v>
      </c>
      <c r="D3747" s="4"/>
      <c r="E3747" s="4"/>
      <c r="F3747" s="6" t="s">
        <v>11840</v>
      </c>
      <c r="G3747" t="s">
        <v>17464</v>
      </c>
      <c r="H3747" t="s">
        <v>17464</v>
      </c>
      <c r="I3747" t="s">
        <v>17464</v>
      </c>
      <c r="J3747"/>
      <c r="K3747"/>
      <c r="L3747" t="s">
        <v>17464</v>
      </c>
    </row>
    <row r="3748" spans="1:6" x14ac:dyDescent="0.3">
      <c r="A3748" s="4" t="s">
        <v>11842</v>
      </c>
      <c r="B3748" s="4" t="s">
        <v>11843</v>
      </c>
      <c r="C3748" s="4" t="s">
        <v>11844</v>
      </c>
      <c r="D3748" s="4" t="s">
        <v>11845</v>
      </c>
      <c r="E3748" s="4"/>
      <c r="F3748" s="6" t="s">
        <v>11843</v>
      </c>
      <c r="G3748" t="s">
        <v>17465</v>
      </c>
      <c r="H3748" t="s">
        <v>17465</v>
      </c>
      <c r="I3748" t="s">
        <v>17465</v>
      </c>
      <c r="J3748" t="s">
        <v>17465</v>
      </c>
      <c r="K3748"/>
      <c r="L3748" t="s">
        <v>17465</v>
      </c>
    </row>
    <row r="3749" spans="1:6" x14ac:dyDescent="0.3">
      <c r="A3749" s="4" t="s">
        <v>11846</v>
      </c>
      <c r="B3749" s="4" t="s">
        <v>11847</v>
      </c>
      <c r="C3749" s="4" t="s">
        <v>11848</v>
      </c>
      <c r="D3749" s="4" t="s">
        <v>11849</v>
      </c>
      <c r="E3749" s="4" t="s">
        <v>11850</v>
      </c>
      <c r="F3749" s="6" t="s">
        <v>11850</v>
      </c>
      <c r="G3749" t="s">
        <v>16645</v>
      </c>
      <c r="H3749" t="s">
        <v>16645</v>
      </c>
      <c r="I3749" t="s">
        <v>17466</v>
      </c>
      <c r="J3749" t="s">
        <v>17466</v>
      </c>
      <c r="K3749" t="s">
        <v>16645</v>
      </c>
      <c r="L3749" t="s">
        <v>16645</v>
      </c>
    </row>
    <row r="3750" spans="1:6" x14ac:dyDescent="0.3">
      <c r="A3750" s="4" t="s">
        <v>11851</v>
      </c>
      <c r="B3750" s="4" t="s">
        <v>11852</v>
      </c>
      <c r="C3750" s="4" t="s">
        <v>11853</v>
      </c>
      <c r="D3750" s="4" t="s">
        <v>11854</v>
      </c>
      <c r="E3750" s="4"/>
      <c r="F3750" s="6" t="s">
        <v>11852</v>
      </c>
      <c r="G3750"/>
      <c r="H3750"/>
      <c r="I3750"/>
      <c r="J3750"/>
      <c r="K3750"/>
      <c r="L3750"/>
    </row>
    <row r="3751" spans="1:6" x14ac:dyDescent="0.3">
      <c r="A3751" s="4" t="s">
        <v>11855</v>
      </c>
      <c r="B3751" s="4" t="s">
        <v>11856</v>
      </c>
      <c r="C3751" s="4" t="s">
        <v>11857</v>
      </c>
      <c r="D3751" s="4" t="s">
        <v>11858</v>
      </c>
      <c r="E3751" s="4"/>
      <c r="F3751" s="6" t="s">
        <v>11855</v>
      </c>
      <c r="G3751" t="s">
        <v>16645</v>
      </c>
      <c r="H3751" t="s">
        <v>16645</v>
      </c>
      <c r="I3751" t="s">
        <v>16645</v>
      </c>
      <c r="J3751" t="s">
        <v>16645</v>
      </c>
      <c r="K3751"/>
      <c r="L3751" t="s">
        <v>16645</v>
      </c>
    </row>
    <row r="3752" spans="1:6" x14ac:dyDescent="0.3">
      <c r="A3752" s="4" t="s">
        <v>11859</v>
      </c>
      <c r="B3752" s="4" t="s">
        <v>11860</v>
      </c>
      <c r="C3752" s="4"/>
      <c r="D3752" s="4"/>
      <c r="E3752" s="4"/>
      <c r="F3752" s="6" t="s">
        <v>11859</v>
      </c>
      <c r="G3752" t="s">
        <v>17467</v>
      </c>
      <c r="H3752" t="s">
        <v>17467</v>
      </c>
      <c r="I3752"/>
      <c r="J3752"/>
      <c r="K3752"/>
      <c r="L3752" t="s">
        <v>17467</v>
      </c>
    </row>
    <row r="3753" spans="1:6" x14ac:dyDescent="0.3">
      <c r="A3753" s="4" t="s">
        <v>11861</v>
      </c>
      <c r="B3753" s="4" t="s">
        <v>11862</v>
      </c>
      <c r="C3753" s="4" t="s">
        <v>11863</v>
      </c>
      <c r="D3753" s="4"/>
      <c r="E3753" s="4"/>
      <c r="F3753" s="6" t="s">
        <v>11862</v>
      </c>
      <c r="G3753" t="s">
        <v>17468</v>
      </c>
      <c r="H3753" t="s">
        <v>17468</v>
      </c>
      <c r="I3753" t="s">
        <v>17468</v>
      </c>
      <c r="J3753"/>
      <c r="K3753"/>
      <c r="L3753" t="s">
        <v>17468</v>
      </c>
    </row>
    <row r="3754" spans="1:6" x14ac:dyDescent="0.3">
      <c r="A3754" s="4" t="s">
        <v>11864</v>
      </c>
      <c r="B3754" s="4" t="s">
        <v>11865</v>
      </c>
      <c r="C3754" s="4" t="s">
        <v>11866</v>
      </c>
      <c r="D3754" s="4" t="s">
        <v>11867</v>
      </c>
      <c r="E3754" s="4" t="s">
        <v>11868</v>
      </c>
      <c r="F3754" s="6" t="s">
        <v>11864</v>
      </c>
      <c r="G3754" t="s">
        <v>17469</v>
      </c>
      <c r="H3754" t="s">
        <v>17469</v>
      </c>
      <c r="I3754" t="s">
        <v>17469</v>
      </c>
      <c r="J3754" t="s">
        <v>17469</v>
      </c>
      <c r="K3754" t="s">
        <v>17469</v>
      </c>
      <c r="L3754" t="s">
        <v>17469</v>
      </c>
    </row>
    <row r="3755" spans="1:6" x14ac:dyDescent="0.3">
      <c r="A3755" s="4" t="s">
        <v>11869</v>
      </c>
      <c r="B3755" s="4" t="s">
        <v>11870</v>
      </c>
      <c r="C3755" s="4" t="s">
        <v>11871</v>
      </c>
      <c r="D3755" s="4"/>
      <c r="E3755" s="4"/>
      <c r="F3755" s="6" t="s">
        <v>11870</v>
      </c>
      <c r="G3755" t="s">
        <v>16646</v>
      </c>
      <c r="H3755" t="s">
        <v>16646</v>
      </c>
      <c r="I3755" t="s">
        <v>16646</v>
      </c>
      <c r="J3755"/>
      <c r="K3755"/>
      <c r="L3755" t="s">
        <v>16646</v>
      </c>
    </row>
    <row r="3756" spans="1:6" x14ac:dyDescent="0.3">
      <c r="A3756" s="4" t="s">
        <v>11872</v>
      </c>
      <c r="B3756" s="4" t="s">
        <v>11873</v>
      </c>
      <c r="C3756" s="4" t="s">
        <v>11874</v>
      </c>
      <c r="D3756" s="4"/>
      <c r="E3756" s="4"/>
      <c r="F3756" s="6" t="s">
        <v>11873</v>
      </c>
      <c r="G3756" t="s">
        <v>17470</v>
      </c>
      <c r="H3756" t="s">
        <v>17470</v>
      </c>
      <c r="I3756" t="s">
        <v>17470</v>
      </c>
      <c r="J3756"/>
      <c r="K3756"/>
      <c r="L3756" t="s">
        <v>17470</v>
      </c>
    </row>
    <row r="3757" spans="1:6" x14ac:dyDescent="0.3">
      <c r="A3757" s="4" t="s">
        <v>11875</v>
      </c>
      <c r="B3757" s="4" t="s">
        <v>11876</v>
      </c>
      <c r="C3757" s="4" t="s">
        <v>11877</v>
      </c>
      <c r="D3757" s="4" t="s">
        <v>11878</v>
      </c>
      <c r="E3757" s="4" t="s">
        <v>11879</v>
      </c>
      <c r="F3757" s="6" t="s">
        <v>11877</v>
      </c>
      <c r="G3757" t="s">
        <v>17470</v>
      </c>
      <c r="H3757" t="s">
        <v>17470</v>
      </c>
      <c r="I3757" t="s">
        <v>17470</v>
      </c>
      <c r="J3757" t="s">
        <v>17470</v>
      </c>
      <c r="K3757" t="s">
        <v>17470</v>
      </c>
      <c r="L3757" t="s">
        <v>17470</v>
      </c>
    </row>
    <row r="3758" spans="1:6" x14ac:dyDescent="0.3">
      <c r="A3758" s="4" t="s">
        <v>11880</v>
      </c>
      <c r="B3758" s="4" t="s">
        <v>11881</v>
      </c>
      <c r="C3758" s="4" t="s">
        <v>11882</v>
      </c>
      <c r="D3758" s="4"/>
      <c r="E3758" s="4"/>
      <c r="F3758" s="6" t="s">
        <v>11880</v>
      </c>
      <c r="G3758" t="s">
        <v>17471</v>
      </c>
      <c r="H3758" t="s">
        <v>17471</v>
      </c>
      <c r="I3758" t="s">
        <v>17471</v>
      </c>
      <c r="J3758"/>
      <c r="K3758"/>
      <c r="L3758" t="s">
        <v>17471</v>
      </c>
    </row>
    <row r="3759" spans="1:6" x14ac:dyDescent="0.3">
      <c r="A3759" s="4" t="s">
        <v>11883</v>
      </c>
      <c r="B3759" s="4" t="s">
        <v>11884</v>
      </c>
      <c r="C3759" s="4"/>
      <c r="D3759" s="4"/>
      <c r="E3759" s="4"/>
      <c r="F3759" s="6" t="s">
        <v>11883</v>
      </c>
      <c r="G3759" t="s">
        <v>17472</v>
      </c>
      <c r="H3759" t="s">
        <v>17472</v>
      </c>
      <c r="I3759"/>
      <c r="J3759"/>
      <c r="K3759"/>
      <c r="L3759" t="s">
        <v>17472</v>
      </c>
    </row>
    <row r="3760" spans="1:6" x14ac:dyDescent="0.3">
      <c r="A3760" s="4" t="s">
        <v>11885</v>
      </c>
      <c r="B3760" s="4" t="s">
        <v>11886</v>
      </c>
      <c r="C3760" s="4"/>
      <c r="D3760" s="4"/>
      <c r="E3760" s="4"/>
      <c r="F3760" s="6" t="s">
        <v>11885</v>
      </c>
      <c r="G3760" t="s">
        <v>17464</v>
      </c>
      <c r="H3760" t="s">
        <v>17464</v>
      </c>
      <c r="I3760"/>
      <c r="J3760"/>
      <c r="K3760"/>
      <c r="L3760" t="s">
        <v>17464</v>
      </c>
    </row>
    <row r="3761" spans="1:6" x14ac:dyDescent="0.3">
      <c r="A3761" s="4" t="s">
        <v>11887</v>
      </c>
      <c r="B3761" s="4" t="s">
        <v>11888</v>
      </c>
      <c r="C3761" s="4" t="s">
        <v>11889</v>
      </c>
      <c r="D3761" s="4"/>
      <c r="E3761" s="4"/>
      <c r="F3761" s="6" t="s">
        <v>11887</v>
      </c>
      <c r="G3761"/>
      <c r="H3761"/>
      <c r="I3761"/>
      <c r="J3761"/>
      <c r="K3761"/>
      <c r="L3761"/>
    </row>
    <row r="3762" spans="1:6" x14ac:dyDescent="0.3">
      <c r="A3762" s="4" t="s">
        <v>11890</v>
      </c>
      <c r="B3762" s="4" t="s">
        <v>11891</v>
      </c>
      <c r="C3762" s="4"/>
      <c r="D3762" s="4"/>
      <c r="E3762" s="4"/>
      <c r="F3762" s="6" t="s">
        <v>11890</v>
      </c>
      <c r="G3762" t="s">
        <v>16614</v>
      </c>
      <c r="H3762" t="s">
        <v>16614</v>
      </c>
      <c r="I3762"/>
      <c r="J3762"/>
      <c r="K3762"/>
      <c r="L3762" t="s">
        <v>16614</v>
      </c>
    </row>
    <row r="3763" spans="1:6" x14ac:dyDescent="0.3">
      <c r="A3763" s="4" t="s">
        <v>11892</v>
      </c>
      <c r="B3763" s="4" t="s">
        <v>11893</v>
      </c>
      <c r="C3763" s="4"/>
      <c r="D3763" s="4"/>
      <c r="E3763" s="4"/>
      <c r="F3763" s="6" t="s">
        <v>11892</v>
      </c>
      <c r="G3763"/>
      <c r="H3763"/>
      <c r="I3763"/>
      <c r="J3763"/>
      <c r="K3763"/>
      <c r="L3763"/>
    </row>
    <row r="3764" spans="1:6" x14ac:dyDescent="0.3">
      <c r="A3764" s="4" t="s">
        <v>11894</v>
      </c>
      <c r="B3764" s="4" t="s">
        <v>11895</v>
      </c>
      <c r="C3764" s="4" t="s">
        <v>11896</v>
      </c>
      <c r="D3764" s="4"/>
      <c r="E3764" s="4"/>
      <c r="F3764" s="6" t="s">
        <v>11895</v>
      </c>
      <c r="G3764" t="s">
        <v>17465</v>
      </c>
      <c r="H3764" t="s">
        <v>17465</v>
      </c>
      <c r="I3764" t="s">
        <v>17465</v>
      </c>
      <c r="J3764"/>
      <c r="K3764"/>
      <c r="L3764" t="s">
        <v>17465</v>
      </c>
    </row>
    <row r="3765" spans="1:6" x14ac:dyDescent="0.3">
      <c r="A3765" s="4" t="s">
        <v>11897</v>
      </c>
      <c r="B3765" s="4" t="s">
        <v>11898</v>
      </c>
      <c r="C3765" s="4"/>
      <c r="D3765" s="4"/>
      <c r="E3765" s="4"/>
      <c r="F3765" s="6" t="s">
        <v>11897</v>
      </c>
      <c r="G3765"/>
      <c r="H3765"/>
      <c r="I3765"/>
      <c r="J3765"/>
      <c r="K3765"/>
      <c r="L3765"/>
    </row>
    <row r="3766" spans="1:6" x14ac:dyDescent="0.3">
      <c r="A3766" s="4" t="s">
        <v>11899</v>
      </c>
      <c r="B3766" s="4" t="s">
        <v>11900</v>
      </c>
      <c r="C3766" s="4"/>
      <c r="D3766" s="4"/>
      <c r="E3766" s="4"/>
      <c r="F3766" s="6" t="s">
        <v>11899</v>
      </c>
      <c r="G3766"/>
      <c r="H3766"/>
      <c r="I3766"/>
      <c r="J3766"/>
      <c r="K3766"/>
      <c r="L3766"/>
    </row>
    <row r="3767" spans="1:6" x14ac:dyDescent="0.3">
      <c r="A3767" s="4" t="s">
        <v>11901</v>
      </c>
      <c r="B3767" s="4" t="s">
        <v>11902</v>
      </c>
      <c r="C3767" s="4" t="s">
        <v>11903</v>
      </c>
      <c r="D3767" s="4"/>
      <c r="E3767" s="4"/>
      <c r="F3767" s="6" t="s">
        <v>11901</v>
      </c>
      <c r="G3767" t="s">
        <v>17472</v>
      </c>
      <c r="H3767" t="s">
        <v>17472</v>
      </c>
      <c r="I3767" t="s">
        <v>17472</v>
      </c>
      <c r="J3767"/>
      <c r="K3767"/>
      <c r="L3767" t="s">
        <v>17472</v>
      </c>
    </row>
    <row r="3768" spans="1:6" x14ac:dyDescent="0.3">
      <c r="A3768" s="4" t="s">
        <v>11904</v>
      </c>
      <c r="B3768" s="4"/>
      <c r="C3768" s="4"/>
      <c r="D3768" s="4"/>
      <c r="E3768" s="4"/>
      <c r="F3768" s="6" t="s">
        <v>11904</v>
      </c>
      <c r="G3768"/>
      <c r="H3768"/>
      <c r="I3768"/>
      <c r="J3768"/>
      <c r="K3768"/>
      <c r="L3768"/>
    </row>
    <row r="3769" spans="1:6" x14ac:dyDescent="0.3">
      <c r="A3769" s="4" t="s">
        <v>11905</v>
      </c>
      <c r="B3769" s="4" t="s">
        <v>11906</v>
      </c>
      <c r="C3769" s="4" t="s">
        <v>11907</v>
      </c>
      <c r="D3769" s="4"/>
      <c r="E3769" s="4"/>
      <c r="F3769" s="6" t="s">
        <v>11905</v>
      </c>
      <c r="G3769" t="s">
        <v>17464</v>
      </c>
      <c r="H3769" t="s">
        <v>17473</v>
      </c>
      <c r="I3769" t="s">
        <v>17464</v>
      </c>
      <c r="J3769"/>
      <c r="K3769"/>
      <c r="L3769" t="s">
        <v>17464</v>
      </c>
    </row>
    <row r="3770" spans="1:6" x14ac:dyDescent="0.3">
      <c r="A3770" s="4" t="s">
        <v>11908</v>
      </c>
      <c r="B3770" s="4" t="s">
        <v>11909</v>
      </c>
      <c r="C3770" s="4" t="s">
        <v>11910</v>
      </c>
      <c r="D3770" s="4"/>
      <c r="E3770" s="4"/>
      <c r="F3770" s="6" t="s">
        <v>11908</v>
      </c>
      <c r="G3770" t="s">
        <v>17474</v>
      </c>
      <c r="H3770"/>
      <c r="I3770" t="s">
        <v>17474</v>
      </c>
      <c r="J3770"/>
      <c r="K3770"/>
      <c r="L3770" t="s">
        <v>17474</v>
      </c>
    </row>
    <row r="3771" spans="1:6" x14ac:dyDescent="0.3">
      <c r="A3771" s="4" t="s">
        <v>11911</v>
      </c>
      <c r="B3771" s="4" t="s">
        <v>11912</v>
      </c>
      <c r="C3771" s="4"/>
      <c r="D3771" s="4"/>
      <c r="E3771" s="4"/>
      <c r="F3771" s="6" t="s">
        <v>11911</v>
      </c>
      <c r="G3771" t="s">
        <v>17475</v>
      </c>
      <c r="H3771" t="s">
        <v>17475</v>
      </c>
      <c r="I3771"/>
      <c r="J3771"/>
      <c r="K3771"/>
      <c r="L3771" t="s">
        <v>17475</v>
      </c>
    </row>
    <row r="3772" spans="1:6" x14ac:dyDescent="0.3">
      <c r="A3772" s="4" t="s">
        <v>11913</v>
      </c>
      <c r="B3772" s="4" t="s">
        <v>11914</v>
      </c>
      <c r="C3772" s="4"/>
      <c r="D3772" s="4"/>
      <c r="E3772" s="4"/>
      <c r="F3772" s="6" t="s">
        <v>11913</v>
      </c>
      <c r="G3772" t="s">
        <v>17476</v>
      </c>
      <c r="H3772" t="s">
        <v>17476</v>
      </c>
      <c r="I3772"/>
      <c r="J3772"/>
      <c r="K3772"/>
      <c r="L3772" t="s">
        <v>17476</v>
      </c>
    </row>
    <row r="3773" spans="1:6" x14ac:dyDescent="0.3">
      <c r="A3773" s="4" t="s">
        <v>11915</v>
      </c>
      <c r="B3773" s="4" t="s">
        <v>11916</v>
      </c>
      <c r="C3773" s="4" t="s">
        <v>11917</v>
      </c>
      <c r="D3773" s="4"/>
      <c r="E3773" s="4"/>
      <c r="F3773" s="6" t="s">
        <v>11915</v>
      </c>
      <c r="G3773" t="s">
        <v>17477</v>
      </c>
      <c r="H3773" t="s">
        <v>17477</v>
      </c>
      <c r="I3773" t="s">
        <v>17477</v>
      </c>
      <c r="J3773"/>
      <c r="K3773"/>
      <c r="L3773" t="s">
        <v>17477</v>
      </c>
    </row>
    <row r="3774" spans="1:6" x14ac:dyDescent="0.3">
      <c r="A3774" s="4" t="s">
        <v>11918</v>
      </c>
      <c r="B3774" s="4" t="s">
        <v>11919</v>
      </c>
      <c r="C3774" s="4" t="s">
        <v>11920</v>
      </c>
      <c r="D3774" s="4"/>
      <c r="E3774" s="4"/>
      <c r="F3774" s="6" t="s">
        <v>11918</v>
      </c>
      <c r="G3774" t="s">
        <v>17477</v>
      </c>
      <c r="H3774" t="s">
        <v>17477</v>
      </c>
      <c r="I3774" t="s">
        <v>17477</v>
      </c>
      <c r="J3774"/>
      <c r="K3774"/>
      <c r="L3774" t="s">
        <v>17477</v>
      </c>
    </row>
    <row r="3775" spans="1:6" x14ac:dyDescent="0.3">
      <c r="A3775" s="4" t="s">
        <v>11921</v>
      </c>
      <c r="B3775" s="4" t="s">
        <v>11922</v>
      </c>
      <c r="C3775" s="4"/>
      <c r="D3775" s="4"/>
      <c r="E3775" s="4"/>
      <c r="F3775" s="6" t="s">
        <v>11921</v>
      </c>
      <c r="G3775" t="s">
        <v>17478</v>
      </c>
      <c r="H3775"/>
      <c r="I3775"/>
      <c r="J3775"/>
      <c r="K3775"/>
      <c r="L3775" t="s">
        <v>17478</v>
      </c>
    </row>
    <row r="3776" spans="1:6" x14ac:dyDescent="0.3">
      <c r="A3776" s="4" t="s">
        <v>11923</v>
      </c>
      <c r="B3776" s="4" t="s">
        <v>11924</v>
      </c>
      <c r="C3776" s="4" t="s">
        <v>11925</v>
      </c>
      <c r="D3776" s="4"/>
      <c r="E3776" s="4"/>
      <c r="F3776" s="6" t="s">
        <v>11923</v>
      </c>
      <c r="G3776" t="s">
        <v>17479</v>
      </c>
      <c r="H3776" t="s">
        <v>16618</v>
      </c>
      <c r="I3776" t="s">
        <v>17479</v>
      </c>
      <c r="J3776"/>
      <c r="K3776"/>
      <c r="L3776" t="s">
        <v>17479</v>
      </c>
    </row>
    <row r="3777" spans="1:6" x14ac:dyDescent="0.3">
      <c r="A3777" s="4" t="s">
        <v>11926</v>
      </c>
      <c r="B3777" s="4" t="s">
        <v>11927</v>
      </c>
      <c r="C3777" s="4" t="s">
        <v>11928</v>
      </c>
      <c r="D3777" s="4"/>
      <c r="E3777" s="4"/>
      <c r="F3777" s="6" t="s">
        <v>11926</v>
      </c>
      <c r="G3777" t="s">
        <v>17467</v>
      </c>
      <c r="H3777" t="s">
        <v>17467</v>
      </c>
      <c r="I3777" t="s">
        <v>17467</v>
      </c>
      <c r="J3777"/>
      <c r="K3777"/>
      <c r="L3777" t="s">
        <v>17467</v>
      </c>
    </row>
    <row r="3778" spans="1:6" x14ac:dyDescent="0.3">
      <c r="A3778" s="4" t="s">
        <v>11929</v>
      </c>
      <c r="B3778" s="4" t="s">
        <v>11930</v>
      </c>
      <c r="C3778" s="4" t="s">
        <v>11931</v>
      </c>
      <c r="D3778" s="4" t="s">
        <v>11932</v>
      </c>
      <c r="E3778" s="4" t="s">
        <v>11933</v>
      </c>
      <c r="F3778" s="6" t="s">
        <v>11929</v>
      </c>
      <c r="G3778" t="s">
        <v>17467</v>
      </c>
      <c r="H3778" t="s">
        <v>17480</v>
      </c>
      <c r="I3778" t="s">
        <v>17480</v>
      </c>
      <c r="J3778" t="s">
        <v>17480</v>
      </c>
      <c r="K3778" t="s">
        <v>17480</v>
      </c>
      <c r="L3778" t="s">
        <v>17467</v>
      </c>
    </row>
    <row r="3779" spans="1:6" x14ac:dyDescent="0.3">
      <c r="A3779" s="4" t="s">
        <v>11934</v>
      </c>
      <c r="B3779" s="4" t="s">
        <v>11935</v>
      </c>
      <c r="C3779" s="4" t="s">
        <v>11936</v>
      </c>
      <c r="D3779" s="4"/>
      <c r="E3779" s="4"/>
      <c r="F3779" s="6" t="s">
        <v>11934</v>
      </c>
      <c r="G3779" t="s">
        <v>17481</v>
      </c>
      <c r="H3779" t="s">
        <v>16761</v>
      </c>
      <c r="I3779" t="s">
        <v>16761</v>
      </c>
      <c r="J3779"/>
      <c r="K3779"/>
      <c r="L3779" t="s">
        <v>17481</v>
      </c>
    </row>
    <row r="3780" spans="1:6" x14ac:dyDescent="0.3">
      <c r="A3780" s="4" t="s">
        <v>11937</v>
      </c>
      <c r="B3780" s="4" t="s">
        <v>11938</v>
      </c>
      <c r="C3780" s="4"/>
      <c r="D3780" s="4"/>
      <c r="E3780" s="4"/>
      <c r="F3780" s="6" t="s">
        <v>11937</v>
      </c>
      <c r="G3780" t="s">
        <v>17467</v>
      </c>
      <c r="H3780" t="s">
        <v>16645</v>
      </c>
      <c r="I3780"/>
      <c r="J3780"/>
      <c r="K3780"/>
      <c r="L3780" t="s">
        <v>17467</v>
      </c>
    </row>
    <row r="3781" spans="1:6" x14ac:dyDescent="0.3">
      <c r="A3781" s="4" t="s">
        <v>11939</v>
      </c>
      <c r="B3781" s="4" t="s">
        <v>11940</v>
      </c>
      <c r="C3781" s="4" t="s">
        <v>11941</v>
      </c>
      <c r="D3781" s="4" t="s">
        <v>11942</v>
      </c>
      <c r="E3781" s="4" t="s">
        <v>11943</v>
      </c>
      <c r="F3781" s="6" t="s">
        <v>11939</v>
      </c>
      <c r="G3781" t="s">
        <v>17467</v>
      </c>
      <c r="H3781" t="s">
        <v>17467</v>
      </c>
      <c r="I3781" t="s">
        <v>17467</v>
      </c>
      <c r="J3781" t="s">
        <v>17467</v>
      </c>
      <c r="K3781" t="s">
        <v>17467</v>
      </c>
      <c r="L3781" t="s">
        <v>17467</v>
      </c>
    </row>
    <row r="3782" spans="1:6" x14ac:dyDescent="0.3">
      <c r="A3782" s="4" t="s">
        <v>11944</v>
      </c>
      <c r="B3782" s="4" t="s">
        <v>11945</v>
      </c>
      <c r="C3782" s="4" t="s">
        <v>11946</v>
      </c>
      <c r="D3782" s="4" t="s">
        <v>11947</v>
      </c>
      <c r="E3782" s="4"/>
      <c r="F3782" s="6" t="s">
        <v>11944</v>
      </c>
      <c r="G3782"/>
      <c r="H3782"/>
      <c r="I3782"/>
      <c r="J3782"/>
      <c r="K3782"/>
      <c r="L3782"/>
    </row>
    <row r="3783" spans="1:6" x14ac:dyDescent="0.3">
      <c r="A3783" s="4" t="s">
        <v>11948</v>
      </c>
      <c r="B3783" s="4" t="s">
        <v>11949</v>
      </c>
      <c r="C3783" s="4" t="s">
        <v>11950</v>
      </c>
      <c r="D3783" s="4" t="s">
        <v>11951</v>
      </c>
      <c r="E3783" s="4" t="s">
        <v>11952</v>
      </c>
      <c r="F3783" s="6" t="s">
        <v>11948</v>
      </c>
      <c r="G3783"/>
      <c r="H3783"/>
      <c r="I3783"/>
      <c r="J3783"/>
      <c r="K3783" t="s">
        <v>17468</v>
      </c>
      <c r="L3783"/>
    </row>
    <row r="3784" spans="1:6" x14ac:dyDescent="0.3">
      <c r="A3784" s="4" t="s">
        <v>11953</v>
      </c>
      <c r="B3784" s="4" t="s">
        <v>11954</v>
      </c>
      <c r="C3784" s="4" t="s">
        <v>11955</v>
      </c>
      <c r="D3784" s="4" t="s">
        <v>11956</v>
      </c>
      <c r="E3784" s="4"/>
      <c r="F3784" s="6" t="s">
        <v>11954</v>
      </c>
      <c r="G3784" t="s">
        <v>17481</v>
      </c>
      <c r="H3784" t="s">
        <v>17481</v>
      </c>
      <c r="I3784" t="s">
        <v>17481</v>
      </c>
      <c r="J3784" t="s">
        <v>17481</v>
      </c>
      <c r="K3784"/>
      <c r="L3784" t="s">
        <v>17481</v>
      </c>
    </row>
    <row r="3785" spans="1:6" x14ac:dyDescent="0.3">
      <c r="A3785" s="4" t="s">
        <v>11957</v>
      </c>
      <c r="B3785" s="4" t="s">
        <v>11958</v>
      </c>
      <c r="C3785" s="4" t="s">
        <v>11959</v>
      </c>
      <c r="D3785" s="4" t="s">
        <v>11960</v>
      </c>
      <c r="E3785" s="4" t="s">
        <v>11961</v>
      </c>
      <c r="F3785" s="6" t="s">
        <v>11957</v>
      </c>
      <c r="G3785"/>
      <c r="H3785"/>
      <c r="I3785"/>
      <c r="J3785" t="s">
        <v>17482</v>
      </c>
      <c r="K3785" t="s">
        <v>16618</v>
      </c>
      <c r="L3785"/>
    </row>
    <row r="3786" spans="1:6" x14ac:dyDescent="0.3">
      <c r="A3786" s="4" t="s">
        <v>11962</v>
      </c>
      <c r="B3786" s="4" t="s">
        <v>11963</v>
      </c>
      <c r="C3786" s="4" t="s">
        <v>11964</v>
      </c>
      <c r="D3786" s="4" t="s">
        <v>11965</v>
      </c>
      <c r="E3786" s="4" t="s">
        <v>11966</v>
      </c>
      <c r="F3786" s="6" t="s">
        <v>11962</v>
      </c>
      <c r="G3786" t="s">
        <v>17483</v>
      </c>
      <c r="H3786" t="s">
        <v>17483</v>
      </c>
      <c r="I3786" t="s">
        <v>17472</v>
      </c>
      <c r="J3786" t="s">
        <v>17483</v>
      </c>
      <c r="K3786" t="s">
        <v>17472</v>
      </c>
      <c r="L3786" t="s">
        <v>17483</v>
      </c>
    </row>
    <row r="3787" spans="1:6" x14ac:dyDescent="0.3">
      <c r="A3787" s="4" t="s">
        <v>11967</v>
      </c>
      <c r="B3787" s="4" t="s">
        <v>11968</v>
      </c>
      <c r="C3787" s="4" t="s">
        <v>11969</v>
      </c>
      <c r="D3787" s="4" t="s">
        <v>11970</v>
      </c>
      <c r="E3787" s="4"/>
      <c r="F3787" s="6" t="s">
        <v>11967</v>
      </c>
      <c r="G3787" t="s">
        <v>17481</v>
      </c>
      <c r="H3787" t="s">
        <v>17481</v>
      </c>
      <c r="I3787" t="s">
        <v>17481</v>
      </c>
      <c r="J3787" t="s">
        <v>17481</v>
      </c>
      <c r="K3787"/>
      <c r="L3787" t="s">
        <v>17481</v>
      </c>
    </row>
    <row r="3788" spans="1:6" x14ac:dyDescent="0.3">
      <c r="A3788" s="4" t="s">
        <v>11971</v>
      </c>
      <c r="B3788" s="4" t="s">
        <v>11972</v>
      </c>
      <c r="C3788" s="4" t="s">
        <v>11973</v>
      </c>
      <c r="D3788" s="4"/>
      <c r="E3788" s="4"/>
      <c r="F3788" s="6" t="s">
        <v>11971</v>
      </c>
      <c r="G3788" t="s">
        <v>17484</v>
      </c>
      <c r="H3788" t="s">
        <v>17484</v>
      </c>
      <c r="I3788" t="s">
        <v>17484</v>
      </c>
      <c r="J3788"/>
      <c r="K3788"/>
      <c r="L3788" t="s">
        <v>17484</v>
      </c>
    </row>
    <row r="3789" spans="1:6" x14ac:dyDescent="0.3">
      <c r="A3789" s="4" t="s">
        <v>11974</v>
      </c>
      <c r="B3789" s="4" t="s">
        <v>11975</v>
      </c>
      <c r="C3789" s="4" t="s">
        <v>11976</v>
      </c>
      <c r="D3789" s="4" t="s">
        <v>11977</v>
      </c>
      <c r="E3789" s="4" t="s">
        <v>11978</v>
      </c>
      <c r="F3789" s="6" t="s">
        <v>11974</v>
      </c>
      <c r="G3789" t="s">
        <v>17485</v>
      </c>
      <c r="H3789" t="s">
        <v>17485</v>
      </c>
      <c r="I3789"/>
      <c r="J3789" t="s">
        <v>17485</v>
      </c>
      <c r="K3789" t="s">
        <v>17485</v>
      </c>
      <c r="L3789" t="s">
        <v>17485</v>
      </c>
    </row>
    <row r="3790" spans="1:6" x14ac:dyDescent="0.3">
      <c r="A3790" s="4" t="s">
        <v>11979</v>
      </c>
      <c r="B3790" s="4" t="s">
        <v>11980</v>
      </c>
      <c r="C3790" s="4"/>
      <c r="D3790" s="4"/>
      <c r="E3790" s="4"/>
      <c r="F3790" s="6" t="s">
        <v>11979</v>
      </c>
      <c r="G3790" t="s">
        <v>16761</v>
      </c>
      <c r="H3790" t="s">
        <v>17481</v>
      </c>
      <c r="I3790"/>
      <c r="J3790"/>
      <c r="K3790"/>
      <c r="L3790" t="s">
        <v>16761</v>
      </c>
    </row>
    <row r="3791" spans="1:6" x14ac:dyDescent="0.3">
      <c r="A3791" s="4" t="s">
        <v>11981</v>
      </c>
      <c r="B3791" s="4" t="s">
        <v>11982</v>
      </c>
      <c r="C3791" s="4" t="s">
        <v>11983</v>
      </c>
      <c r="D3791" s="4" t="s">
        <v>11984</v>
      </c>
      <c r="E3791" s="4"/>
      <c r="F3791" s="6" t="s">
        <v>11981</v>
      </c>
      <c r="G3791" t="s">
        <v>16646</v>
      </c>
      <c r="H3791" t="s">
        <v>17480</v>
      </c>
      <c r="I3791" t="s">
        <v>17480</v>
      </c>
      <c r="J3791" t="s">
        <v>16646</v>
      </c>
      <c r="K3791"/>
      <c r="L3791" t="s">
        <v>16646</v>
      </c>
    </row>
    <row r="3792" spans="1:6" x14ac:dyDescent="0.3">
      <c r="A3792" s="4" t="s">
        <v>11985</v>
      </c>
      <c r="B3792" s="4" t="s">
        <v>11986</v>
      </c>
      <c r="C3792" s="4" t="s">
        <v>11987</v>
      </c>
      <c r="D3792" s="4" t="s">
        <v>11988</v>
      </c>
      <c r="E3792" s="4" t="s">
        <v>11989</v>
      </c>
      <c r="F3792" s="6" t="s">
        <v>11985</v>
      </c>
      <c r="G3792" t="s">
        <v>17480</v>
      </c>
      <c r="H3792" t="s">
        <v>17480</v>
      </c>
      <c r="I3792" t="s">
        <v>17480</v>
      </c>
      <c r="J3792" t="s">
        <v>16646</v>
      </c>
      <c r="K3792" t="s">
        <v>16646</v>
      </c>
      <c r="L3792" t="s">
        <v>17480</v>
      </c>
    </row>
    <row r="3793" spans="1:6" x14ac:dyDescent="0.3">
      <c r="A3793" s="4" t="s">
        <v>11990</v>
      </c>
      <c r="B3793" s="4" t="s">
        <v>11991</v>
      </c>
      <c r="C3793" s="4" t="s">
        <v>11992</v>
      </c>
      <c r="D3793" s="4" t="s">
        <v>11993</v>
      </c>
      <c r="E3793" s="4"/>
      <c r="F3793" s="6" t="s">
        <v>11990</v>
      </c>
      <c r="G3793" t="s">
        <v>17486</v>
      </c>
      <c r="H3793" t="s">
        <v>17486</v>
      </c>
      <c r="I3793" t="s">
        <v>17486</v>
      </c>
      <c r="J3793" t="s">
        <v>17486</v>
      </c>
      <c r="K3793"/>
      <c r="L3793" t="s">
        <v>17486</v>
      </c>
    </row>
    <row r="3794" spans="1:6" x14ac:dyDescent="0.3">
      <c r="A3794" s="4" t="s">
        <v>11994</v>
      </c>
      <c r="B3794" s="4" t="s">
        <v>11995</v>
      </c>
      <c r="C3794" s="4" t="s">
        <v>11996</v>
      </c>
      <c r="D3794" s="4"/>
      <c r="E3794" s="4"/>
      <c r="F3794" s="6" t="s">
        <v>11994</v>
      </c>
      <c r="G3794" t="s">
        <v>17486</v>
      </c>
      <c r="H3794" t="s">
        <v>17486</v>
      </c>
      <c r="I3794" t="s">
        <v>17486</v>
      </c>
      <c r="J3794"/>
      <c r="K3794"/>
      <c r="L3794" t="s">
        <v>17486</v>
      </c>
    </row>
    <row r="3795" spans="1:6" x14ac:dyDescent="0.3">
      <c r="A3795" s="4" t="s">
        <v>11997</v>
      </c>
      <c r="B3795" s="4" t="s">
        <v>11998</v>
      </c>
      <c r="C3795" s="4"/>
      <c r="D3795" s="4"/>
      <c r="E3795" s="4"/>
      <c r="F3795" s="6" t="s">
        <v>11997</v>
      </c>
      <c r="G3795" t="s">
        <v>17467</v>
      </c>
      <c r="H3795" t="s">
        <v>17467</v>
      </c>
      <c r="I3795"/>
      <c r="J3795"/>
      <c r="K3795"/>
      <c r="L3795" t="s">
        <v>17467</v>
      </c>
    </row>
    <row r="3796" spans="1:6" x14ac:dyDescent="0.3">
      <c r="A3796" s="4" t="s">
        <v>11999</v>
      </c>
      <c r="B3796" s="4" t="s">
        <v>12000</v>
      </c>
      <c r="C3796" s="4" t="s">
        <v>12001</v>
      </c>
      <c r="D3796" s="4" t="s">
        <v>12002</v>
      </c>
      <c r="E3796" s="4"/>
      <c r="F3796" s="6" t="s">
        <v>12001</v>
      </c>
      <c r="G3796" t="s">
        <v>17480</v>
      </c>
      <c r="H3796" t="s">
        <v>17480</v>
      </c>
      <c r="I3796" t="s">
        <v>17467</v>
      </c>
      <c r="J3796" t="s">
        <v>17480</v>
      </c>
      <c r="K3796"/>
      <c r="L3796" t="s">
        <v>17467</v>
      </c>
    </row>
    <row r="3797" spans="1:6" x14ac:dyDescent="0.3">
      <c r="A3797" s="4" t="s">
        <v>12003</v>
      </c>
      <c r="B3797" s="4" t="s">
        <v>12004</v>
      </c>
      <c r="C3797" s="4" t="s">
        <v>12005</v>
      </c>
      <c r="D3797" s="4"/>
      <c r="E3797" s="4"/>
      <c r="F3797" s="6" t="s">
        <v>12005</v>
      </c>
      <c r="G3797"/>
      <c r="H3797"/>
      <c r="I3797"/>
      <c r="J3797"/>
      <c r="K3797"/>
      <c r="L3797"/>
    </row>
    <row r="3798" spans="1:6" x14ac:dyDescent="0.3">
      <c r="A3798" s="4" t="s">
        <v>12006</v>
      </c>
      <c r="B3798" s="4" t="s">
        <v>12007</v>
      </c>
      <c r="C3798" s="4" t="s">
        <v>12008</v>
      </c>
      <c r="D3798" s="4"/>
      <c r="E3798" s="4"/>
      <c r="F3798" s="6" t="s">
        <v>12008</v>
      </c>
      <c r="G3798"/>
      <c r="H3798"/>
      <c r="I3798"/>
      <c r="J3798"/>
      <c r="K3798"/>
      <c r="L3798"/>
    </row>
    <row r="3799" spans="1:6" x14ac:dyDescent="0.3">
      <c r="A3799" s="4" t="s">
        <v>12009</v>
      </c>
      <c r="B3799" s="4" t="s">
        <v>12010</v>
      </c>
      <c r="C3799" s="4" t="s">
        <v>12011</v>
      </c>
      <c r="D3799" s="4"/>
      <c r="E3799" s="4"/>
      <c r="F3799" s="6" t="s">
        <v>12009</v>
      </c>
      <c r="G3799" t="s">
        <v>17487</v>
      </c>
      <c r="H3799" t="s">
        <v>17487</v>
      </c>
      <c r="I3799" t="s">
        <v>17487</v>
      </c>
      <c r="J3799"/>
      <c r="K3799"/>
      <c r="L3799" t="s">
        <v>17487</v>
      </c>
    </row>
    <row r="3800" spans="1:6" x14ac:dyDescent="0.3">
      <c r="A3800" s="4" t="s">
        <v>12012</v>
      </c>
      <c r="B3800" s="4" t="s">
        <v>12013</v>
      </c>
      <c r="C3800" s="4" t="s">
        <v>12014</v>
      </c>
      <c r="D3800" s="4"/>
      <c r="E3800" s="4"/>
      <c r="F3800" s="6" t="s">
        <v>12012</v>
      </c>
      <c r="G3800" t="s">
        <v>17472</v>
      </c>
      <c r="H3800" t="s">
        <v>17483</v>
      </c>
      <c r="I3800" t="s">
        <v>17483</v>
      </c>
      <c r="J3800"/>
      <c r="K3800"/>
      <c r="L3800" t="s">
        <v>17472</v>
      </c>
    </row>
    <row r="3801" spans="1:6" x14ac:dyDescent="0.3">
      <c r="A3801" s="4" t="s">
        <v>12015</v>
      </c>
      <c r="B3801" s="4" t="s">
        <v>12016</v>
      </c>
      <c r="C3801" s="4" t="s">
        <v>12017</v>
      </c>
      <c r="D3801" s="4"/>
      <c r="E3801" s="4"/>
      <c r="F3801" s="6" t="s">
        <v>12017</v>
      </c>
      <c r="G3801" t="s">
        <v>17468</v>
      </c>
      <c r="H3801"/>
      <c r="I3801" t="s">
        <v>17468</v>
      </c>
      <c r="J3801"/>
      <c r="K3801"/>
      <c r="L3801" t="s">
        <v>17468</v>
      </c>
    </row>
    <row r="3802" spans="1:6" x14ac:dyDescent="0.3">
      <c r="A3802" s="4" t="s">
        <v>12018</v>
      </c>
      <c r="B3802" s="4" t="s">
        <v>12019</v>
      </c>
      <c r="C3802" s="4" t="s">
        <v>12020</v>
      </c>
      <c r="D3802" s="4"/>
      <c r="E3802" s="4"/>
      <c r="F3802" s="6" t="s">
        <v>12018</v>
      </c>
      <c r="G3802" t="s">
        <v>17472</v>
      </c>
      <c r="H3802" t="s">
        <v>17472</v>
      </c>
      <c r="I3802" t="s">
        <v>17472</v>
      </c>
      <c r="J3802"/>
      <c r="K3802"/>
      <c r="L3802" t="s">
        <v>17472</v>
      </c>
    </row>
    <row r="3803" spans="1:6" x14ac:dyDescent="0.3">
      <c r="A3803" s="4" t="s">
        <v>12021</v>
      </c>
      <c r="B3803" s="4" t="s">
        <v>12022</v>
      </c>
      <c r="C3803" s="4" t="s">
        <v>12023</v>
      </c>
      <c r="D3803" s="4" t="s">
        <v>12024</v>
      </c>
      <c r="E3803" s="4"/>
      <c r="F3803" s="6" t="s">
        <v>12021</v>
      </c>
      <c r="G3803" t="s">
        <v>17468</v>
      </c>
      <c r="H3803" t="s">
        <v>17468</v>
      </c>
      <c r="I3803" t="s">
        <v>17468</v>
      </c>
      <c r="J3803" t="s">
        <v>17468</v>
      </c>
      <c r="K3803"/>
      <c r="L3803" t="s">
        <v>17468</v>
      </c>
    </row>
    <row r="3804" spans="1:6" x14ac:dyDescent="0.3">
      <c r="A3804" s="4" t="s">
        <v>12025</v>
      </c>
      <c r="B3804" s="4" t="s">
        <v>12026</v>
      </c>
      <c r="C3804" s="4" t="s">
        <v>12027</v>
      </c>
      <c r="D3804" s="4"/>
      <c r="E3804" s="4"/>
      <c r="F3804" s="6" t="s">
        <v>12025</v>
      </c>
      <c r="G3804"/>
      <c r="H3804"/>
      <c r="I3804"/>
      <c r="J3804"/>
      <c r="K3804"/>
      <c r="L3804"/>
    </row>
    <row r="3805" spans="1:6" x14ac:dyDescent="0.3">
      <c r="A3805" s="4" t="s">
        <v>12028</v>
      </c>
      <c r="B3805" s="4" t="s">
        <v>12029</v>
      </c>
      <c r="C3805" s="4" t="s">
        <v>12030</v>
      </c>
      <c r="D3805" s="4"/>
      <c r="E3805" s="4"/>
      <c r="F3805" s="6" t="s">
        <v>12028</v>
      </c>
      <c r="G3805"/>
      <c r="H3805"/>
      <c r="I3805"/>
      <c r="J3805"/>
      <c r="K3805"/>
      <c r="L3805"/>
    </row>
    <row r="3806" spans="1:6" x14ac:dyDescent="0.3">
      <c r="A3806" s="4" t="s">
        <v>12031</v>
      </c>
      <c r="B3806" s="4" t="s">
        <v>12032</v>
      </c>
      <c r="C3806" s="4"/>
      <c r="D3806" s="4"/>
      <c r="E3806" s="4"/>
      <c r="F3806" s="6" t="s">
        <v>12032</v>
      </c>
      <c r="G3806" t="s">
        <v>17468</v>
      </c>
      <c r="H3806" t="s">
        <v>17468</v>
      </c>
      <c r="I3806"/>
      <c r="J3806"/>
      <c r="K3806"/>
      <c r="L3806" t="s">
        <v>17468</v>
      </c>
    </row>
    <row r="3807" spans="1:6" x14ac:dyDescent="0.3">
      <c r="A3807" s="4" t="s">
        <v>12033</v>
      </c>
      <c r="B3807" s="4" t="s">
        <v>12034</v>
      </c>
      <c r="C3807" s="4" t="s">
        <v>12035</v>
      </c>
      <c r="D3807" s="4" t="s">
        <v>12036</v>
      </c>
      <c r="E3807" s="4"/>
      <c r="F3807" s="6" t="s">
        <v>12034</v>
      </c>
      <c r="G3807" t="s">
        <v>16618</v>
      </c>
      <c r="H3807" t="s">
        <v>17469</v>
      </c>
      <c r="I3807" t="s">
        <v>17469</v>
      </c>
      <c r="J3807" t="s">
        <v>17469</v>
      </c>
      <c r="K3807"/>
      <c r="L3807" t="s">
        <v>17469</v>
      </c>
    </row>
    <row r="3808" spans="1:6" x14ac:dyDescent="0.3">
      <c r="A3808" s="4" t="s">
        <v>12037</v>
      </c>
      <c r="B3808" s="4" t="s">
        <v>12038</v>
      </c>
      <c r="C3808" s="4" t="s">
        <v>12039</v>
      </c>
      <c r="D3808" s="4" t="s">
        <v>12040</v>
      </c>
      <c r="E3808" s="4"/>
      <c r="F3808" s="6" t="s">
        <v>12038</v>
      </c>
      <c r="G3808" t="s">
        <v>16618</v>
      </c>
      <c r="H3808" t="s">
        <v>17469</v>
      </c>
      <c r="I3808" t="s">
        <v>17469</v>
      </c>
      <c r="J3808" t="s">
        <v>16618</v>
      </c>
      <c r="K3808"/>
      <c r="L3808" t="s">
        <v>17469</v>
      </c>
    </row>
    <row r="3809" spans="1:6" x14ac:dyDescent="0.3">
      <c r="A3809" s="4" t="s">
        <v>12041</v>
      </c>
      <c r="B3809" s="4" t="s">
        <v>12042</v>
      </c>
      <c r="C3809" s="4"/>
      <c r="D3809" s="4"/>
      <c r="E3809" s="4"/>
      <c r="F3809" s="6" t="s">
        <v>12041</v>
      </c>
      <c r="G3809" t="s">
        <v>17488</v>
      </c>
      <c r="H3809" t="s">
        <v>17488</v>
      </c>
      <c r="I3809"/>
      <c r="J3809"/>
      <c r="K3809"/>
      <c r="L3809" t="s">
        <v>17488</v>
      </c>
    </row>
    <row r="3810" spans="1:6" x14ac:dyDescent="0.3">
      <c r="A3810" s="4" t="s">
        <v>12043</v>
      </c>
      <c r="B3810" s="4" t="s">
        <v>12044</v>
      </c>
      <c r="C3810" s="4" t="s">
        <v>12045</v>
      </c>
      <c r="D3810" s="4"/>
      <c r="E3810" s="4"/>
      <c r="F3810" s="6" t="s">
        <v>12043</v>
      </c>
      <c r="G3810" t="s">
        <v>16618</v>
      </c>
      <c r="H3810" t="s">
        <v>16618</v>
      </c>
      <c r="I3810" t="s">
        <v>16618</v>
      </c>
      <c r="J3810"/>
      <c r="K3810"/>
      <c r="L3810" t="s">
        <v>16618</v>
      </c>
    </row>
    <row r="3811" spans="1:6" x14ac:dyDescent="0.3">
      <c r="A3811" s="4" t="s">
        <v>12046</v>
      </c>
      <c r="B3811" s="4" t="s">
        <v>12047</v>
      </c>
      <c r="C3811" s="4" t="s">
        <v>12048</v>
      </c>
      <c r="D3811" s="4" t="s">
        <v>12049</v>
      </c>
      <c r="E3811" s="4" t="s">
        <v>12050</v>
      </c>
      <c r="F3811" s="6" t="s">
        <v>12047</v>
      </c>
      <c r="G3811" t="s">
        <v>17489</v>
      </c>
      <c r="H3811" t="s">
        <v>17489</v>
      </c>
      <c r="I3811" t="s">
        <v>17489</v>
      </c>
      <c r="J3811" t="s">
        <v>17489</v>
      </c>
      <c r="K3811" t="s">
        <v>17479</v>
      </c>
      <c r="L3811" t="s">
        <v>17489</v>
      </c>
    </row>
    <row r="3812" spans="1:6" x14ac:dyDescent="0.3">
      <c r="A3812" s="4" t="s">
        <v>12051</v>
      </c>
      <c r="B3812" s="4" t="s">
        <v>12052</v>
      </c>
      <c r="C3812" s="4"/>
      <c r="D3812" s="4"/>
      <c r="E3812" s="4"/>
      <c r="F3812" s="6" t="s">
        <v>12051</v>
      </c>
      <c r="G3812" t="s">
        <v>17489</v>
      </c>
      <c r="H3812" t="s">
        <v>17489</v>
      </c>
      <c r="I3812"/>
      <c r="J3812"/>
      <c r="K3812"/>
      <c r="L3812" t="s">
        <v>17489</v>
      </c>
    </row>
    <row r="3813" spans="1:6" x14ac:dyDescent="0.3">
      <c r="A3813" s="4" t="s">
        <v>12053</v>
      </c>
      <c r="B3813" s="4" t="s">
        <v>12054</v>
      </c>
      <c r="C3813" s="4"/>
      <c r="D3813" s="4"/>
      <c r="E3813" s="4"/>
      <c r="F3813" s="6" t="s">
        <v>12053</v>
      </c>
      <c r="G3813" t="s">
        <v>17469</v>
      </c>
      <c r="H3813" t="s">
        <v>17469</v>
      </c>
      <c r="I3813"/>
      <c r="J3813"/>
      <c r="K3813"/>
      <c r="L3813" t="s">
        <v>17469</v>
      </c>
    </row>
    <row r="3814" spans="1:6" x14ac:dyDescent="0.3">
      <c r="A3814" s="4" t="s">
        <v>12055</v>
      </c>
      <c r="B3814" s="4" t="s">
        <v>12056</v>
      </c>
      <c r="C3814" s="4"/>
      <c r="D3814" s="4"/>
      <c r="E3814" s="4"/>
      <c r="F3814" s="6" t="s">
        <v>12055</v>
      </c>
      <c r="G3814"/>
      <c r="H3814"/>
      <c r="I3814"/>
      <c r="J3814"/>
      <c r="K3814"/>
      <c r="L3814"/>
    </row>
    <row r="3815" spans="1:6" x14ac:dyDescent="0.3">
      <c r="A3815" s="4" t="s">
        <v>12057</v>
      </c>
      <c r="B3815" s="4" t="s">
        <v>12058</v>
      </c>
      <c r="C3815" s="4" t="s">
        <v>12059</v>
      </c>
      <c r="D3815" s="4" t="s">
        <v>12060</v>
      </c>
      <c r="E3815" s="4"/>
      <c r="F3815" s="6" t="s">
        <v>12057</v>
      </c>
      <c r="G3815" t="s">
        <v>17479</v>
      </c>
      <c r="H3815" t="s">
        <v>17489</v>
      </c>
      <c r="I3815" t="s">
        <v>17479</v>
      </c>
      <c r="J3815" t="s">
        <v>17479</v>
      </c>
      <c r="K3815"/>
      <c r="L3815" t="s">
        <v>17479</v>
      </c>
    </row>
    <row r="3816" spans="1:6" x14ac:dyDescent="0.3">
      <c r="A3816" s="4" t="s">
        <v>12061</v>
      </c>
      <c r="B3816" s="4" t="s">
        <v>12062</v>
      </c>
      <c r="C3816" s="4" t="s">
        <v>12063</v>
      </c>
      <c r="D3816" s="4" t="s">
        <v>12064</v>
      </c>
      <c r="E3816" s="4" t="s">
        <v>12065</v>
      </c>
      <c r="F3816" s="6" t="s">
        <v>12061</v>
      </c>
      <c r="G3816" t="s">
        <v>17479</v>
      </c>
      <c r="H3816" t="s">
        <v>17479</v>
      </c>
      <c r="I3816" t="s">
        <v>17489</v>
      </c>
      <c r="J3816" t="s">
        <v>17479</v>
      </c>
      <c r="K3816" t="s">
        <v>17479</v>
      </c>
      <c r="L3816" t="s">
        <v>17479</v>
      </c>
    </row>
    <row r="3817" spans="1:6" x14ac:dyDescent="0.3">
      <c r="A3817" s="4" t="s">
        <v>12066</v>
      </c>
      <c r="B3817" s="4" t="s">
        <v>12067</v>
      </c>
      <c r="C3817" s="4"/>
      <c r="D3817" s="4"/>
      <c r="E3817" s="4"/>
      <c r="F3817" s="6" t="s">
        <v>12066</v>
      </c>
      <c r="G3817" t="s">
        <v>17479</v>
      </c>
      <c r="H3817" t="s">
        <v>17489</v>
      </c>
      <c r="I3817"/>
      <c r="J3817"/>
      <c r="K3817"/>
      <c r="L3817" t="s">
        <v>17479</v>
      </c>
    </row>
    <row r="3818" spans="1:6" x14ac:dyDescent="0.3">
      <c r="A3818" s="4" t="s">
        <v>12068</v>
      </c>
      <c r="B3818" s="4" t="s">
        <v>12069</v>
      </c>
      <c r="C3818" s="4"/>
      <c r="D3818" s="4"/>
      <c r="E3818" s="4"/>
      <c r="F3818" s="6" t="s">
        <v>12068</v>
      </c>
      <c r="G3818" t="s">
        <v>17469</v>
      </c>
      <c r="H3818" t="s">
        <v>17469</v>
      </c>
      <c r="I3818"/>
      <c r="J3818"/>
      <c r="K3818"/>
      <c r="L3818" t="s">
        <v>17469</v>
      </c>
    </row>
    <row r="3819" spans="1:6" x14ac:dyDescent="0.3">
      <c r="A3819" s="4" t="s">
        <v>12070</v>
      </c>
      <c r="B3819" s="4" t="s">
        <v>12071</v>
      </c>
      <c r="C3819" s="4"/>
      <c r="D3819" s="4"/>
      <c r="E3819" s="4"/>
      <c r="F3819" s="6" t="s">
        <v>12070</v>
      </c>
      <c r="G3819"/>
      <c r="H3819" t="s">
        <v>17489</v>
      </c>
      <c r="I3819"/>
      <c r="J3819"/>
      <c r="K3819"/>
      <c r="L3819"/>
    </row>
    <row r="3820" spans="1:6" x14ac:dyDescent="0.3">
      <c r="A3820" s="4" t="s">
        <v>12072</v>
      </c>
      <c r="B3820" s="4" t="s">
        <v>12073</v>
      </c>
      <c r="C3820" s="4"/>
      <c r="D3820" s="4"/>
      <c r="E3820" s="4"/>
      <c r="F3820" s="6" t="s">
        <v>12072</v>
      </c>
      <c r="G3820" t="s">
        <v>17489</v>
      </c>
      <c r="H3820" t="s">
        <v>17489</v>
      </c>
      <c r="I3820"/>
      <c r="J3820"/>
      <c r="K3820"/>
      <c r="L3820" t="s">
        <v>17489</v>
      </c>
    </row>
    <row r="3821" spans="1:6" x14ac:dyDescent="0.3">
      <c r="A3821" s="4" t="s">
        <v>12074</v>
      </c>
      <c r="B3821" s="4" t="s">
        <v>12075</v>
      </c>
      <c r="C3821" s="4" t="s">
        <v>12076</v>
      </c>
      <c r="D3821" s="4" t="s">
        <v>12077</v>
      </c>
      <c r="E3821" s="4"/>
      <c r="F3821" s="6" t="s">
        <v>12074</v>
      </c>
      <c r="G3821" t="s">
        <v>17488</v>
      </c>
      <c r="H3821" t="s">
        <v>17488</v>
      </c>
      <c r="I3821" t="s">
        <v>17488</v>
      </c>
      <c r="J3821"/>
      <c r="K3821"/>
      <c r="L3821" t="s">
        <v>17488</v>
      </c>
    </row>
    <row r="3822" spans="1:6" x14ac:dyDescent="0.3">
      <c r="A3822" s="4" t="s">
        <v>12078</v>
      </c>
      <c r="B3822" s="4" t="s">
        <v>12079</v>
      </c>
      <c r="C3822" s="4" t="s">
        <v>12080</v>
      </c>
      <c r="D3822" s="4" t="s">
        <v>12081</v>
      </c>
      <c r="E3822" s="4" t="s">
        <v>12082</v>
      </c>
      <c r="F3822" s="6" t="s">
        <v>12078</v>
      </c>
      <c r="G3822" t="s">
        <v>17488</v>
      </c>
      <c r="H3822"/>
      <c r="I3822"/>
      <c r="J3822" t="s">
        <v>17488</v>
      </c>
      <c r="K3822" t="s">
        <v>17488</v>
      </c>
      <c r="L3822" t="s">
        <v>17488</v>
      </c>
    </row>
    <row r="3823" spans="1:6" x14ac:dyDescent="0.3">
      <c r="A3823" s="4" t="s">
        <v>12083</v>
      </c>
      <c r="B3823" s="4" t="s">
        <v>12084</v>
      </c>
      <c r="C3823" s="4" t="s">
        <v>12085</v>
      </c>
      <c r="D3823" s="4" t="s">
        <v>12086</v>
      </c>
      <c r="E3823" s="4" t="s">
        <v>12087</v>
      </c>
      <c r="F3823" s="6" t="s">
        <v>12084</v>
      </c>
      <c r="G3823" t="s">
        <v>17488</v>
      </c>
      <c r="H3823" t="s">
        <v>17488</v>
      </c>
      <c r="I3823" t="s">
        <v>17488</v>
      </c>
      <c r="J3823" t="s">
        <v>17488</v>
      </c>
      <c r="K3823" t="s">
        <v>17488</v>
      </c>
      <c r="L3823" t="s">
        <v>17488</v>
      </c>
    </row>
    <row r="3824" spans="1:6" x14ac:dyDescent="0.3">
      <c r="A3824" s="4" t="s">
        <v>12088</v>
      </c>
      <c r="B3824" s="4" t="s">
        <v>12089</v>
      </c>
      <c r="C3824" s="4" t="s">
        <v>12090</v>
      </c>
      <c r="D3824" s="4"/>
      <c r="E3824" s="4"/>
      <c r="F3824" s="6" t="s">
        <v>12088</v>
      </c>
      <c r="G3824"/>
      <c r="H3824"/>
      <c r="I3824"/>
      <c r="J3824"/>
      <c r="K3824"/>
      <c r="L3824"/>
    </row>
    <row r="3825" spans="1:6" x14ac:dyDescent="0.3">
      <c r="A3825" s="4" t="s">
        <v>12091</v>
      </c>
      <c r="B3825" s="4" t="s">
        <v>12092</v>
      </c>
      <c r="C3825" s="4" t="s">
        <v>12093</v>
      </c>
      <c r="D3825" s="4"/>
      <c r="E3825" s="4"/>
      <c r="F3825" s="6" t="s">
        <v>12091</v>
      </c>
      <c r="G3825" t="s">
        <v>17490</v>
      </c>
      <c r="H3825"/>
      <c r="I3825" t="s">
        <v>17490</v>
      </c>
      <c r="J3825"/>
      <c r="K3825"/>
      <c r="L3825" t="s">
        <v>17490</v>
      </c>
    </row>
    <row r="3826" spans="1:6" x14ac:dyDescent="0.3">
      <c r="A3826" s="4" t="s">
        <v>12094</v>
      </c>
      <c r="B3826" s="4" t="s">
        <v>12095</v>
      </c>
      <c r="C3826" s="4" t="s">
        <v>12096</v>
      </c>
      <c r="D3826" s="4"/>
      <c r="E3826" s="4"/>
      <c r="F3826" s="6" t="s">
        <v>12094</v>
      </c>
      <c r="G3826" t="s">
        <v>17491</v>
      </c>
      <c r="H3826"/>
      <c r="I3826" t="s">
        <v>17491</v>
      </c>
      <c r="J3826"/>
      <c r="K3826"/>
      <c r="L3826" t="s">
        <v>17491</v>
      </c>
    </row>
    <row r="3827" spans="1:6" x14ac:dyDescent="0.3">
      <c r="A3827" s="4" t="s">
        <v>12097</v>
      </c>
      <c r="B3827" s="4" t="s">
        <v>12098</v>
      </c>
      <c r="C3827" s="4" t="s">
        <v>12099</v>
      </c>
      <c r="D3827" s="4"/>
      <c r="E3827" s="4"/>
      <c r="F3827" s="6" t="s">
        <v>12097</v>
      </c>
      <c r="G3827" t="s">
        <v>16618</v>
      </c>
      <c r="H3827"/>
      <c r="I3827" t="s">
        <v>17469</v>
      </c>
      <c r="J3827"/>
      <c r="K3827"/>
      <c r="L3827" t="s">
        <v>16618</v>
      </c>
    </row>
    <row r="3828" spans="1:6" x14ac:dyDescent="0.3">
      <c r="A3828" s="4" t="s">
        <v>12100</v>
      </c>
      <c r="B3828" s="4" t="s">
        <v>12101</v>
      </c>
      <c r="C3828" s="4" t="s">
        <v>12102</v>
      </c>
      <c r="D3828" s="4"/>
      <c r="E3828" s="4"/>
      <c r="F3828" s="6" t="s">
        <v>12100</v>
      </c>
      <c r="G3828"/>
      <c r="H3828"/>
      <c r="I3828"/>
      <c r="J3828"/>
      <c r="K3828"/>
      <c r="L3828"/>
    </row>
    <row r="3829" spans="1:6" x14ac:dyDescent="0.3">
      <c r="A3829" s="4" t="s">
        <v>12103</v>
      </c>
      <c r="B3829" s="4" t="s">
        <v>12104</v>
      </c>
      <c r="C3829" s="4" t="s">
        <v>12105</v>
      </c>
      <c r="D3829" s="4" t="s">
        <v>12106</v>
      </c>
      <c r="E3829" s="4"/>
      <c r="F3829" s="6" t="s">
        <v>12105</v>
      </c>
      <c r="G3829" t="s">
        <v>16618</v>
      </c>
      <c r="H3829" t="s">
        <v>16618</v>
      </c>
      <c r="I3829" t="s">
        <v>16618</v>
      </c>
      <c r="J3829" t="s">
        <v>16618</v>
      </c>
      <c r="K3829"/>
      <c r="L3829" t="s">
        <v>16618</v>
      </c>
    </row>
    <row r="3830" spans="1:6" x14ac:dyDescent="0.3">
      <c r="A3830" s="4" t="s">
        <v>12107</v>
      </c>
      <c r="B3830" s="4" t="s">
        <v>12108</v>
      </c>
      <c r="C3830" s="4" t="s">
        <v>12109</v>
      </c>
      <c r="D3830" s="4"/>
      <c r="E3830" s="4"/>
      <c r="F3830" s="6" t="s">
        <v>12108</v>
      </c>
      <c r="G3830" t="s">
        <v>17492</v>
      </c>
      <c r="H3830" t="s">
        <v>17492</v>
      </c>
      <c r="I3830" t="s">
        <v>17492</v>
      </c>
      <c r="J3830"/>
      <c r="K3830"/>
      <c r="L3830" t="s">
        <v>17492</v>
      </c>
    </row>
    <row r="3831" spans="1:6" x14ac:dyDescent="0.3">
      <c r="A3831" s="4" t="s">
        <v>12110</v>
      </c>
      <c r="B3831" s="4" t="s">
        <v>12111</v>
      </c>
      <c r="C3831" s="4"/>
      <c r="D3831" s="4"/>
      <c r="E3831" s="4"/>
      <c r="F3831" s="6" t="s">
        <v>12111</v>
      </c>
      <c r="G3831" t="s">
        <v>16761</v>
      </c>
      <c r="H3831" t="s">
        <v>16761</v>
      </c>
      <c r="I3831"/>
      <c r="J3831"/>
      <c r="K3831"/>
      <c r="L3831" t="s">
        <v>16761</v>
      </c>
    </row>
    <row r="3832" spans="1:6" x14ac:dyDescent="0.3">
      <c r="A3832" s="4" t="s">
        <v>12112</v>
      </c>
      <c r="B3832" s="4" t="s">
        <v>12113</v>
      </c>
      <c r="C3832" s="4" t="s">
        <v>12114</v>
      </c>
      <c r="D3832" s="4" t="s">
        <v>12115</v>
      </c>
      <c r="E3832" s="4"/>
      <c r="F3832" s="6" t="s">
        <v>12113</v>
      </c>
      <c r="G3832"/>
      <c r="H3832"/>
      <c r="I3832"/>
      <c r="J3832"/>
      <c r="K3832"/>
      <c r="L3832"/>
    </row>
    <row r="3833" spans="1:6" x14ac:dyDescent="0.3">
      <c r="A3833" s="4" t="s">
        <v>12116</v>
      </c>
      <c r="B3833" s="4" t="s">
        <v>12117</v>
      </c>
      <c r="C3833" s="4"/>
      <c r="D3833" s="4"/>
      <c r="E3833" s="4"/>
      <c r="F3833" s="6" t="s">
        <v>12116</v>
      </c>
      <c r="G3833" t="s">
        <v>17493</v>
      </c>
      <c r="H3833" t="s">
        <v>17493</v>
      </c>
      <c r="I3833"/>
      <c r="J3833"/>
      <c r="K3833"/>
      <c r="L3833" t="s">
        <v>17493</v>
      </c>
    </row>
    <row r="3834" spans="1:6" x14ac:dyDescent="0.3">
      <c r="A3834" s="4" t="s">
        <v>12118</v>
      </c>
      <c r="B3834" s="4" t="s">
        <v>12119</v>
      </c>
      <c r="C3834" s="4" t="s">
        <v>12120</v>
      </c>
      <c r="D3834" s="4"/>
      <c r="E3834" s="4"/>
      <c r="F3834" s="6" t="s">
        <v>12118</v>
      </c>
      <c r="G3834" t="s">
        <v>17494</v>
      </c>
      <c r="H3834" t="s">
        <v>17494</v>
      </c>
      <c r="I3834" t="s">
        <v>17494</v>
      </c>
      <c r="J3834"/>
      <c r="K3834"/>
      <c r="L3834" t="s">
        <v>17494</v>
      </c>
    </row>
    <row r="3835" spans="1:6" x14ac:dyDescent="0.3">
      <c r="A3835" s="4" t="s">
        <v>12121</v>
      </c>
      <c r="B3835" s="4" t="s">
        <v>12122</v>
      </c>
      <c r="C3835" s="4"/>
      <c r="D3835" s="4"/>
      <c r="E3835" s="4"/>
      <c r="F3835" s="6" t="s">
        <v>12121</v>
      </c>
      <c r="G3835" t="s">
        <v>17482</v>
      </c>
      <c r="H3835" t="s">
        <v>17482</v>
      </c>
      <c r="I3835"/>
      <c r="J3835"/>
      <c r="K3835"/>
      <c r="L3835" t="s">
        <v>17482</v>
      </c>
    </row>
    <row r="3836" spans="1:6" x14ac:dyDescent="0.3">
      <c r="A3836" s="4" t="s">
        <v>12123</v>
      </c>
      <c r="B3836" s="4" t="s">
        <v>12124</v>
      </c>
      <c r="C3836" s="4"/>
      <c r="D3836" s="4"/>
      <c r="E3836" s="4"/>
      <c r="F3836" s="6" t="s">
        <v>12123</v>
      </c>
      <c r="G3836" t="s">
        <v>17482</v>
      </c>
      <c r="H3836" t="s">
        <v>17482</v>
      </c>
      <c r="I3836"/>
      <c r="J3836"/>
      <c r="K3836"/>
      <c r="L3836" t="s">
        <v>17482</v>
      </c>
    </row>
    <row r="3837" spans="1:6" x14ac:dyDescent="0.3">
      <c r="A3837" s="4" t="s">
        <v>12125</v>
      </c>
      <c r="B3837" s="4" t="s">
        <v>12126</v>
      </c>
      <c r="C3837" s="4" t="s">
        <v>12127</v>
      </c>
      <c r="D3837" s="4"/>
      <c r="E3837" s="4"/>
      <c r="F3837" s="6" t="s">
        <v>12125</v>
      </c>
      <c r="G3837" t="s">
        <v>17495</v>
      </c>
      <c r="H3837" t="s">
        <v>17495</v>
      </c>
      <c r="I3837" t="s">
        <v>17495</v>
      </c>
      <c r="J3837"/>
      <c r="K3837"/>
      <c r="L3837" t="s">
        <v>17495</v>
      </c>
    </row>
    <row r="3838" spans="1:6" x14ac:dyDescent="0.3">
      <c r="A3838" s="4" t="s">
        <v>12128</v>
      </c>
      <c r="B3838" s="4" t="s">
        <v>12129</v>
      </c>
      <c r="C3838" s="4"/>
      <c r="D3838" s="4"/>
      <c r="E3838" s="4"/>
      <c r="F3838" s="6" t="s">
        <v>12128</v>
      </c>
      <c r="G3838" t="s">
        <v>17496</v>
      </c>
      <c r="H3838" t="s">
        <v>17482</v>
      </c>
      <c r="I3838"/>
      <c r="J3838"/>
      <c r="K3838"/>
      <c r="L3838" t="s">
        <v>17496</v>
      </c>
    </row>
    <row r="3839" spans="1:6" x14ac:dyDescent="0.3">
      <c r="A3839" s="4" t="s">
        <v>12130</v>
      </c>
      <c r="B3839" s="4" t="s">
        <v>12131</v>
      </c>
      <c r="C3839" s="4"/>
      <c r="D3839" s="4"/>
      <c r="E3839" s="4"/>
      <c r="F3839" s="6" t="s">
        <v>12130</v>
      </c>
      <c r="G3839" t="s">
        <v>17497</v>
      </c>
      <c r="H3839" t="s">
        <v>17497</v>
      </c>
      <c r="I3839"/>
      <c r="J3839"/>
      <c r="K3839"/>
      <c r="L3839" t="s">
        <v>17497</v>
      </c>
    </row>
    <row r="3840" spans="1:6" x14ac:dyDescent="0.3">
      <c r="A3840" s="4" t="s">
        <v>12132</v>
      </c>
      <c r="B3840" s="4" t="s">
        <v>12133</v>
      </c>
      <c r="C3840" s="4"/>
      <c r="D3840" s="4"/>
      <c r="E3840" s="4"/>
      <c r="F3840" s="6" t="s">
        <v>12132</v>
      </c>
      <c r="G3840" t="s">
        <v>17498</v>
      </c>
      <c r="H3840" t="s">
        <v>17498</v>
      </c>
      <c r="I3840"/>
      <c r="J3840"/>
      <c r="K3840"/>
      <c r="L3840" t="s">
        <v>17498</v>
      </c>
    </row>
    <row r="3841" spans="1:6" x14ac:dyDescent="0.3">
      <c r="A3841" s="4" t="s">
        <v>12134</v>
      </c>
      <c r="B3841" s="4" t="s">
        <v>12135</v>
      </c>
      <c r="C3841" s="4"/>
      <c r="D3841" s="4"/>
      <c r="E3841" s="4"/>
      <c r="F3841" s="6" t="s">
        <v>12134</v>
      </c>
      <c r="G3841" t="s">
        <v>17496</v>
      </c>
      <c r="H3841" t="s">
        <v>17496</v>
      </c>
      <c r="I3841"/>
      <c r="J3841"/>
      <c r="K3841"/>
      <c r="L3841" t="s">
        <v>17496</v>
      </c>
    </row>
    <row r="3842" spans="1:6" x14ac:dyDescent="0.3">
      <c r="A3842" s="4" t="s">
        <v>12136</v>
      </c>
      <c r="B3842" s="4" t="s">
        <v>12137</v>
      </c>
      <c r="C3842" s="4"/>
      <c r="D3842" s="4"/>
      <c r="E3842" s="4"/>
      <c r="F3842" s="6" t="s">
        <v>12136</v>
      </c>
      <c r="G3842" t="s">
        <v>12136</v>
      </c>
      <c r="H3842" t="s">
        <v>12136</v>
      </c>
      <c r="I3842"/>
      <c r="J3842"/>
      <c r="K3842"/>
      <c r="L3842" t="s">
        <v>12136</v>
      </c>
    </row>
    <row r="3843" spans="1:6" x14ac:dyDescent="0.3">
      <c r="A3843" s="4" t="s">
        <v>12138</v>
      </c>
      <c r="B3843" s="4" t="s">
        <v>12139</v>
      </c>
      <c r="C3843" s="4"/>
      <c r="D3843" s="4"/>
      <c r="E3843" s="4"/>
      <c r="F3843" s="6" t="s">
        <v>12138</v>
      </c>
      <c r="G3843" t="s">
        <v>16646</v>
      </c>
      <c r="H3843" t="s">
        <v>16646</v>
      </c>
      <c r="I3843"/>
      <c r="J3843"/>
      <c r="K3843"/>
      <c r="L3843" t="s">
        <v>16646</v>
      </c>
    </row>
    <row r="3844" spans="1:6" x14ac:dyDescent="0.3">
      <c r="A3844" s="4" t="s">
        <v>12140</v>
      </c>
      <c r="B3844" s="4" t="s">
        <v>12141</v>
      </c>
      <c r="C3844" s="4" t="s">
        <v>12142</v>
      </c>
      <c r="D3844" s="4" t="s">
        <v>12143</v>
      </c>
      <c r="E3844" s="4"/>
      <c r="F3844" s="6" t="s">
        <v>12141</v>
      </c>
      <c r="G3844" t="s">
        <v>17499</v>
      </c>
      <c r="H3844" t="s">
        <v>17499</v>
      </c>
      <c r="I3844" t="s">
        <v>17499</v>
      </c>
      <c r="J3844" t="s">
        <v>17499</v>
      </c>
      <c r="K3844"/>
      <c r="L3844" t="s">
        <v>17499</v>
      </c>
    </row>
    <row r="3845" spans="1:6" x14ac:dyDescent="0.3">
      <c r="A3845" s="4" t="s">
        <v>12144</v>
      </c>
      <c r="B3845" s="4" t="s">
        <v>12145</v>
      </c>
      <c r="C3845" s="4" t="s">
        <v>12146</v>
      </c>
      <c r="D3845" s="4"/>
      <c r="E3845" s="4"/>
      <c r="F3845" s="6" t="s">
        <v>12145</v>
      </c>
      <c r="G3845" t="s">
        <v>17464</v>
      </c>
      <c r="H3845" t="s">
        <v>17464</v>
      </c>
      <c r="I3845" t="s">
        <v>17464</v>
      </c>
      <c r="J3845"/>
      <c r="K3845"/>
      <c r="L3845" t="s">
        <v>17464</v>
      </c>
    </row>
    <row r="3846" spans="1:6" x14ac:dyDescent="0.3">
      <c r="A3846" s="4" t="s">
        <v>12147</v>
      </c>
      <c r="B3846" s="4" t="s">
        <v>12148</v>
      </c>
      <c r="C3846" s="4"/>
      <c r="D3846" s="4"/>
      <c r="E3846" s="4"/>
      <c r="F3846" s="6" t="s">
        <v>12147</v>
      </c>
      <c r="G3846" t="s">
        <v>17500</v>
      </c>
      <c r="H3846" t="s">
        <v>17500</v>
      </c>
      <c r="I3846"/>
      <c r="J3846"/>
      <c r="K3846"/>
      <c r="L3846" t="s">
        <v>17500</v>
      </c>
    </row>
    <row r="3847" spans="1:6" x14ac:dyDescent="0.3">
      <c r="A3847" s="4" t="s">
        <v>12149</v>
      </c>
      <c r="B3847" s="4" t="s">
        <v>12150</v>
      </c>
      <c r="C3847" s="4"/>
      <c r="D3847" s="4"/>
      <c r="E3847" s="4"/>
      <c r="F3847" s="6" t="s">
        <v>12149</v>
      </c>
      <c r="G3847" t="s">
        <v>17501</v>
      </c>
      <c r="H3847" t="s">
        <v>17501</v>
      </c>
      <c r="I3847"/>
      <c r="J3847"/>
      <c r="K3847"/>
      <c r="L3847" t="s">
        <v>17501</v>
      </c>
    </row>
    <row r="3848" spans="1:6" x14ac:dyDescent="0.3">
      <c r="A3848" s="4" t="s">
        <v>12151</v>
      </c>
      <c r="B3848" s="4" t="s">
        <v>12152</v>
      </c>
      <c r="C3848" s="4"/>
      <c r="D3848" s="4"/>
      <c r="E3848" s="4"/>
      <c r="F3848" s="6" t="s">
        <v>12151</v>
      </c>
      <c r="G3848" t="s">
        <v>17502</v>
      </c>
      <c r="H3848" t="s">
        <v>17502</v>
      </c>
      <c r="I3848"/>
      <c r="J3848"/>
      <c r="K3848"/>
      <c r="L3848" t="s">
        <v>17502</v>
      </c>
    </row>
    <row r="3849" spans="1:6" x14ac:dyDescent="0.3">
      <c r="A3849" s="4" t="s">
        <v>12153</v>
      </c>
      <c r="B3849" s="4" t="s">
        <v>12154</v>
      </c>
      <c r="C3849" s="4"/>
      <c r="D3849" s="4"/>
      <c r="E3849" s="4"/>
      <c r="F3849" s="6" t="s">
        <v>12153</v>
      </c>
      <c r="G3849" t="s">
        <v>17464</v>
      </c>
      <c r="H3849" t="s">
        <v>17464</v>
      </c>
      <c r="I3849"/>
      <c r="J3849"/>
      <c r="K3849"/>
      <c r="L3849" t="s">
        <v>17464</v>
      </c>
    </row>
    <row r="3850" spans="1:6" x14ac:dyDescent="0.3">
      <c r="A3850" s="4" t="s">
        <v>12155</v>
      </c>
      <c r="B3850" s="4"/>
      <c r="C3850" s="4"/>
      <c r="D3850" s="4"/>
      <c r="E3850" s="4"/>
      <c r="F3850" s="6" t="s">
        <v>12155</v>
      </c>
      <c r="G3850" t="s">
        <v>17503</v>
      </c>
      <c r="H3850"/>
      <c r="I3850"/>
      <c r="J3850"/>
      <c r="K3850"/>
      <c r="L3850" t="s">
        <v>17503</v>
      </c>
    </row>
    <row r="3851" spans="1:6" x14ac:dyDescent="0.3">
      <c r="A3851" s="4" t="s">
        <v>12156</v>
      </c>
      <c r="B3851" s="4"/>
      <c r="C3851" s="4"/>
      <c r="D3851" s="4"/>
      <c r="E3851" s="4"/>
      <c r="F3851" s="6" t="s">
        <v>12156</v>
      </c>
      <c r="G3851" t="s">
        <v>17504</v>
      </c>
      <c r="H3851"/>
      <c r="I3851"/>
      <c r="J3851"/>
      <c r="K3851"/>
      <c r="L3851" t="s">
        <v>17504</v>
      </c>
    </row>
    <row r="3852" spans="1:6" x14ac:dyDescent="0.3">
      <c r="A3852" s="4" t="s">
        <v>12157</v>
      </c>
      <c r="B3852" s="4" t="s">
        <v>12158</v>
      </c>
      <c r="C3852" s="4"/>
      <c r="D3852" s="4"/>
      <c r="E3852" s="4"/>
      <c r="F3852" s="6" t="s">
        <v>12157</v>
      </c>
      <c r="G3852" t="s">
        <v>17505</v>
      </c>
      <c r="H3852" t="s">
        <v>17505</v>
      </c>
      <c r="I3852"/>
      <c r="J3852"/>
      <c r="K3852"/>
      <c r="L3852" t="s">
        <v>17505</v>
      </c>
    </row>
    <row r="3853" spans="1:6" x14ac:dyDescent="0.3">
      <c r="A3853" s="4" t="s">
        <v>12159</v>
      </c>
      <c r="B3853" s="4" t="s">
        <v>12160</v>
      </c>
      <c r="C3853" s="4"/>
      <c r="D3853" s="4"/>
      <c r="E3853" s="4"/>
      <c r="F3853" s="6" t="s">
        <v>12159</v>
      </c>
      <c r="G3853" t="s">
        <v>17503</v>
      </c>
      <c r="H3853" t="s">
        <v>17503</v>
      </c>
      <c r="I3853"/>
      <c r="J3853"/>
      <c r="K3853"/>
      <c r="L3853" t="s">
        <v>17503</v>
      </c>
    </row>
    <row r="3854" spans="1:6" x14ac:dyDescent="0.3">
      <c r="A3854" s="4" t="s">
        <v>12161</v>
      </c>
      <c r="B3854" s="4" t="s">
        <v>12162</v>
      </c>
      <c r="C3854" s="4"/>
      <c r="D3854" s="4"/>
      <c r="E3854" s="4"/>
      <c r="F3854" s="6" t="s">
        <v>12161</v>
      </c>
      <c r="G3854"/>
      <c r="H3854"/>
      <c r="I3854"/>
      <c r="J3854"/>
      <c r="K3854"/>
      <c r="L3854"/>
    </row>
    <row r="3855" spans="1:6" x14ac:dyDescent="0.3">
      <c r="A3855" s="4" t="s">
        <v>12163</v>
      </c>
      <c r="B3855" s="4" t="s">
        <v>12164</v>
      </c>
      <c r="C3855" s="4" t="s">
        <v>12165</v>
      </c>
      <c r="D3855" s="4"/>
      <c r="E3855" s="4"/>
      <c r="F3855" s="6" t="s">
        <v>12163</v>
      </c>
      <c r="G3855" t="s">
        <v>17504</v>
      </c>
      <c r="H3855" t="s">
        <v>17504</v>
      </c>
      <c r="I3855" t="s">
        <v>17504</v>
      </c>
      <c r="J3855"/>
      <c r="K3855"/>
      <c r="L3855" t="s">
        <v>17504</v>
      </c>
    </row>
    <row r="3856" spans="1:6" x14ac:dyDescent="0.3">
      <c r="A3856" s="4" t="s">
        <v>12166</v>
      </c>
      <c r="B3856" s="4" t="s">
        <v>12167</v>
      </c>
      <c r="C3856" s="4"/>
      <c r="D3856" s="4"/>
      <c r="E3856" s="4"/>
      <c r="F3856" s="6" t="s">
        <v>12166</v>
      </c>
      <c r="G3856" t="s">
        <v>17506</v>
      </c>
      <c r="H3856" t="s">
        <v>17506</v>
      </c>
      <c r="I3856"/>
      <c r="J3856"/>
      <c r="K3856"/>
      <c r="L3856" t="s">
        <v>17506</v>
      </c>
    </row>
    <row r="3857" spans="1:6" x14ac:dyDescent="0.3">
      <c r="A3857" s="4" t="s">
        <v>12168</v>
      </c>
      <c r="B3857" s="4" t="s">
        <v>12169</v>
      </c>
      <c r="C3857" s="4"/>
      <c r="D3857" s="4"/>
      <c r="E3857" s="4"/>
      <c r="F3857" s="6" t="s">
        <v>12168</v>
      </c>
      <c r="G3857"/>
      <c r="H3857"/>
      <c r="I3857"/>
      <c r="J3857"/>
      <c r="K3857"/>
      <c r="L3857"/>
    </row>
    <row r="3858" spans="1:6" x14ac:dyDescent="0.3">
      <c r="A3858" s="4" t="s">
        <v>12170</v>
      </c>
      <c r="B3858" s="4" t="s">
        <v>12171</v>
      </c>
      <c r="C3858" s="4"/>
      <c r="D3858" s="4"/>
      <c r="E3858" s="4"/>
      <c r="F3858" s="6" t="s">
        <v>12170</v>
      </c>
      <c r="G3858" t="s">
        <v>17507</v>
      </c>
      <c r="H3858" t="s">
        <v>17507</v>
      </c>
      <c r="I3858"/>
      <c r="J3858"/>
      <c r="K3858"/>
      <c r="L3858" t="s">
        <v>17507</v>
      </c>
    </row>
    <row r="3859" spans="1:6" x14ac:dyDescent="0.3">
      <c r="A3859" s="4" t="s">
        <v>12172</v>
      </c>
      <c r="B3859" s="4" t="s">
        <v>12173</v>
      </c>
      <c r="C3859" s="4"/>
      <c r="D3859" s="4"/>
      <c r="E3859" s="4"/>
      <c r="F3859" s="6" t="s">
        <v>12172</v>
      </c>
      <c r="G3859" t="s">
        <v>17472</v>
      </c>
      <c r="H3859" t="s">
        <v>17472</v>
      </c>
      <c r="I3859"/>
      <c r="J3859"/>
      <c r="K3859"/>
      <c r="L3859" t="s">
        <v>17472</v>
      </c>
    </row>
    <row r="3860" spans="1:6" x14ac:dyDescent="0.3">
      <c r="A3860" s="4" t="s">
        <v>12174</v>
      </c>
      <c r="B3860" s="4" t="s">
        <v>12175</v>
      </c>
      <c r="C3860" s="4" t="s">
        <v>12176</v>
      </c>
      <c r="D3860" s="4"/>
      <c r="E3860" s="4"/>
      <c r="F3860" s="6" t="s">
        <v>12174</v>
      </c>
      <c r="G3860" t="s">
        <v>17508</v>
      </c>
      <c r="H3860" t="s">
        <v>17509</v>
      </c>
      <c r="I3860"/>
      <c r="J3860"/>
      <c r="K3860"/>
      <c r="L3860" t="s">
        <v>17508</v>
      </c>
    </row>
    <row r="3861" spans="1:6" x14ac:dyDescent="0.3">
      <c r="A3861" s="4" t="s">
        <v>12177</v>
      </c>
      <c r="B3861" s="4"/>
      <c r="C3861" s="4"/>
      <c r="D3861" s="4"/>
      <c r="E3861" s="4"/>
      <c r="F3861" s="6" t="s">
        <v>12177</v>
      </c>
      <c r="G3861"/>
      <c r="H3861"/>
      <c r="I3861"/>
      <c r="J3861"/>
      <c r="K3861"/>
      <c r="L3861"/>
    </row>
    <row r="3862" spans="1:6" x14ac:dyDescent="0.3">
      <c r="A3862" s="4" t="s">
        <v>12178</v>
      </c>
      <c r="B3862" s="4" t="s">
        <v>12179</v>
      </c>
      <c r="C3862" s="4"/>
      <c r="D3862" s="4"/>
      <c r="E3862" s="4"/>
      <c r="F3862" s="6" t="s">
        <v>12178</v>
      </c>
      <c r="G3862" t="s">
        <v>17508</v>
      </c>
      <c r="H3862" t="s">
        <v>17510</v>
      </c>
      <c r="I3862"/>
      <c r="J3862"/>
      <c r="K3862"/>
      <c r="L3862" t="s">
        <v>17508</v>
      </c>
    </row>
    <row r="3863" spans="1:6" x14ac:dyDescent="0.3">
      <c r="A3863" s="4" t="s">
        <v>12180</v>
      </c>
      <c r="B3863" s="4" t="s">
        <v>12181</v>
      </c>
      <c r="C3863" s="4" t="s">
        <v>12182</v>
      </c>
      <c r="D3863" s="4"/>
      <c r="E3863" s="4"/>
      <c r="F3863" s="6" t="s">
        <v>12180</v>
      </c>
      <c r="G3863" t="s">
        <v>17510</v>
      </c>
      <c r="H3863" t="s">
        <v>17508</v>
      </c>
      <c r="I3863" t="s">
        <v>17510</v>
      </c>
      <c r="J3863"/>
      <c r="K3863"/>
      <c r="L3863" t="s">
        <v>17510</v>
      </c>
    </row>
    <row r="3864" spans="1:6" x14ac:dyDescent="0.3">
      <c r="A3864" s="4" t="s">
        <v>12183</v>
      </c>
      <c r="B3864" s="4" t="s">
        <v>12184</v>
      </c>
      <c r="C3864" s="4"/>
      <c r="D3864" s="4"/>
      <c r="E3864" s="4"/>
      <c r="F3864" s="6" t="s">
        <v>12183</v>
      </c>
      <c r="G3864" t="s">
        <v>17508</v>
      </c>
      <c r="H3864" t="s">
        <v>17510</v>
      </c>
      <c r="I3864"/>
      <c r="J3864"/>
      <c r="K3864"/>
      <c r="L3864" t="s">
        <v>17508</v>
      </c>
    </row>
    <row r="3865" spans="1:6" x14ac:dyDescent="0.3">
      <c r="A3865" s="4" t="s">
        <v>12185</v>
      </c>
      <c r="B3865" s="4"/>
      <c r="C3865" s="4"/>
      <c r="D3865" s="4"/>
      <c r="E3865" s="4"/>
      <c r="F3865" s="6" t="s">
        <v>12185</v>
      </c>
      <c r="G3865" t="s">
        <v>17509</v>
      </c>
      <c r="H3865"/>
      <c r="I3865"/>
      <c r="J3865"/>
      <c r="K3865"/>
      <c r="L3865" t="s">
        <v>17509</v>
      </c>
    </row>
    <row r="3866" spans="1:6" x14ac:dyDescent="0.3">
      <c r="A3866" s="4" t="s">
        <v>12186</v>
      </c>
      <c r="B3866" s="4" t="s">
        <v>12187</v>
      </c>
      <c r="C3866" s="4"/>
      <c r="D3866" s="4"/>
      <c r="E3866" s="4"/>
      <c r="F3866" s="6" t="s">
        <v>12186</v>
      </c>
      <c r="G3866" t="s">
        <v>17509</v>
      </c>
      <c r="H3866" t="s">
        <v>17509</v>
      </c>
      <c r="I3866"/>
      <c r="J3866"/>
      <c r="K3866"/>
      <c r="L3866" t="s">
        <v>17509</v>
      </c>
    </row>
    <row r="3867" spans="1:6" x14ac:dyDescent="0.3">
      <c r="A3867" s="4" t="s">
        <v>12188</v>
      </c>
      <c r="B3867" s="4" t="s">
        <v>12189</v>
      </c>
      <c r="C3867" s="4"/>
      <c r="D3867" s="4"/>
      <c r="E3867" s="4"/>
      <c r="F3867" s="6" t="s">
        <v>12188</v>
      </c>
      <c r="G3867" t="s">
        <v>17464</v>
      </c>
      <c r="H3867" t="s">
        <v>17464</v>
      </c>
      <c r="I3867"/>
      <c r="J3867"/>
      <c r="K3867"/>
      <c r="L3867" t="s">
        <v>17464</v>
      </c>
    </row>
    <row r="3868" spans="1:6" x14ac:dyDescent="0.3">
      <c r="A3868" s="4" t="s">
        <v>12190</v>
      </c>
      <c r="B3868" s="4" t="s">
        <v>12191</v>
      </c>
      <c r="C3868" s="4"/>
      <c r="D3868" s="4"/>
      <c r="E3868" s="4"/>
      <c r="F3868" s="6" t="s">
        <v>12190</v>
      </c>
      <c r="G3868" t="s">
        <v>17511</v>
      </c>
      <c r="H3868" t="s">
        <v>17511</v>
      </c>
      <c r="I3868"/>
      <c r="J3868"/>
      <c r="K3868"/>
      <c r="L3868" t="s">
        <v>17511</v>
      </c>
    </row>
    <row r="3869" spans="1:6" x14ac:dyDescent="0.3">
      <c r="A3869" s="4" t="s">
        <v>12192</v>
      </c>
      <c r="B3869" s="4" t="s">
        <v>12193</v>
      </c>
      <c r="C3869" s="4"/>
      <c r="D3869" s="4"/>
      <c r="E3869" s="4"/>
      <c r="F3869" s="6" t="s">
        <v>12192</v>
      </c>
      <c r="G3869" t="s">
        <v>17511</v>
      </c>
      <c r="H3869" t="s">
        <v>17511</v>
      </c>
      <c r="I3869"/>
      <c r="J3869"/>
      <c r="K3869"/>
      <c r="L3869" t="s">
        <v>17511</v>
      </c>
    </row>
    <row r="3870" spans="1:6" x14ac:dyDescent="0.3">
      <c r="A3870" s="4" t="s">
        <v>12194</v>
      </c>
      <c r="B3870" s="4" t="s">
        <v>12195</v>
      </c>
      <c r="C3870" s="4" t="s">
        <v>12196</v>
      </c>
      <c r="D3870" s="4"/>
      <c r="E3870" s="4"/>
      <c r="F3870" s="6" t="s">
        <v>12195</v>
      </c>
      <c r="G3870" t="s">
        <v>17464</v>
      </c>
      <c r="H3870" t="s">
        <v>17464</v>
      </c>
      <c r="I3870" t="s">
        <v>17464</v>
      </c>
      <c r="J3870"/>
      <c r="K3870"/>
      <c r="L3870" t="s">
        <v>17464</v>
      </c>
    </row>
    <row r="3871" spans="1:6" x14ac:dyDescent="0.3">
      <c r="A3871" s="4" t="s">
        <v>12197</v>
      </c>
      <c r="B3871" s="4" t="s">
        <v>12198</v>
      </c>
      <c r="C3871" s="4" t="s">
        <v>12199</v>
      </c>
      <c r="D3871" s="4" t="s">
        <v>12200</v>
      </c>
      <c r="E3871" s="4"/>
      <c r="F3871" s="6" t="s">
        <v>12198</v>
      </c>
      <c r="G3871" t="s">
        <v>17467</v>
      </c>
      <c r="H3871" t="s">
        <v>17467</v>
      </c>
      <c r="I3871"/>
      <c r="J3871" t="s">
        <v>17467</v>
      </c>
      <c r="K3871"/>
      <c r="L3871" t="s">
        <v>17467</v>
      </c>
    </row>
    <row r="3872" spans="1:6" x14ac:dyDescent="0.3">
      <c r="A3872" s="4" t="s">
        <v>12201</v>
      </c>
      <c r="B3872" s="4" t="s">
        <v>12202</v>
      </c>
      <c r="C3872" s="4" t="s">
        <v>12203</v>
      </c>
      <c r="D3872" s="4"/>
      <c r="E3872" s="4"/>
      <c r="F3872" s="6" t="s">
        <v>12201</v>
      </c>
      <c r="G3872" t="s">
        <v>17512</v>
      </c>
      <c r="H3872" t="s">
        <v>17512</v>
      </c>
      <c r="I3872"/>
      <c r="J3872"/>
      <c r="K3872"/>
      <c r="L3872" t="s">
        <v>17512</v>
      </c>
    </row>
    <row r="3873" spans="1:6" x14ac:dyDescent="0.3">
      <c r="A3873" s="4" t="s">
        <v>12204</v>
      </c>
      <c r="B3873" s="4" t="s">
        <v>12205</v>
      </c>
      <c r="C3873" s="4" t="s">
        <v>12206</v>
      </c>
      <c r="D3873" s="4"/>
      <c r="E3873" s="4"/>
      <c r="F3873" s="6" t="s">
        <v>12204</v>
      </c>
      <c r="G3873"/>
      <c r="H3873"/>
      <c r="I3873"/>
      <c r="J3873"/>
      <c r="K3873"/>
      <c r="L3873"/>
    </row>
    <row r="3874" spans="1:6" x14ac:dyDescent="0.3">
      <c r="A3874" s="4" t="s">
        <v>12207</v>
      </c>
      <c r="B3874" s="4" t="s">
        <v>12208</v>
      </c>
      <c r="C3874" s="4" t="s">
        <v>12209</v>
      </c>
      <c r="D3874" s="4" t="s">
        <v>12210</v>
      </c>
      <c r="E3874" s="4"/>
      <c r="F3874" s="6" t="s">
        <v>12207</v>
      </c>
      <c r="G3874" t="s">
        <v>17512</v>
      </c>
      <c r="H3874" t="s">
        <v>17512</v>
      </c>
      <c r="I3874" t="s">
        <v>17512</v>
      </c>
      <c r="J3874" t="s">
        <v>17512</v>
      </c>
      <c r="K3874"/>
      <c r="L3874" t="s">
        <v>17512</v>
      </c>
    </row>
    <row r="3875" spans="1:6" x14ac:dyDescent="0.3">
      <c r="A3875" s="4" t="s">
        <v>12211</v>
      </c>
      <c r="B3875" s="4"/>
      <c r="C3875" s="4"/>
      <c r="D3875" s="4"/>
      <c r="E3875" s="4"/>
      <c r="F3875" s="6" t="s">
        <v>12211</v>
      </c>
      <c r="G3875"/>
      <c r="H3875"/>
      <c r="I3875"/>
      <c r="J3875"/>
      <c r="K3875"/>
      <c r="L3875"/>
    </row>
    <row r="3876" spans="1:6" x14ac:dyDescent="0.3">
      <c r="A3876" s="4" t="s">
        <v>12212</v>
      </c>
      <c r="B3876" s="4" t="s">
        <v>12213</v>
      </c>
      <c r="C3876" s="4"/>
      <c r="D3876" s="4"/>
      <c r="E3876" s="4"/>
      <c r="F3876" s="6" t="s">
        <v>12213</v>
      </c>
      <c r="G3876" t="s">
        <v>16618</v>
      </c>
      <c r="H3876" t="s">
        <v>16618</v>
      </c>
      <c r="I3876"/>
      <c r="J3876"/>
      <c r="K3876"/>
      <c r="L3876" t="s">
        <v>16618</v>
      </c>
    </row>
    <row r="3877" spans="1:6" x14ac:dyDescent="0.3">
      <c r="A3877" s="4" t="s">
        <v>12214</v>
      </c>
      <c r="B3877" s="4" t="s">
        <v>12215</v>
      </c>
      <c r="C3877" s="4" t="s">
        <v>12216</v>
      </c>
      <c r="D3877" s="4"/>
      <c r="E3877" s="4"/>
      <c r="F3877" s="6" t="s">
        <v>12215</v>
      </c>
      <c r="G3877" t="s">
        <v>16646</v>
      </c>
      <c r="H3877" t="s">
        <v>17480</v>
      </c>
      <c r="I3877" t="s">
        <v>16646</v>
      </c>
      <c r="J3877"/>
      <c r="K3877"/>
      <c r="L3877" t="s">
        <v>17480</v>
      </c>
    </row>
    <row r="3878" spans="1:6" x14ac:dyDescent="0.3">
      <c r="A3878" s="4" t="s">
        <v>12217</v>
      </c>
      <c r="B3878" s="4" t="s">
        <v>12218</v>
      </c>
      <c r="C3878" s="4" t="s">
        <v>12219</v>
      </c>
      <c r="D3878" s="4"/>
      <c r="E3878" s="4"/>
      <c r="F3878" s="6" t="s">
        <v>12217</v>
      </c>
      <c r="G3878" t="s">
        <v>17486</v>
      </c>
      <c r="H3878"/>
      <c r="I3878"/>
      <c r="J3878"/>
      <c r="K3878"/>
      <c r="L3878" t="s">
        <v>17486</v>
      </c>
    </row>
    <row r="3879" spans="1:6" x14ac:dyDescent="0.3">
      <c r="A3879" s="4" t="s">
        <v>12220</v>
      </c>
      <c r="B3879" s="4" t="s">
        <v>12221</v>
      </c>
      <c r="C3879" s="4" t="s">
        <v>12222</v>
      </c>
      <c r="D3879" s="4" t="s">
        <v>12223</v>
      </c>
      <c r="E3879" s="4"/>
      <c r="F3879" s="6" t="s">
        <v>12222</v>
      </c>
      <c r="G3879" t="s">
        <v>17472</v>
      </c>
      <c r="H3879" t="s">
        <v>17472</v>
      </c>
      <c r="I3879" t="s">
        <v>17483</v>
      </c>
      <c r="J3879" t="s">
        <v>17483</v>
      </c>
      <c r="K3879"/>
      <c r="L3879" t="s">
        <v>17483</v>
      </c>
    </row>
    <row r="3880" spans="1:6" x14ac:dyDescent="0.3">
      <c r="A3880" s="4" t="s">
        <v>12224</v>
      </c>
      <c r="B3880" s="4" t="s">
        <v>12225</v>
      </c>
      <c r="C3880" s="4" t="s">
        <v>12226</v>
      </c>
      <c r="D3880" s="4" t="s">
        <v>12227</v>
      </c>
      <c r="E3880" s="4"/>
      <c r="F3880" s="6" t="s">
        <v>12224</v>
      </c>
      <c r="G3880" t="s">
        <v>17504</v>
      </c>
      <c r="H3880" t="s">
        <v>17504</v>
      </c>
      <c r="I3880" t="s">
        <v>17504</v>
      </c>
      <c r="J3880" t="s">
        <v>17504</v>
      </c>
      <c r="K3880"/>
      <c r="L3880" t="s">
        <v>17504</v>
      </c>
    </row>
    <row r="3881" spans="1:6" x14ac:dyDescent="0.3">
      <c r="A3881" s="4" t="s">
        <v>12228</v>
      </c>
      <c r="B3881" s="4" t="s">
        <v>12229</v>
      </c>
      <c r="C3881" s="4" t="s">
        <v>12230</v>
      </c>
      <c r="D3881" s="4"/>
      <c r="E3881" s="4"/>
      <c r="F3881" s="6" t="s">
        <v>12228</v>
      </c>
      <c r="G3881" t="s">
        <v>17513</v>
      </c>
      <c r="H3881" t="s">
        <v>17514</v>
      </c>
      <c r="I3881" t="s">
        <v>17513</v>
      </c>
      <c r="J3881"/>
      <c r="K3881"/>
      <c r="L3881" t="s">
        <v>17513</v>
      </c>
    </row>
    <row r="3882" spans="1:6" x14ac:dyDescent="0.3">
      <c r="A3882" s="4" t="s">
        <v>12231</v>
      </c>
      <c r="B3882" s="4" t="s">
        <v>12232</v>
      </c>
      <c r="C3882" s="4" t="s">
        <v>12233</v>
      </c>
      <c r="D3882" s="4"/>
      <c r="E3882" s="4"/>
      <c r="F3882" s="6" t="s">
        <v>12231</v>
      </c>
      <c r="G3882" t="s">
        <v>17513</v>
      </c>
      <c r="H3882" t="s">
        <v>17514</v>
      </c>
      <c r="I3882" t="s">
        <v>17513</v>
      </c>
      <c r="J3882"/>
      <c r="K3882"/>
      <c r="L3882" t="s">
        <v>17513</v>
      </c>
    </row>
    <row r="3883" spans="1:6" x14ac:dyDescent="0.3">
      <c r="A3883" s="4" t="s">
        <v>12234</v>
      </c>
      <c r="B3883" s="4" t="s">
        <v>12235</v>
      </c>
      <c r="C3883" s="4" t="s">
        <v>12236</v>
      </c>
      <c r="D3883" s="4" t="s">
        <v>12237</v>
      </c>
      <c r="E3883" s="4"/>
      <c r="F3883" s="6" t="s">
        <v>12234</v>
      </c>
      <c r="G3883" t="s">
        <v>17515</v>
      </c>
      <c r="H3883" t="s">
        <v>17515</v>
      </c>
      <c r="I3883" t="s">
        <v>17515</v>
      </c>
      <c r="J3883" t="s">
        <v>17515</v>
      </c>
      <c r="K3883"/>
      <c r="L3883" t="s">
        <v>17515</v>
      </c>
    </row>
    <row r="3884" spans="1:6" x14ac:dyDescent="0.3">
      <c r="A3884" s="4" t="s">
        <v>12238</v>
      </c>
      <c r="B3884" s="4" t="s">
        <v>12239</v>
      </c>
      <c r="C3884" s="4" t="s">
        <v>12240</v>
      </c>
      <c r="D3884" s="4" t="s">
        <v>12241</v>
      </c>
      <c r="E3884" s="4" t="s">
        <v>12242</v>
      </c>
      <c r="F3884" s="6" t="s">
        <v>12238</v>
      </c>
      <c r="G3884" t="s">
        <v>17516</v>
      </c>
      <c r="H3884" t="s">
        <v>17515</v>
      </c>
      <c r="I3884" t="s">
        <v>17515</v>
      </c>
      <c r="J3884" t="s">
        <v>17515</v>
      </c>
      <c r="K3884" t="s">
        <v>17516</v>
      </c>
      <c r="L3884" t="s">
        <v>17516</v>
      </c>
    </row>
    <row r="3885" spans="1:6" x14ac:dyDescent="0.3">
      <c r="A3885" s="4" t="s">
        <v>12243</v>
      </c>
      <c r="B3885" s="4" t="s">
        <v>12244</v>
      </c>
      <c r="C3885" s="4"/>
      <c r="D3885" s="4"/>
      <c r="E3885" s="4"/>
      <c r="F3885" s="6" t="s">
        <v>12243</v>
      </c>
      <c r="G3885" t="s">
        <v>17516</v>
      </c>
      <c r="H3885" t="s">
        <v>17516</v>
      </c>
      <c r="I3885"/>
      <c r="J3885"/>
      <c r="K3885"/>
      <c r="L3885" t="s">
        <v>17516</v>
      </c>
    </row>
    <row r="3886" spans="1:6" x14ac:dyDescent="0.3">
      <c r="A3886" s="4" t="s">
        <v>12245</v>
      </c>
      <c r="B3886" s="4" t="s">
        <v>12246</v>
      </c>
      <c r="C3886" s="4" t="s">
        <v>12247</v>
      </c>
      <c r="D3886" s="4"/>
      <c r="E3886" s="4"/>
      <c r="F3886" s="6" t="s">
        <v>12245</v>
      </c>
      <c r="G3886" t="s">
        <v>17492</v>
      </c>
      <c r="H3886" t="s">
        <v>17492</v>
      </c>
      <c r="I3886" t="s">
        <v>17492</v>
      </c>
      <c r="J3886"/>
      <c r="K3886"/>
      <c r="L3886" t="s">
        <v>17492</v>
      </c>
    </row>
    <row r="3887" spans="1:6" x14ac:dyDescent="0.3">
      <c r="A3887" s="4" t="s">
        <v>12248</v>
      </c>
      <c r="B3887" s="4" t="s">
        <v>12249</v>
      </c>
      <c r="C3887" s="4" t="s">
        <v>12250</v>
      </c>
      <c r="D3887" s="4"/>
      <c r="E3887" s="4"/>
      <c r="F3887" s="6" t="s">
        <v>12248</v>
      </c>
      <c r="G3887" t="s">
        <v>17467</v>
      </c>
      <c r="H3887" t="s">
        <v>17467</v>
      </c>
      <c r="I3887" t="s">
        <v>17467</v>
      </c>
      <c r="J3887"/>
      <c r="K3887"/>
      <c r="L3887" t="s">
        <v>17467</v>
      </c>
    </row>
    <row r="3888" spans="1:6" x14ac:dyDescent="0.3">
      <c r="A3888" s="4" t="s">
        <v>12251</v>
      </c>
      <c r="B3888" s="4" t="s">
        <v>12252</v>
      </c>
      <c r="C3888" s="4"/>
      <c r="D3888" s="4"/>
      <c r="E3888" s="4"/>
      <c r="F3888" s="6" t="s">
        <v>12251</v>
      </c>
      <c r="G3888" t="s">
        <v>17504</v>
      </c>
      <c r="H3888" t="s">
        <v>17504</v>
      </c>
      <c r="I3888"/>
      <c r="J3888"/>
      <c r="K3888"/>
      <c r="L3888" t="s">
        <v>17504</v>
      </c>
    </row>
    <row r="3889" spans="1:6" x14ac:dyDescent="0.3">
      <c r="A3889" s="4" t="s">
        <v>12253</v>
      </c>
      <c r="B3889" s="4" t="s">
        <v>12254</v>
      </c>
      <c r="C3889" s="4"/>
      <c r="D3889" s="4"/>
      <c r="E3889" s="4"/>
      <c r="F3889" s="6" t="s">
        <v>12253</v>
      </c>
      <c r="G3889" t="s">
        <v>17517</v>
      </c>
      <c r="H3889" t="s">
        <v>17517</v>
      </c>
      <c r="I3889"/>
      <c r="J3889"/>
      <c r="K3889"/>
      <c r="L3889" t="s">
        <v>17517</v>
      </c>
    </row>
    <row r="3890" spans="1:6" x14ac:dyDescent="0.3">
      <c r="A3890" s="4" t="s">
        <v>12255</v>
      </c>
      <c r="B3890" s="4" t="s">
        <v>12256</v>
      </c>
      <c r="C3890" s="4" t="s">
        <v>12257</v>
      </c>
      <c r="D3890" s="4"/>
      <c r="E3890" s="4"/>
      <c r="F3890" s="6" t="s">
        <v>12255</v>
      </c>
      <c r="G3890"/>
      <c r="H3890"/>
      <c r="I3890"/>
      <c r="J3890"/>
      <c r="K3890"/>
      <c r="L3890"/>
    </row>
    <row r="3891" spans="1:6" x14ac:dyDescent="0.3">
      <c r="A3891" s="4" t="s">
        <v>12258</v>
      </c>
      <c r="B3891" s="4" t="s">
        <v>12259</v>
      </c>
      <c r="C3891" s="4" t="s">
        <v>12260</v>
      </c>
      <c r="D3891" s="4"/>
      <c r="E3891" s="4"/>
      <c r="F3891" s="6" t="s">
        <v>12258</v>
      </c>
      <c r="G3891"/>
      <c r="H3891"/>
      <c r="I3891"/>
      <c r="J3891"/>
      <c r="K3891"/>
      <c r="L3891"/>
    </row>
    <row r="3892" spans="1:6" x14ac:dyDescent="0.3">
      <c r="A3892" s="4" t="s">
        <v>12261</v>
      </c>
      <c r="B3892" s="4" t="s">
        <v>12262</v>
      </c>
      <c r="C3892" s="4"/>
      <c r="D3892" s="4"/>
      <c r="E3892" s="4"/>
      <c r="F3892" s="6" t="s">
        <v>12261</v>
      </c>
      <c r="G3892" t="s">
        <v>17518</v>
      </c>
      <c r="H3892" t="s">
        <v>17518</v>
      </c>
      <c r="I3892"/>
      <c r="J3892"/>
      <c r="K3892"/>
      <c r="L3892" t="s">
        <v>17518</v>
      </c>
    </row>
    <row r="3893" spans="1:6" x14ac:dyDescent="0.3">
      <c r="A3893" s="4" t="s">
        <v>12263</v>
      </c>
      <c r="B3893" s="4" t="s">
        <v>12264</v>
      </c>
      <c r="C3893" s="4"/>
      <c r="D3893" s="4"/>
      <c r="E3893" s="4"/>
      <c r="F3893" s="6" t="s">
        <v>12263</v>
      </c>
      <c r="G3893"/>
      <c r="H3893"/>
      <c r="I3893"/>
      <c r="J3893"/>
      <c r="K3893"/>
      <c r="L3893"/>
    </row>
    <row r="3894" spans="1:6" x14ac:dyDescent="0.3">
      <c r="A3894" s="4" t="s">
        <v>12265</v>
      </c>
      <c r="B3894" s="4" t="s">
        <v>12266</v>
      </c>
      <c r="C3894" s="4" t="s">
        <v>12267</v>
      </c>
      <c r="D3894" s="4"/>
      <c r="E3894" s="4"/>
      <c r="F3894" s="6" t="s">
        <v>12265</v>
      </c>
      <c r="G3894" t="s">
        <v>17518</v>
      </c>
      <c r="H3894" t="s">
        <v>17518</v>
      </c>
      <c r="I3894" t="s">
        <v>17518</v>
      </c>
      <c r="J3894"/>
      <c r="K3894"/>
      <c r="L3894" t="s">
        <v>17518</v>
      </c>
    </row>
    <row r="3895" spans="1:6" x14ac:dyDescent="0.3">
      <c r="A3895" s="4" t="s">
        <v>12268</v>
      </c>
      <c r="B3895" s="4" t="s">
        <v>12269</v>
      </c>
      <c r="C3895" s="4" t="s">
        <v>12270</v>
      </c>
      <c r="D3895" s="4"/>
      <c r="E3895" s="4"/>
      <c r="F3895" s="6" t="s">
        <v>12268</v>
      </c>
      <c r="G3895"/>
      <c r="H3895"/>
      <c r="I3895"/>
      <c r="J3895"/>
      <c r="K3895"/>
      <c r="L3895"/>
    </row>
    <row r="3896" spans="1:6" x14ac:dyDescent="0.3">
      <c r="A3896" s="4" t="s">
        <v>12271</v>
      </c>
      <c r="B3896" s="4" t="s">
        <v>12272</v>
      </c>
      <c r="C3896" s="4"/>
      <c r="D3896" s="4"/>
      <c r="E3896" s="4"/>
      <c r="F3896" s="6" t="s">
        <v>12271</v>
      </c>
      <c r="G3896" t="s">
        <v>17519</v>
      </c>
      <c r="H3896"/>
      <c r="I3896"/>
      <c r="J3896"/>
      <c r="K3896"/>
      <c r="L3896" t="s">
        <v>17519</v>
      </c>
    </row>
    <row r="3897" spans="1:6" x14ac:dyDescent="0.3">
      <c r="A3897" s="4" t="s">
        <v>12273</v>
      </c>
      <c r="B3897" s="4" t="s">
        <v>12274</v>
      </c>
      <c r="C3897" s="4"/>
      <c r="D3897" s="4"/>
      <c r="E3897" s="4"/>
      <c r="F3897" s="6" t="s">
        <v>12273</v>
      </c>
      <c r="G3897" t="s">
        <v>17520</v>
      </c>
      <c r="H3897" t="s">
        <v>17520</v>
      </c>
      <c r="I3897"/>
      <c r="J3897"/>
      <c r="K3897"/>
      <c r="L3897" t="s">
        <v>17520</v>
      </c>
    </row>
    <row r="3898" spans="1:6" x14ac:dyDescent="0.3">
      <c r="A3898" s="4" t="s">
        <v>12275</v>
      </c>
      <c r="B3898" s="4" t="s">
        <v>12276</v>
      </c>
      <c r="C3898" s="4"/>
      <c r="D3898" s="4"/>
      <c r="E3898" s="4"/>
      <c r="F3898" s="6" t="s">
        <v>12275</v>
      </c>
      <c r="G3898" t="s">
        <v>17513</v>
      </c>
      <c r="H3898" t="s">
        <v>17513</v>
      </c>
      <c r="I3898"/>
      <c r="J3898"/>
      <c r="K3898"/>
      <c r="L3898" t="s">
        <v>17513</v>
      </c>
    </row>
    <row r="3899" spans="1:6" x14ac:dyDescent="0.3">
      <c r="A3899" s="4" t="s">
        <v>12277</v>
      </c>
      <c r="B3899" s="4" t="s">
        <v>12278</v>
      </c>
      <c r="C3899" s="4"/>
      <c r="D3899" s="4"/>
      <c r="E3899" s="4"/>
      <c r="F3899" s="6" t="s">
        <v>12277</v>
      </c>
      <c r="G3899" t="s">
        <v>17513</v>
      </c>
      <c r="H3899" t="s">
        <v>17513</v>
      </c>
      <c r="I3899"/>
      <c r="J3899"/>
      <c r="K3899"/>
      <c r="L3899" t="s">
        <v>17513</v>
      </c>
    </row>
    <row r="3900" spans="1:6" x14ac:dyDescent="0.3">
      <c r="A3900" s="4" t="s">
        <v>12279</v>
      </c>
      <c r="B3900" s="4" t="s">
        <v>12280</v>
      </c>
      <c r="C3900" s="4"/>
      <c r="D3900" s="4"/>
      <c r="E3900" s="4"/>
      <c r="F3900" s="6" t="s">
        <v>12279</v>
      </c>
      <c r="G3900"/>
      <c r="H3900"/>
      <c r="I3900"/>
      <c r="J3900"/>
      <c r="K3900"/>
      <c r="L3900"/>
    </row>
    <row r="3901" spans="1:6" x14ac:dyDescent="0.3">
      <c r="A3901" s="4" t="s">
        <v>12281</v>
      </c>
      <c r="B3901" s="4" t="s">
        <v>12282</v>
      </c>
      <c r="C3901" s="4"/>
      <c r="D3901" s="4"/>
      <c r="E3901" s="4"/>
      <c r="F3901" s="6" t="s">
        <v>12281</v>
      </c>
      <c r="G3901" t="s">
        <v>17473</v>
      </c>
      <c r="H3901" t="s">
        <v>17473</v>
      </c>
      <c r="I3901"/>
      <c r="J3901"/>
      <c r="K3901"/>
      <c r="L3901" t="s">
        <v>17473</v>
      </c>
    </row>
    <row r="3902" spans="1:6" x14ac:dyDescent="0.3">
      <c r="A3902" s="4" t="s">
        <v>12283</v>
      </c>
      <c r="B3902" s="4" t="s">
        <v>12284</v>
      </c>
      <c r="C3902" s="4" t="s">
        <v>12285</v>
      </c>
      <c r="D3902" s="4"/>
      <c r="E3902" s="4"/>
      <c r="F3902" s="6" t="s">
        <v>12283</v>
      </c>
      <c r="G3902" t="s">
        <v>17521</v>
      </c>
      <c r="H3902" t="s">
        <v>17521</v>
      </c>
      <c r="I3902" t="s">
        <v>17521</v>
      </c>
      <c r="J3902"/>
      <c r="K3902"/>
      <c r="L3902" t="s">
        <v>17521</v>
      </c>
    </row>
    <row r="3903" spans="1:6" x14ac:dyDescent="0.3">
      <c r="A3903" s="4" t="s">
        <v>12286</v>
      </c>
      <c r="B3903" s="4" t="s">
        <v>12287</v>
      </c>
      <c r="C3903" s="4" t="s">
        <v>12288</v>
      </c>
      <c r="D3903" s="4"/>
      <c r="E3903" s="4"/>
      <c r="F3903" s="6" t="s">
        <v>12287</v>
      </c>
      <c r="G3903" t="s">
        <v>16618</v>
      </c>
      <c r="H3903" t="s">
        <v>17489</v>
      </c>
      <c r="I3903" t="s">
        <v>17489</v>
      </c>
      <c r="J3903"/>
      <c r="K3903"/>
      <c r="L3903" t="s">
        <v>17489</v>
      </c>
    </row>
    <row r="3904" spans="1:6" x14ac:dyDescent="0.3">
      <c r="A3904" s="4" t="s">
        <v>12289</v>
      </c>
      <c r="B3904" s="4" t="s">
        <v>12290</v>
      </c>
      <c r="C3904" s="4" t="s">
        <v>12291</v>
      </c>
      <c r="D3904" s="4"/>
      <c r="E3904" s="4"/>
      <c r="F3904" s="6" t="s">
        <v>12290</v>
      </c>
      <c r="G3904" t="s">
        <v>17479</v>
      </c>
      <c r="H3904" t="s">
        <v>17489</v>
      </c>
      <c r="I3904" t="s">
        <v>17479</v>
      </c>
      <c r="J3904"/>
      <c r="K3904"/>
      <c r="L3904" t="s">
        <v>17489</v>
      </c>
    </row>
    <row r="3905" spans="1:6" x14ac:dyDescent="0.3">
      <c r="A3905" s="4" t="s">
        <v>12292</v>
      </c>
      <c r="B3905" s="4" t="s">
        <v>12293</v>
      </c>
      <c r="C3905" s="4"/>
      <c r="D3905" s="4"/>
      <c r="E3905" s="4"/>
      <c r="F3905" s="6" t="s">
        <v>12292</v>
      </c>
      <c r="G3905" t="s">
        <v>17479</v>
      </c>
      <c r="H3905" t="s">
        <v>17489</v>
      </c>
      <c r="I3905"/>
      <c r="J3905"/>
      <c r="K3905"/>
      <c r="L3905" t="s">
        <v>17479</v>
      </c>
    </row>
    <row r="3906" spans="1:6" x14ac:dyDescent="0.3">
      <c r="A3906" s="4" t="s">
        <v>12294</v>
      </c>
      <c r="B3906" s="4"/>
      <c r="C3906" s="4"/>
      <c r="D3906" s="4"/>
      <c r="E3906" s="4"/>
      <c r="F3906" s="6" t="s">
        <v>12294</v>
      </c>
      <c r="G3906" t="s">
        <v>16618</v>
      </c>
      <c r="H3906"/>
      <c r="I3906"/>
      <c r="J3906"/>
      <c r="K3906"/>
      <c r="L3906" t="s">
        <v>16618</v>
      </c>
    </row>
    <row r="3907" spans="1:6" x14ac:dyDescent="0.3">
      <c r="A3907" s="4" t="s">
        <v>12295</v>
      </c>
      <c r="B3907" s="4" t="s">
        <v>12296</v>
      </c>
      <c r="C3907" s="4" t="s">
        <v>12297</v>
      </c>
      <c r="D3907" s="4"/>
      <c r="E3907" s="4"/>
      <c r="F3907" s="6" t="s">
        <v>12295</v>
      </c>
      <c r="G3907" t="s">
        <v>16618</v>
      </c>
      <c r="H3907" t="s">
        <v>16618</v>
      </c>
      <c r="I3907" t="s">
        <v>16618</v>
      </c>
      <c r="J3907"/>
      <c r="K3907"/>
      <c r="L3907" t="s">
        <v>16618</v>
      </c>
    </row>
    <row r="3908" spans="1:6" x14ac:dyDescent="0.3">
      <c r="A3908" s="4" t="s">
        <v>12298</v>
      </c>
      <c r="B3908" s="4" t="s">
        <v>12299</v>
      </c>
      <c r="C3908" s="4" t="s">
        <v>12300</v>
      </c>
      <c r="D3908" s="4"/>
      <c r="E3908" s="4"/>
      <c r="F3908" s="6" t="s">
        <v>12298</v>
      </c>
      <c r="G3908" t="s">
        <v>17522</v>
      </c>
      <c r="H3908" t="s">
        <v>17522</v>
      </c>
      <c r="I3908" t="s">
        <v>17522</v>
      </c>
      <c r="J3908"/>
      <c r="K3908"/>
      <c r="L3908" t="s">
        <v>17522</v>
      </c>
    </row>
    <row r="3909" spans="1:6" x14ac:dyDescent="0.3">
      <c r="A3909" s="4" t="s">
        <v>12301</v>
      </c>
      <c r="B3909" s="4" t="s">
        <v>12302</v>
      </c>
      <c r="C3909" s="4"/>
      <c r="D3909" s="4"/>
      <c r="E3909" s="4"/>
      <c r="F3909" s="6" t="s">
        <v>12301</v>
      </c>
      <c r="G3909"/>
      <c r="H3909"/>
      <c r="I3909"/>
      <c r="J3909"/>
      <c r="K3909"/>
      <c r="L3909"/>
    </row>
    <row r="3910" spans="1:6" x14ac:dyDescent="0.3">
      <c r="A3910" s="4" t="s">
        <v>12303</v>
      </c>
      <c r="B3910" s="4" t="s">
        <v>12304</v>
      </c>
      <c r="C3910" s="4"/>
      <c r="D3910" s="4"/>
      <c r="E3910" s="4"/>
      <c r="F3910" s="6" t="s">
        <v>12304</v>
      </c>
      <c r="G3910" t="s">
        <v>16645</v>
      </c>
      <c r="H3910" t="s">
        <v>16645</v>
      </c>
      <c r="I3910"/>
      <c r="J3910"/>
      <c r="K3910"/>
      <c r="L3910" t="s">
        <v>16645</v>
      </c>
    </row>
    <row r="3911" spans="1:6" x14ac:dyDescent="0.3">
      <c r="A3911" s="4" t="s">
        <v>12305</v>
      </c>
      <c r="B3911" s="4" t="s">
        <v>12306</v>
      </c>
      <c r="C3911" s="4" t="s">
        <v>12307</v>
      </c>
      <c r="D3911" s="4"/>
      <c r="E3911" s="4"/>
      <c r="F3911" s="6" t="s">
        <v>12305</v>
      </c>
      <c r="G3911" t="s">
        <v>17480</v>
      </c>
      <c r="H3911" t="s">
        <v>17480</v>
      </c>
      <c r="I3911" t="s">
        <v>17480</v>
      </c>
      <c r="J3911"/>
      <c r="K3911"/>
      <c r="L3911" t="s">
        <v>17480</v>
      </c>
    </row>
    <row r="3912" spans="1:6" x14ac:dyDescent="0.3">
      <c r="A3912" s="4" t="s">
        <v>12308</v>
      </c>
      <c r="B3912" s="4" t="s">
        <v>12309</v>
      </c>
      <c r="C3912" s="4"/>
      <c r="D3912" s="4"/>
      <c r="E3912" s="4"/>
      <c r="F3912" s="6" t="s">
        <v>12308</v>
      </c>
      <c r="G3912"/>
      <c r="H3912"/>
      <c r="I3912"/>
      <c r="J3912"/>
      <c r="K3912"/>
      <c r="L3912"/>
    </row>
    <row r="3913" spans="1:6" x14ac:dyDescent="0.3">
      <c r="A3913" s="4" t="s">
        <v>12310</v>
      </c>
      <c r="B3913" s="4" t="s">
        <v>12311</v>
      </c>
      <c r="C3913" s="4" t="s">
        <v>12312</v>
      </c>
      <c r="D3913" s="4"/>
      <c r="E3913" s="4"/>
      <c r="F3913" s="6" t="s">
        <v>12311</v>
      </c>
      <c r="G3913" t="s">
        <v>17523</v>
      </c>
      <c r="H3913" t="s">
        <v>17523</v>
      </c>
      <c r="I3913" t="s">
        <v>17523</v>
      </c>
      <c r="J3913"/>
      <c r="K3913"/>
      <c r="L3913" t="s">
        <v>17523</v>
      </c>
    </row>
    <row r="3914" spans="1:6" x14ac:dyDescent="0.3">
      <c r="A3914" s="4" t="s">
        <v>12313</v>
      </c>
      <c r="B3914" s="4"/>
      <c r="C3914" s="4"/>
      <c r="D3914" s="4"/>
      <c r="E3914" s="4"/>
      <c r="F3914" s="6" t="s">
        <v>12313</v>
      </c>
      <c r="G3914" t="s">
        <v>16618</v>
      </c>
      <c r="H3914"/>
      <c r="I3914"/>
      <c r="J3914"/>
      <c r="K3914"/>
      <c r="L3914" t="s">
        <v>16618</v>
      </c>
    </row>
    <row r="3915" spans="1:6" x14ac:dyDescent="0.3">
      <c r="A3915" s="4" t="s">
        <v>12314</v>
      </c>
      <c r="B3915" s="4" t="s">
        <v>12315</v>
      </c>
      <c r="C3915" s="4"/>
      <c r="D3915" s="4"/>
      <c r="E3915" s="4"/>
      <c r="F3915" s="6" t="s">
        <v>12315</v>
      </c>
      <c r="G3915" t="s">
        <v>17491</v>
      </c>
      <c r="H3915" t="s">
        <v>17491</v>
      </c>
      <c r="I3915"/>
      <c r="J3915"/>
      <c r="K3915"/>
      <c r="L3915" t="s">
        <v>17491</v>
      </c>
    </row>
    <row r="3916" spans="1:6" x14ac:dyDescent="0.3">
      <c r="A3916" s="4" t="s">
        <v>12316</v>
      </c>
      <c r="B3916" s="4" t="s">
        <v>12317</v>
      </c>
      <c r="C3916" s="4"/>
      <c r="D3916" s="4"/>
      <c r="E3916" s="4"/>
      <c r="F3916" s="6" t="s">
        <v>12316</v>
      </c>
      <c r="G3916" t="s">
        <v>17469</v>
      </c>
      <c r="H3916" t="s">
        <v>17469</v>
      </c>
      <c r="I3916"/>
      <c r="J3916"/>
      <c r="K3916"/>
      <c r="L3916" t="s">
        <v>17469</v>
      </c>
    </row>
    <row r="3917" spans="1:6" x14ac:dyDescent="0.3">
      <c r="A3917" s="4" t="s">
        <v>12318</v>
      </c>
      <c r="B3917" s="4" t="s">
        <v>12319</v>
      </c>
      <c r="C3917" s="4" t="s">
        <v>12320</v>
      </c>
      <c r="D3917" s="4"/>
      <c r="E3917" s="4"/>
      <c r="F3917" s="6" t="s">
        <v>12318</v>
      </c>
      <c r="G3917" t="s">
        <v>17479</v>
      </c>
      <c r="H3917" t="s">
        <v>17479</v>
      </c>
      <c r="I3917" t="s">
        <v>17482</v>
      </c>
      <c r="J3917"/>
      <c r="K3917"/>
      <c r="L3917" t="s">
        <v>17479</v>
      </c>
    </row>
    <row r="3918" spans="1:6" x14ac:dyDescent="0.3">
      <c r="A3918" s="4" t="s">
        <v>12321</v>
      </c>
      <c r="B3918" s="4" t="s">
        <v>12322</v>
      </c>
      <c r="C3918" s="4"/>
      <c r="D3918" s="4"/>
      <c r="E3918" s="4"/>
      <c r="F3918" s="6" t="s">
        <v>12321</v>
      </c>
      <c r="G3918" t="s">
        <v>17479</v>
      </c>
      <c r="H3918" t="s">
        <v>17479</v>
      </c>
      <c r="I3918"/>
      <c r="J3918"/>
      <c r="K3918"/>
      <c r="L3918" t="s">
        <v>17479</v>
      </c>
    </row>
    <row r="3919" spans="1:6" x14ac:dyDescent="0.3">
      <c r="A3919" s="4" t="s">
        <v>12323</v>
      </c>
      <c r="B3919" s="4" t="s">
        <v>12324</v>
      </c>
      <c r="C3919" s="4"/>
      <c r="D3919" s="4"/>
      <c r="E3919" s="4"/>
      <c r="F3919" s="6" t="s">
        <v>12323</v>
      </c>
      <c r="G3919" t="s">
        <v>17479</v>
      </c>
      <c r="H3919" t="s">
        <v>17479</v>
      </c>
      <c r="I3919"/>
      <c r="J3919"/>
      <c r="K3919"/>
      <c r="L3919" t="s">
        <v>17479</v>
      </c>
    </row>
    <row r="3920" spans="1:6" x14ac:dyDescent="0.3">
      <c r="A3920" s="4" t="s">
        <v>12325</v>
      </c>
      <c r="B3920" s="4"/>
      <c r="C3920" s="4"/>
      <c r="D3920" s="4"/>
      <c r="E3920" s="4"/>
      <c r="F3920" s="6" t="s">
        <v>12325</v>
      </c>
      <c r="G3920" t="s">
        <v>16618</v>
      </c>
      <c r="H3920"/>
      <c r="I3920"/>
      <c r="J3920"/>
      <c r="K3920"/>
      <c r="L3920" t="s">
        <v>16618</v>
      </c>
    </row>
    <row r="3921" spans="1:6" x14ac:dyDescent="0.3">
      <c r="A3921" s="4" t="s">
        <v>12326</v>
      </c>
      <c r="B3921" s="4" t="s">
        <v>12327</v>
      </c>
      <c r="C3921" s="4" t="s">
        <v>12328</v>
      </c>
      <c r="D3921" s="4"/>
      <c r="E3921" s="4"/>
      <c r="F3921" s="6" t="s">
        <v>12326</v>
      </c>
      <c r="G3921" t="s">
        <v>17488</v>
      </c>
      <c r="H3921" t="s">
        <v>17488</v>
      </c>
      <c r="I3921" t="s">
        <v>17488</v>
      </c>
      <c r="J3921"/>
      <c r="K3921"/>
      <c r="L3921" t="s">
        <v>17488</v>
      </c>
    </row>
    <row r="3922" spans="1:6" x14ac:dyDescent="0.3">
      <c r="A3922" s="4" t="s">
        <v>12329</v>
      </c>
      <c r="B3922" s="4" t="s">
        <v>12330</v>
      </c>
      <c r="C3922" s="4" t="s">
        <v>12331</v>
      </c>
      <c r="D3922" s="4"/>
      <c r="E3922" s="4"/>
      <c r="F3922" s="6" t="s">
        <v>12329</v>
      </c>
      <c r="G3922" t="s">
        <v>17524</v>
      </c>
      <c r="H3922" t="s">
        <v>17524</v>
      </c>
      <c r="I3922" t="s">
        <v>17524</v>
      </c>
      <c r="J3922"/>
      <c r="K3922"/>
      <c r="L3922" t="s">
        <v>17524</v>
      </c>
    </row>
    <row r="3923" spans="1:6" x14ac:dyDescent="0.3">
      <c r="A3923" s="4" t="s">
        <v>12332</v>
      </c>
      <c r="B3923" s="4" t="s">
        <v>12333</v>
      </c>
      <c r="C3923" s="4" t="s">
        <v>12334</v>
      </c>
      <c r="D3923" s="4"/>
      <c r="E3923" s="4"/>
      <c r="F3923" s="6" t="s">
        <v>12333</v>
      </c>
      <c r="G3923" t="s">
        <v>17525</v>
      </c>
      <c r="H3923" t="s">
        <v>17525</v>
      </c>
      <c r="I3923" t="s">
        <v>17525</v>
      </c>
      <c r="J3923"/>
      <c r="K3923"/>
      <c r="L3923" t="s">
        <v>17525</v>
      </c>
    </row>
    <row r="3924" spans="1:6" x14ac:dyDescent="0.3">
      <c r="A3924" s="4" t="s">
        <v>12335</v>
      </c>
      <c r="B3924" s="4" t="s">
        <v>12336</v>
      </c>
      <c r="C3924" s="4" t="s">
        <v>12337</v>
      </c>
      <c r="D3924" s="4"/>
      <c r="E3924" s="4"/>
      <c r="F3924" s="6" t="s">
        <v>12335</v>
      </c>
      <c r="G3924" t="s">
        <v>16646</v>
      </c>
      <c r="H3924" t="s">
        <v>16646</v>
      </c>
      <c r="I3924" t="s">
        <v>16646</v>
      </c>
      <c r="J3924"/>
      <c r="K3924"/>
      <c r="L3924" t="s">
        <v>16646</v>
      </c>
    </row>
    <row r="3925" spans="1:6" x14ac:dyDescent="0.3">
      <c r="A3925" s="4" t="s">
        <v>12338</v>
      </c>
      <c r="B3925" s="4" t="s">
        <v>12339</v>
      </c>
      <c r="C3925" s="4"/>
      <c r="D3925" s="4"/>
      <c r="E3925" s="4"/>
      <c r="F3925" s="6" t="s">
        <v>12338</v>
      </c>
      <c r="G3925" t="s">
        <v>17482</v>
      </c>
      <c r="H3925" t="s">
        <v>17482</v>
      </c>
      <c r="I3925"/>
      <c r="J3925"/>
      <c r="K3925"/>
      <c r="L3925" t="s">
        <v>17482</v>
      </c>
    </row>
    <row r="3926" spans="1:6" x14ac:dyDescent="0.3">
      <c r="A3926" s="4" t="s">
        <v>12340</v>
      </c>
      <c r="B3926" s="4" t="s">
        <v>12341</v>
      </c>
      <c r="C3926" s="4"/>
      <c r="D3926" s="4"/>
      <c r="E3926" s="4"/>
      <c r="F3926" s="6" t="s">
        <v>12340</v>
      </c>
      <c r="G3926" t="s">
        <v>16646</v>
      </c>
      <c r="H3926" t="s">
        <v>16646</v>
      </c>
      <c r="I3926"/>
      <c r="J3926"/>
      <c r="K3926"/>
      <c r="L3926" t="s">
        <v>16646</v>
      </c>
    </row>
    <row r="3927" spans="1:6" x14ac:dyDescent="0.3">
      <c r="A3927" s="4" t="s">
        <v>12342</v>
      </c>
      <c r="B3927" s="4" t="s">
        <v>12343</v>
      </c>
      <c r="C3927" s="4"/>
      <c r="D3927" s="4"/>
      <c r="E3927" s="4"/>
      <c r="F3927" s="6" t="s">
        <v>12343</v>
      </c>
      <c r="G3927" t="s">
        <v>17486</v>
      </c>
      <c r="H3927" t="s">
        <v>17486</v>
      </c>
      <c r="I3927"/>
      <c r="J3927"/>
      <c r="K3927"/>
      <c r="L3927" t="s">
        <v>17486</v>
      </c>
    </row>
    <row r="3928" spans="1:6" x14ac:dyDescent="0.3">
      <c r="A3928" s="4" t="s">
        <v>12344</v>
      </c>
      <c r="B3928" s="4" t="s">
        <v>12345</v>
      </c>
      <c r="C3928" s="4"/>
      <c r="D3928" s="4"/>
      <c r="E3928" s="4"/>
      <c r="F3928" s="6" t="s">
        <v>12344</v>
      </c>
      <c r="G3928" t="s">
        <v>17526</v>
      </c>
      <c r="H3928" t="s">
        <v>17526</v>
      </c>
      <c r="I3928"/>
      <c r="J3928"/>
      <c r="K3928"/>
      <c r="L3928" t="s">
        <v>17526</v>
      </c>
    </row>
    <row r="3929" spans="1:6" x14ac:dyDescent="0.3">
      <c r="A3929" s="4" t="s">
        <v>12346</v>
      </c>
      <c r="B3929" s="4" t="s">
        <v>12347</v>
      </c>
      <c r="C3929" s="4" t="s">
        <v>12348</v>
      </c>
      <c r="D3929" s="4"/>
      <c r="E3929" s="4"/>
      <c r="F3929" s="6" t="s">
        <v>12346</v>
      </c>
      <c r="G3929" t="s">
        <v>17526</v>
      </c>
      <c r="H3929" t="s">
        <v>17526</v>
      </c>
      <c r="I3929" t="s">
        <v>17526</v>
      </c>
      <c r="J3929"/>
      <c r="K3929"/>
      <c r="L3929" t="s">
        <v>17526</v>
      </c>
    </row>
    <row r="3930" spans="1:6" x14ac:dyDescent="0.3">
      <c r="A3930" s="4" t="s">
        <v>12349</v>
      </c>
      <c r="B3930" s="4" t="s">
        <v>12350</v>
      </c>
      <c r="C3930" s="4" t="s">
        <v>12351</v>
      </c>
      <c r="D3930" s="4"/>
      <c r="E3930" s="4"/>
      <c r="F3930" s="6" t="s">
        <v>12350</v>
      </c>
      <c r="G3930" t="s">
        <v>17527</v>
      </c>
      <c r="H3930" t="s">
        <v>17527</v>
      </c>
      <c r="I3930" t="s">
        <v>17527</v>
      </c>
      <c r="J3930"/>
      <c r="K3930"/>
      <c r="L3930" t="s">
        <v>17527</v>
      </c>
    </row>
    <row r="3931" spans="1:6" x14ac:dyDescent="0.3">
      <c r="A3931" s="4" t="s">
        <v>12352</v>
      </c>
      <c r="B3931" s="4" t="s">
        <v>12353</v>
      </c>
      <c r="C3931" s="4" t="s">
        <v>12354</v>
      </c>
      <c r="D3931" s="4"/>
      <c r="E3931" s="4"/>
      <c r="F3931" s="6" t="s">
        <v>12352</v>
      </c>
      <c r="G3931" t="s">
        <v>17472</v>
      </c>
      <c r="H3931" t="s">
        <v>17472</v>
      </c>
      <c r="I3931" t="s">
        <v>17472</v>
      </c>
      <c r="J3931"/>
      <c r="K3931"/>
      <c r="L3931" t="s">
        <v>17472</v>
      </c>
    </row>
    <row r="3932" spans="1:6" x14ac:dyDescent="0.3">
      <c r="A3932" s="4" t="s">
        <v>12355</v>
      </c>
      <c r="B3932" s="4" t="s">
        <v>12356</v>
      </c>
      <c r="C3932" s="4"/>
      <c r="D3932" s="4"/>
      <c r="E3932" s="4"/>
      <c r="F3932" s="6" t="s">
        <v>12356</v>
      </c>
      <c r="G3932" t="s">
        <v>17511</v>
      </c>
      <c r="H3932" t="s">
        <v>17511</v>
      </c>
      <c r="I3932"/>
      <c r="J3932"/>
      <c r="K3932"/>
      <c r="L3932" t="s">
        <v>17511</v>
      </c>
    </row>
    <row r="3933" spans="1:6" x14ac:dyDescent="0.3">
      <c r="A3933" s="4" t="s">
        <v>12357</v>
      </c>
      <c r="B3933" s="4"/>
      <c r="C3933" s="4"/>
      <c r="D3933" s="4"/>
      <c r="E3933" s="4"/>
      <c r="F3933" s="6" t="s">
        <v>12357</v>
      </c>
      <c r="G3933" t="s">
        <v>17499</v>
      </c>
      <c r="H3933"/>
      <c r="I3933"/>
      <c r="J3933"/>
      <c r="K3933"/>
      <c r="L3933" t="s">
        <v>17499</v>
      </c>
    </row>
    <row r="3934" spans="1:6" x14ac:dyDescent="0.3">
      <c r="A3934" s="4" t="s">
        <v>12358</v>
      </c>
      <c r="B3934" s="4" t="s">
        <v>12359</v>
      </c>
      <c r="C3934" s="4"/>
      <c r="D3934" s="4"/>
      <c r="E3934" s="4"/>
      <c r="F3934" s="6" t="s">
        <v>12358</v>
      </c>
      <c r="G3934" t="s">
        <v>17527</v>
      </c>
      <c r="H3934" t="s">
        <v>17527</v>
      </c>
      <c r="I3934"/>
      <c r="J3934"/>
      <c r="K3934"/>
      <c r="L3934" t="s">
        <v>17527</v>
      </c>
    </row>
    <row r="3935" spans="1:6" x14ac:dyDescent="0.3">
      <c r="A3935" s="4" t="s">
        <v>12360</v>
      </c>
      <c r="B3935" s="4" t="s">
        <v>12361</v>
      </c>
      <c r="C3935" s="4"/>
      <c r="D3935" s="4"/>
      <c r="E3935" s="4"/>
      <c r="F3935" s="6" t="s">
        <v>12360</v>
      </c>
      <c r="G3935" t="s">
        <v>17472</v>
      </c>
      <c r="H3935" t="s">
        <v>17472</v>
      </c>
      <c r="I3935"/>
      <c r="J3935"/>
      <c r="K3935"/>
      <c r="L3935" t="s">
        <v>17472</v>
      </c>
    </row>
    <row r="3936" spans="1:6" x14ac:dyDescent="0.3">
      <c r="A3936" s="4" t="s">
        <v>12362</v>
      </c>
      <c r="B3936" s="4" t="s">
        <v>12363</v>
      </c>
      <c r="C3936" s="4"/>
      <c r="D3936" s="4"/>
      <c r="E3936" s="4"/>
      <c r="F3936" s="6" t="s">
        <v>12362</v>
      </c>
      <c r="G3936" t="s">
        <v>16618</v>
      </c>
      <c r="H3936" t="s">
        <v>16645</v>
      </c>
      <c r="I3936"/>
      <c r="J3936"/>
      <c r="K3936"/>
      <c r="L3936" t="s">
        <v>16618</v>
      </c>
    </row>
    <row r="3937" spans="1:6" x14ac:dyDescent="0.3">
      <c r="A3937" s="4" t="s">
        <v>12364</v>
      </c>
      <c r="B3937" s="4" t="s">
        <v>12365</v>
      </c>
      <c r="C3937" s="4"/>
      <c r="D3937" s="4"/>
      <c r="E3937" s="4"/>
      <c r="F3937" s="6" t="s">
        <v>12364</v>
      </c>
      <c r="G3937" t="s">
        <v>17487</v>
      </c>
      <c r="H3937" t="s">
        <v>17528</v>
      </c>
      <c r="I3937"/>
      <c r="J3937"/>
      <c r="K3937"/>
      <c r="L3937" t="s">
        <v>17487</v>
      </c>
    </row>
    <row r="3938" spans="1:6" x14ac:dyDescent="0.3">
      <c r="A3938" s="4" t="s">
        <v>12366</v>
      </c>
      <c r="B3938" s="4"/>
      <c r="C3938" s="4"/>
      <c r="D3938" s="4"/>
      <c r="E3938" s="4"/>
      <c r="F3938" s="6" t="s">
        <v>12366</v>
      </c>
      <c r="G3938" t="s">
        <v>17466</v>
      </c>
      <c r="H3938"/>
      <c r="I3938"/>
      <c r="J3938"/>
      <c r="K3938"/>
      <c r="L3938" t="s">
        <v>17466</v>
      </c>
    </row>
    <row r="3939" spans="1:6" x14ac:dyDescent="0.3">
      <c r="A3939" s="4" t="s">
        <v>12367</v>
      </c>
      <c r="B3939" s="4" t="s">
        <v>12368</v>
      </c>
      <c r="C3939" s="4"/>
      <c r="D3939" s="4"/>
      <c r="E3939" s="4"/>
      <c r="F3939" s="6" t="s">
        <v>12367</v>
      </c>
      <c r="G3939" t="s">
        <v>17466</v>
      </c>
      <c r="H3939" t="s">
        <v>16645</v>
      </c>
      <c r="I3939"/>
      <c r="J3939"/>
      <c r="K3939"/>
      <c r="L3939" t="s">
        <v>17466</v>
      </c>
    </row>
    <row r="3940" spans="1:6" x14ac:dyDescent="0.3">
      <c r="A3940" s="4" t="s">
        <v>12369</v>
      </c>
      <c r="B3940" s="4" t="s">
        <v>12370</v>
      </c>
      <c r="C3940" s="4"/>
      <c r="D3940" s="4"/>
      <c r="E3940" s="4"/>
      <c r="F3940" s="6" t="s">
        <v>12369</v>
      </c>
      <c r="G3940" t="s">
        <v>17464</v>
      </c>
      <c r="H3940" t="s">
        <v>17464</v>
      </c>
      <c r="I3940"/>
      <c r="J3940"/>
      <c r="K3940"/>
      <c r="L3940" t="s">
        <v>17464</v>
      </c>
    </row>
    <row r="3941" spans="1:6" x14ac:dyDescent="0.3">
      <c r="A3941" s="4" t="s">
        <v>12371</v>
      </c>
      <c r="B3941" s="4" t="s">
        <v>12372</v>
      </c>
      <c r="C3941" s="4"/>
      <c r="D3941" s="4"/>
      <c r="E3941" s="4"/>
      <c r="F3941" s="6" t="s">
        <v>12371</v>
      </c>
      <c r="G3941" t="s">
        <v>17464</v>
      </c>
      <c r="H3941" t="s">
        <v>17464</v>
      </c>
      <c r="I3941"/>
      <c r="J3941"/>
      <c r="K3941"/>
      <c r="L3941" t="s">
        <v>17464</v>
      </c>
    </row>
    <row r="3942" spans="1:6" x14ac:dyDescent="0.3">
      <c r="A3942" s="4" t="s">
        <v>12373</v>
      </c>
      <c r="B3942" s="4"/>
      <c r="C3942" s="4"/>
      <c r="D3942" s="4"/>
      <c r="E3942" s="4"/>
      <c r="F3942" s="6" t="s">
        <v>12373</v>
      </c>
      <c r="G3942"/>
      <c r="H3942"/>
      <c r="I3942"/>
      <c r="J3942"/>
      <c r="K3942"/>
      <c r="L3942"/>
    </row>
    <row r="3943" spans="1:6" x14ac:dyDescent="0.3">
      <c r="A3943" s="4" t="s">
        <v>12374</v>
      </c>
      <c r="B3943" s="4"/>
      <c r="C3943" s="4"/>
      <c r="D3943" s="4"/>
      <c r="E3943" s="4"/>
      <c r="F3943" s="6" t="s">
        <v>12374</v>
      </c>
      <c r="G3943"/>
      <c r="H3943"/>
      <c r="I3943"/>
      <c r="J3943"/>
      <c r="K3943"/>
      <c r="L3943"/>
    </row>
    <row r="3944" spans="1:6" x14ac:dyDescent="0.3">
      <c r="A3944" s="4" t="s">
        <v>12375</v>
      </c>
      <c r="B3944" s="4" t="s">
        <v>12376</v>
      </c>
      <c r="C3944" s="4"/>
      <c r="D3944" s="4"/>
      <c r="E3944" s="4"/>
      <c r="F3944" s="6" t="s">
        <v>12376</v>
      </c>
      <c r="G3944" t="s">
        <v>17468</v>
      </c>
      <c r="H3944" t="s">
        <v>17468</v>
      </c>
      <c r="I3944"/>
      <c r="J3944"/>
      <c r="K3944"/>
      <c r="L3944" t="s">
        <v>17468</v>
      </c>
    </row>
    <row r="3945" spans="1:6" x14ac:dyDescent="0.3">
      <c r="A3945" s="4" t="s">
        <v>12377</v>
      </c>
      <c r="B3945" s="4"/>
      <c r="C3945" s="4"/>
      <c r="D3945" s="4"/>
      <c r="E3945" s="4"/>
      <c r="F3945" s="6" t="s">
        <v>12377</v>
      </c>
      <c r="G3945" t="s">
        <v>16618</v>
      </c>
      <c r="H3945"/>
      <c r="I3945"/>
      <c r="J3945"/>
      <c r="K3945"/>
      <c r="L3945" t="s">
        <v>16618</v>
      </c>
    </row>
    <row r="3946" spans="1:6" x14ac:dyDescent="0.3">
      <c r="A3946" s="4" t="s">
        <v>12378</v>
      </c>
      <c r="B3946" s="4"/>
      <c r="C3946" s="4"/>
      <c r="D3946" s="4"/>
      <c r="E3946" s="4"/>
      <c r="F3946" s="6" t="s">
        <v>12378</v>
      </c>
      <c r="G3946" t="s">
        <v>16618</v>
      </c>
      <c r="H3946"/>
      <c r="I3946"/>
      <c r="J3946"/>
      <c r="K3946"/>
      <c r="L3946" t="s">
        <v>16618</v>
      </c>
    </row>
    <row r="3947" spans="1:6" x14ac:dyDescent="0.3">
      <c r="A3947" s="4" t="s">
        <v>12379</v>
      </c>
      <c r="B3947" s="4"/>
      <c r="C3947" s="4"/>
      <c r="D3947" s="4"/>
      <c r="E3947" s="4"/>
      <c r="F3947" s="6" t="s">
        <v>12379</v>
      </c>
      <c r="G3947" t="s">
        <v>17491</v>
      </c>
      <c r="H3947"/>
      <c r="I3947"/>
      <c r="J3947"/>
      <c r="K3947"/>
      <c r="L3947" t="s">
        <v>17491</v>
      </c>
    </row>
    <row r="3948" spans="1:6" x14ac:dyDescent="0.3">
      <c r="A3948" s="4" t="s">
        <v>12380</v>
      </c>
      <c r="B3948" s="4" t="s">
        <v>12381</v>
      </c>
      <c r="C3948" s="4" t="s">
        <v>12382</v>
      </c>
      <c r="D3948" s="4"/>
      <c r="E3948" s="4"/>
      <c r="F3948" s="6" t="s">
        <v>12380</v>
      </c>
      <c r="G3948" t="s">
        <v>16618</v>
      </c>
      <c r="H3948" t="s">
        <v>16618</v>
      </c>
      <c r="I3948" t="s">
        <v>16618</v>
      </c>
      <c r="J3948"/>
      <c r="K3948"/>
      <c r="L3948" t="s">
        <v>16618</v>
      </c>
    </row>
    <row r="3949" spans="1:6" x14ac:dyDescent="0.3">
      <c r="A3949" s="4" t="s">
        <v>12383</v>
      </c>
      <c r="B3949" s="4" t="s">
        <v>12384</v>
      </c>
      <c r="C3949" s="4" t="s">
        <v>12385</v>
      </c>
      <c r="D3949" s="4"/>
      <c r="E3949" s="4"/>
      <c r="F3949" s="6" t="s">
        <v>12383</v>
      </c>
      <c r="G3949" t="s">
        <v>17529</v>
      </c>
      <c r="H3949" t="s">
        <v>17529</v>
      </c>
      <c r="I3949" t="s">
        <v>17529</v>
      </c>
      <c r="J3949"/>
      <c r="K3949"/>
      <c r="L3949" t="s">
        <v>17529</v>
      </c>
    </row>
    <row r="3950" spans="1:6" x14ac:dyDescent="0.3">
      <c r="A3950" s="4" t="s">
        <v>12386</v>
      </c>
      <c r="B3950" s="4" t="s">
        <v>12387</v>
      </c>
      <c r="C3950" s="4" t="s">
        <v>12388</v>
      </c>
      <c r="D3950" s="4"/>
      <c r="E3950" s="4"/>
      <c r="F3950" s="6" t="s">
        <v>12387</v>
      </c>
      <c r="G3950" t="s">
        <v>17479</v>
      </c>
      <c r="H3950" t="s">
        <v>17479</v>
      </c>
      <c r="I3950" t="s">
        <v>17479</v>
      </c>
      <c r="J3950"/>
      <c r="K3950"/>
      <c r="L3950" t="s">
        <v>17479</v>
      </c>
    </row>
    <row r="3951" spans="1:6" x14ac:dyDescent="0.3">
      <c r="A3951" s="4" t="s">
        <v>12389</v>
      </c>
      <c r="B3951" s="4" t="s">
        <v>12390</v>
      </c>
      <c r="C3951" s="4"/>
      <c r="D3951" s="4"/>
      <c r="E3951" s="4"/>
      <c r="F3951" s="6" t="s">
        <v>12389</v>
      </c>
      <c r="G3951" t="s">
        <v>17479</v>
      </c>
      <c r="H3951" t="s">
        <v>17479</v>
      </c>
      <c r="I3951"/>
      <c r="J3951"/>
      <c r="K3951"/>
      <c r="L3951" t="s">
        <v>17479</v>
      </c>
    </row>
    <row r="3952" spans="1:6" x14ac:dyDescent="0.3">
      <c r="A3952" s="4" t="s">
        <v>12391</v>
      </c>
      <c r="B3952" s="4" t="s">
        <v>12392</v>
      </c>
      <c r="C3952" s="4"/>
      <c r="D3952" s="4"/>
      <c r="E3952" s="4"/>
      <c r="F3952" s="6" t="s">
        <v>12391</v>
      </c>
      <c r="G3952" t="s">
        <v>12391</v>
      </c>
      <c r="H3952" t="s">
        <v>12391</v>
      </c>
      <c r="I3952"/>
      <c r="J3952"/>
      <c r="K3952"/>
      <c r="L3952" t="s">
        <v>12391</v>
      </c>
    </row>
    <row r="3953" spans="1:6" x14ac:dyDescent="0.3">
      <c r="A3953" s="4" t="s">
        <v>12393</v>
      </c>
      <c r="B3953" s="4"/>
      <c r="C3953" s="4"/>
      <c r="D3953" s="4"/>
      <c r="E3953" s="4"/>
      <c r="F3953" s="6" t="s">
        <v>12393</v>
      </c>
      <c r="G3953" t="s">
        <v>17488</v>
      </c>
      <c r="H3953"/>
      <c r="I3953"/>
      <c r="J3953"/>
      <c r="K3953"/>
      <c r="L3953" t="s">
        <v>17488</v>
      </c>
    </row>
    <row r="3954" spans="1:6" x14ac:dyDescent="0.3">
      <c r="A3954" s="4" t="s">
        <v>12394</v>
      </c>
      <c r="B3954" s="4" t="s">
        <v>12395</v>
      </c>
      <c r="C3954" s="4"/>
      <c r="D3954" s="4"/>
      <c r="E3954" s="4"/>
      <c r="F3954" s="6" t="s">
        <v>12394</v>
      </c>
      <c r="G3954"/>
      <c r="H3954"/>
      <c r="I3954"/>
      <c r="J3954"/>
      <c r="K3954"/>
      <c r="L3954"/>
    </row>
    <row r="3955" spans="1:6" x14ac:dyDescent="0.3">
      <c r="A3955" s="4" t="s">
        <v>12396</v>
      </c>
      <c r="B3955" s="4" t="s">
        <v>12397</v>
      </c>
      <c r="C3955" s="4" t="s">
        <v>12398</v>
      </c>
      <c r="D3955" s="4" t="s">
        <v>12399</v>
      </c>
      <c r="E3955" s="4" t="s">
        <v>12400</v>
      </c>
      <c r="F3955" s="6" t="s">
        <v>12396</v>
      </c>
      <c r="G3955" t="s">
        <v>17526</v>
      </c>
      <c r="H3955" t="s">
        <v>17526</v>
      </c>
      <c r="I3955" t="s">
        <v>17526</v>
      </c>
      <c r="J3955" t="s">
        <v>17526</v>
      </c>
      <c r="K3955" t="s">
        <v>17526</v>
      </c>
      <c r="L3955" t="s">
        <v>17526</v>
      </c>
    </row>
    <row r="3956" spans="1:6" x14ac:dyDescent="0.3">
      <c r="A3956" s="4" t="s">
        <v>12401</v>
      </c>
      <c r="B3956" s="4" t="s">
        <v>12402</v>
      </c>
      <c r="C3956" s="4" t="s">
        <v>12403</v>
      </c>
      <c r="D3956" s="4" t="s">
        <v>12404</v>
      </c>
      <c r="E3956" s="4" t="s">
        <v>12405</v>
      </c>
      <c r="F3956" s="6" t="s">
        <v>12402</v>
      </c>
      <c r="G3956" t="s">
        <v>17530</v>
      </c>
      <c r="H3956" t="s">
        <v>17530</v>
      </c>
      <c r="I3956" t="s">
        <v>17526</v>
      </c>
      <c r="J3956" t="s">
        <v>17530</v>
      </c>
      <c r="K3956" t="s">
        <v>17530</v>
      </c>
      <c r="L3956" t="s">
        <v>17530</v>
      </c>
    </row>
    <row r="3957" spans="1:6" x14ac:dyDescent="0.3">
      <c r="A3957" s="4" t="s">
        <v>12406</v>
      </c>
      <c r="B3957" s="4" t="s">
        <v>12407</v>
      </c>
      <c r="C3957" s="4"/>
      <c r="D3957" s="4"/>
      <c r="E3957" s="4"/>
      <c r="F3957" s="6" t="s">
        <v>12406</v>
      </c>
      <c r="G3957"/>
      <c r="H3957" t="s">
        <v>17526</v>
      </c>
      <c r="I3957"/>
      <c r="J3957"/>
      <c r="K3957"/>
      <c r="L3957"/>
    </row>
    <row r="3958" spans="1:6" x14ac:dyDescent="0.3">
      <c r="A3958" s="4" t="s">
        <v>12408</v>
      </c>
      <c r="B3958" s="4" t="s">
        <v>12409</v>
      </c>
      <c r="C3958" s="4"/>
      <c r="D3958" s="4"/>
      <c r="E3958" s="4"/>
      <c r="F3958" s="6" t="s">
        <v>12409</v>
      </c>
      <c r="G3958"/>
      <c r="H3958" t="s">
        <v>17531</v>
      </c>
      <c r="I3958"/>
      <c r="J3958"/>
      <c r="K3958"/>
      <c r="L3958" t="s">
        <v>17531</v>
      </c>
    </row>
    <row r="3959" spans="1:6" x14ac:dyDescent="0.3">
      <c r="A3959" s="4" t="s">
        <v>12410</v>
      </c>
      <c r="B3959" s="4" t="s">
        <v>12411</v>
      </c>
      <c r="C3959" s="4" t="s">
        <v>12412</v>
      </c>
      <c r="D3959" s="4"/>
      <c r="E3959" s="4"/>
      <c r="F3959" s="6" t="s">
        <v>12410</v>
      </c>
      <c r="G3959" t="s">
        <v>17531</v>
      </c>
      <c r="H3959" t="s">
        <v>17531</v>
      </c>
      <c r="I3959"/>
      <c r="J3959"/>
      <c r="K3959"/>
      <c r="L3959" t="s">
        <v>17531</v>
      </c>
    </row>
    <row r="3960" spans="1:6" x14ac:dyDescent="0.3">
      <c r="A3960" s="4" t="s">
        <v>12413</v>
      </c>
      <c r="B3960" s="4" t="s">
        <v>12414</v>
      </c>
      <c r="C3960" s="4"/>
      <c r="D3960" s="4"/>
      <c r="E3960" s="4"/>
      <c r="F3960" s="6" t="s">
        <v>12413</v>
      </c>
      <c r="G3960" t="s">
        <v>17532</v>
      </c>
      <c r="H3960" t="s">
        <v>17532</v>
      </c>
      <c r="I3960"/>
      <c r="J3960"/>
      <c r="K3960"/>
      <c r="L3960" t="s">
        <v>17532</v>
      </c>
    </row>
    <row r="3961" spans="1:6" x14ac:dyDescent="0.3">
      <c r="A3961" s="4" t="s">
        <v>12415</v>
      </c>
      <c r="B3961" s="4" t="s">
        <v>12416</v>
      </c>
      <c r="C3961" s="4" t="s">
        <v>12417</v>
      </c>
      <c r="D3961" s="4" t="s">
        <v>12418</v>
      </c>
      <c r="E3961" s="4"/>
      <c r="F3961" s="6" t="s">
        <v>12416</v>
      </c>
      <c r="G3961" t="s">
        <v>17532</v>
      </c>
      <c r="H3961" t="s">
        <v>17532</v>
      </c>
      <c r="I3961" t="s">
        <v>17532</v>
      </c>
      <c r="J3961" t="s">
        <v>17532</v>
      </c>
      <c r="K3961"/>
      <c r="L3961" t="s">
        <v>17532</v>
      </c>
    </row>
    <row r="3962" spans="1:6" x14ac:dyDescent="0.3">
      <c r="A3962" s="4" t="s">
        <v>12419</v>
      </c>
      <c r="B3962" s="4"/>
      <c r="C3962" s="4"/>
      <c r="D3962" s="4"/>
      <c r="E3962" s="4"/>
      <c r="F3962" s="6" t="s">
        <v>12419</v>
      </c>
      <c r="G3962" t="s">
        <v>17533</v>
      </c>
      <c r="H3962"/>
      <c r="I3962"/>
      <c r="J3962"/>
      <c r="K3962"/>
      <c r="L3962" t="s">
        <v>17533</v>
      </c>
    </row>
    <row r="3963" spans="1:6" x14ac:dyDescent="0.3">
      <c r="A3963" s="4" t="s">
        <v>12420</v>
      </c>
      <c r="B3963" s="4" t="s">
        <v>12421</v>
      </c>
      <c r="C3963" s="4" t="s">
        <v>12422</v>
      </c>
      <c r="D3963" s="4" t="s">
        <v>12423</v>
      </c>
      <c r="E3963" s="4" t="s">
        <v>12424</v>
      </c>
      <c r="F3963" s="6" t="s">
        <v>12421</v>
      </c>
      <c r="G3963" t="s">
        <v>17534</v>
      </c>
      <c r="H3963" t="s">
        <v>17534</v>
      </c>
      <c r="I3963" t="s">
        <v>17534</v>
      </c>
      <c r="J3963" t="s">
        <v>17534</v>
      </c>
      <c r="K3963" t="s">
        <v>17534</v>
      </c>
      <c r="L3963" t="s">
        <v>17534</v>
      </c>
    </row>
    <row r="3964" spans="1:6" x14ac:dyDescent="0.3">
      <c r="A3964" s="4" t="s">
        <v>12425</v>
      </c>
      <c r="B3964" s="4" t="s">
        <v>12426</v>
      </c>
      <c r="C3964" s="4" t="s">
        <v>12427</v>
      </c>
      <c r="D3964" s="4"/>
      <c r="E3964" s="4"/>
      <c r="F3964" s="6" t="s">
        <v>12427</v>
      </c>
      <c r="G3964" t="s">
        <v>17535</v>
      </c>
      <c r="H3964" t="s">
        <v>17535</v>
      </c>
      <c r="I3964" t="s">
        <v>17535</v>
      </c>
      <c r="J3964"/>
      <c r="K3964"/>
      <c r="L3964" t="s">
        <v>17535</v>
      </c>
    </row>
    <row r="3965" spans="1:6" x14ac:dyDescent="0.3">
      <c r="A3965" s="4" t="s">
        <v>12428</v>
      </c>
      <c r="B3965" s="4" t="s">
        <v>12429</v>
      </c>
      <c r="C3965" s="4"/>
      <c r="D3965" s="4"/>
      <c r="E3965" s="4"/>
      <c r="F3965" s="6" t="s">
        <v>12429</v>
      </c>
      <c r="G3965" t="s">
        <v>17534</v>
      </c>
      <c r="H3965" t="s">
        <v>17534</v>
      </c>
      <c r="I3965"/>
      <c r="J3965"/>
      <c r="K3965"/>
      <c r="L3965" t="s">
        <v>17534</v>
      </c>
    </row>
    <row r="3966" spans="1:6" x14ac:dyDescent="0.3">
      <c r="A3966" s="4" t="s">
        <v>12430</v>
      </c>
      <c r="B3966" s="4" t="s">
        <v>12431</v>
      </c>
      <c r="C3966" s="4" t="s">
        <v>12432</v>
      </c>
      <c r="D3966" s="4" t="s">
        <v>12433</v>
      </c>
      <c r="E3966" s="4" t="s">
        <v>12434</v>
      </c>
      <c r="F3966" s="6" t="s">
        <v>12431</v>
      </c>
      <c r="G3966" t="s">
        <v>17536</v>
      </c>
      <c r="H3966" t="s">
        <v>17537</v>
      </c>
      <c r="I3966" t="s">
        <v>17537</v>
      </c>
      <c r="J3966" t="s">
        <v>17536</v>
      </c>
      <c r="K3966" t="s">
        <v>17536</v>
      </c>
      <c r="L3966" t="s">
        <v>17537</v>
      </c>
    </row>
    <row r="3967" spans="1:6" x14ac:dyDescent="0.3">
      <c r="A3967" s="4" t="s">
        <v>12435</v>
      </c>
      <c r="B3967" s="4" t="s">
        <v>12436</v>
      </c>
      <c r="C3967" s="4" t="s">
        <v>12437</v>
      </c>
      <c r="D3967" s="4" t="s">
        <v>12438</v>
      </c>
      <c r="E3967" s="4" t="s">
        <v>12439</v>
      </c>
      <c r="F3967" s="6" t="s">
        <v>12436</v>
      </c>
      <c r="G3967" t="s">
        <v>17533</v>
      </c>
      <c r="H3967" t="s">
        <v>17533</v>
      </c>
      <c r="I3967" t="s">
        <v>17533</v>
      </c>
      <c r="J3967" t="s">
        <v>17533</v>
      </c>
      <c r="K3967" t="s">
        <v>17533</v>
      </c>
      <c r="L3967" t="s">
        <v>17533</v>
      </c>
    </row>
    <row r="3968" spans="1:6" x14ac:dyDescent="0.3">
      <c r="A3968" s="4" t="s">
        <v>12440</v>
      </c>
      <c r="B3968" s="4" t="s">
        <v>12441</v>
      </c>
      <c r="C3968" s="4" t="s">
        <v>12442</v>
      </c>
      <c r="D3968" s="4"/>
      <c r="E3968" s="4"/>
      <c r="F3968" s="6" t="s">
        <v>12440</v>
      </c>
      <c r="G3968" t="s">
        <v>17538</v>
      </c>
      <c r="H3968" t="s">
        <v>17538</v>
      </c>
      <c r="I3968" t="s">
        <v>17538</v>
      </c>
      <c r="J3968"/>
      <c r="K3968"/>
      <c r="L3968" t="s">
        <v>17538</v>
      </c>
    </row>
    <row r="3969" spans="1:6" x14ac:dyDescent="0.3">
      <c r="A3969" s="4" t="s">
        <v>12443</v>
      </c>
      <c r="B3969" s="4" t="s">
        <v>12444</v>
      </c>
      <c r="C3969" s="4" t="s">
        <v>12445</v>
      </c>
      <c r="D3969" s="4" t="s">
        <v>12446</v>
      </c>
      <c r="E3969" s="4" t="s">
        <v>12447</v>
      </c>
      <c r="F3969" s="6" t="s">
        <v>12443</v>
      </c>
      <c r="G3969" t="s">
        <v>17539</v>
      </c>
      <c r="H3969" t="s">
        <v>17540</v>
      </c>
      <c r="I3969" t="s">
        <v>17539</v>
      </c>
      <c r="J3969" t="s">
        <v>17540</v>
      </c>
      <c r="K3969" t="s">
        <v>17539</v>
      </c>
      <c r="L3969" t="s">
        <v>17539</v>
      </c>
    </row>
    <row r="3970" spans="1:6" x14ac:dyDescent="0.3">
      <c r="A3970" s="4" t="s">
        <v>12448</v>
      </c>
      <c r="B3970" s="4" t="s">
        <v>12449</v>
      </c>
      <c r="C3970" s="4"/>
      <c r="D3970" s="4"/>
      <c r="E3970" s="4"/>
      <c r="F3970" s="6" t="s">
        <v>12448</v>
      </c>
      <c r="G3970" t="s">
        <v>17541</v>
      </c>
      <c r="H3970" t="s">
        <v>17541</v>
      </c>
      <c r="I3970"/>
      <c r="J3970"/>
      <c r="K3970"/>
      <c r="L3970" t="s">
        <v>17541</v>
      </c>
    </row>
    <row r="3971" spans="1:6" x14ac:dyDescent="0.3">
      <c r="A3971" s="4" t="s">
        <v>12450</v>
      </c>
      <c r="B3971" s="4" t="s">
        <v>12451</v>
      </c>
      <c r="C3971" s="4" t="s">
        <v>12452</v>
      </c>
      <c r="D3971" s="4"/>
      <c r="E3971" s="4"/>
      <c r="F3971" s="6" t="s">
        <v>12450</v>
      </c>
      <c r="G3971" t="s">
        <v>17541</v>
      </c>
      <c r="H3971" t="s">
        <v>17541</v>
      </c>
      <c r="I3971" t="s">
        <v>17541</v>
      </c>
      <c r="J3971"/>
      <c r="K3971"/>
      <c r="L3971" t="s">
        <v>17541</v>
      </c>
    </row>
    <row r="3972" spans="1:6" x14ac:dyDescent="0.3">
      <c r="A3972" s="4" t="s">
        <v>12453</v>
      </c>
      <c r="B3972" s="4" t="s">
        <v>12454</v>
      </c>
      <c r="C3972" s="4" t="s">
        <v>12455</v>
      </c>
      <c r="D3972" s="4" t="s">
        <v>12456</v>
      </c>
      <c r="E3972" s="4" t="s">
        <v>12457</v>
      </c>
      <c r="F3972" s="6" t="s">
        <v>12454</v>
      </c>
      <c r="G3972"/>
      <c r="H3972"/>
      <c r="I3972"/>
      <c r="J3972"/>
      <c r="K3972"/>
      <c r="L3972"/>
    </row>
    <row r="3973" spans="1:6" x14ac:dyDescent="0.3">
      <c r="A3973" s="4" t="s">
        <v>12458</v>
      </c>
      <c r="B3973" s="4" t="s">
        <v>12459</v>
      </c>
      <c r="C3973" s="4" t="s">
        <v>12460</v>
      </c>
      <c r="D3973" s="4"/>
      <c r="E3973" s="4"/>
      <c r="F3973" s="6" t="s">
        <v>12458</v>
      </c>
      <c r="G3973" t="s">
        <v>17541</v>
      </c>
      <c r="H3973" t="s">
        <v>17541</v>
      </c>
      <c r="I3973" t="s">
        <v>17542</v>
      </c>
      <c r="J3973"/>
      <c r="K3973"/>
      <c r="L3973" t="s">
        <v>17541</v>
      </c>
    </row>
    <row r="3974" spans="1:6" x14ac:dyDescent="0.3">
      <c r="A3974" s="4" t="s">
        <v>12461</v>
      </c>
      <c r="B3974" s="4" t="s">
        <v>12462</v>
      </c>
      <c r="C3974" s="4" t="s">
        <v>12463</v>
      </c>
      <c r="D3974" s="4" t="s">
        <v>12464</v>
      </c>
      <c r="E3974" s="4"/>
      <c r="F3974" s="6" t="s">
        <v>12461</v>
      </c>
      <c r="G3974" t="s">
        <v>17542</v>
      </c>
      <c r="H3974" t="s">
        <v>17542</v>
      </c>
      <c r="I3974" t="s">
        <v>17542</v>
      </c>
      <c r="J3974" t="s">
        <v>17542</v>
      </c>
      <c r="K3974"/>
      <c r="L3974" t="s">
        <v>17542</v>
      </c>
    </row>
    <row r="3975" spans="1:6" x14ac:dyDescent="0.3">
      <c r="A3975" s="4" t="s">
        <v>12465</v>
      </c>
      <c r="B3975" s="4" t="s">
        <v>12466</v>
      </c>
      <c r="C3975" s="4"/>
      <c r="D3975" s="4"/>
      <c r="E3975" s="4"/>
      <c r="F3975" s="6" t="s">
        <v>12466</v>
      </c>
      <c r="G3975" t="s">
        <v>17543</v>
      </c>
      <c r="H3975" t="s">
        <v>17543</v>
      </c>
      <c r="I3975"/>
      <c r="J3975"/>
      <c r="K3975"/>
      <c r="L3975" t="s">
        <v>17543</v>
      </c>
    </row>
    <row r="3976" spans="1:6" x14ac:dyDescent="0.3">
      <c r="A3976" s="4" t="s">
        <v>12467</v>
      </c>
      <c r="B3976" s="4" t="s">
        <v>12468</v>
      </c>
      <c r="C3976" s="4" t="s">
        <v>12469</v>
      </c>
      <c r="D3976" s="4" t="s">
        <v>12470</v>
      </c>
      <c r="E3976" s="4" t="s">
        <v>12471</v>
      </c>
      <c r="F3976" s="6" t="s">
        <v>12468</v>
      </c>
      <c r="G3976" t="s">
        <v>17543</v>
      </c>
      <c r="H3976" t="s">
        <v>17543</v>
      </c>
      <c r="I3976" t="s">
        <v>17543</v>
      </c>
      <c r="J3976" t="s">
        <v>17543</v>
      </c>
      <c r="K3976" t="s">
        <v>17543</v>
      </c>
      <c r="L3976" t="s">
        <v>17543</v>
      </c>
    </row>
    <row r="3977" spans="1:6" x14ac:dyDescent="0.3">
      <c r="A3977" s="4" t="s">
        <v>12472</v>
      </c>
      <c r="B3977" s="4" t="s">
        <v>12473</v>
      </c>
      <c r="C3977" s="4" t="s">
        <v>12474</v>
      </c>
      <c r="D3977" s="4"/>
      <c r="E3977" s="4"/>
      <c r="F3977" s="6" t="s">
        <v>12472</v>
      </c>
      <c r="G3977" t="s">
        <v>17544</v>
      </c>
      <c r="H3977" t="s">
        <v>17544</v>
      </c>
      <c r="I3977" t="s">
        <v>17545</v>
      </c>
      <c r="J3977"/>
      <c r="K3977"/>
      <c r="L3977" t="s">
        <v>17544</v>
      </c>
    </row>
    <row r="3978" spans="1:6" x14ac:dyDescent="0.3">
      <c r="A3978" s="4" t="s">
        <v>12475</v>
      </c>
      <c r="B3978" s="4" t="s">
        <v>12476</v>
      </c>
      <c r="C3978" s="4" t="s">
        <v>12477</v>
      </c>
      <c r="D3978" s="4" t="s">
        <v>12478</v>
      </c>
      <c r="E3978" s="4"/>
      <c r="F3978" s="6" t="s">
        <v>12476</v>
      </c>
      <c r="G3978" t="s">
        <v>16792</v>
      </c>
      <c r="H3978" t="s">
        <v>16792</v>
      </c>
      <c r="I3978" t="s">
        <v>16792</v>
      </c>
      <c r="J3978" t="s">
        <v>16792</v>
      </c>
      <c r="K3978"/>
      <c r="L3978" t="s">
        <v>16792</v>
      </c>
    </row>
    <row r="3979" spans="1:6" x14ac:dyDescent="0.3">
      <c r="A3979" s="4" t="s">
        <v>12479</v>
      </c>
      <c r="B3979" s="4" t="s">
        <v>12480</v>
      </c>
      <c r="C3979" s="4" t="s">
        <v>12481</v>
      </c>
      <c r="D3979" s="4" t="s">
        <v>12482</v>
      </c>
      <c r="E3979" s="4" t="s">
        <v>12483</v>
      </c>
      <c r="F3979" s="6" t="s">
        <v>12480</v>
      </c>
      <c r="G3979" t="s">
        <v>16792</v>
      </c>
      <c r="H3979" t="s">
        <v>16792</v>
      </c>
      <c r="I3979" t="s">
        <v>16792</v>
      </c>
      <c r="J3979" t="s">
        <v>16792</v>
      </c>
      <c r="K3979" t="s">
        <v>16792</v>
      </c>
      <c r="L3979" t="s">
        <v>16792</v>
      </c>
    </row>
    <row r="3980" spans="1:6" x14ac:dyDescent="0.3">
      <c r="A3980" s="4" t="s">
        <v>12484</v>
      </c>
      <c r="B3980" s="4" t="s">
        <v>12485</v>
      </c>
      <c r="C3980" s="4"/>
      <c r="D3980" s="4"/>
      <c r="E3980" s="4"/>
      <c r="F3980" s="6" t="s">
        <v>12484</v>
      </c>
      <c r="G3980" t="s">
        <v>17534</v>
      </c>
      <c r="H3980" t="s">
        <v>17534</v>
      </c>
      <c r="I3980"/>
      <c r="J3980"/>
      <c r="K3980"/>
      <c r="L3980" t="s">
        <v>17534</v>
      </c>
    </row>
    <row r="3981" spans="1:6" x14ac:dyDescent="0.3">
      <c r="A3981" s="4" t="s">
        <v>12486</v>
      </c>
      <c r="B3981" s="4" t="s">
        <v>12487</v>
      </c>
      <c r="C3981" s="4"/>
      <c r="D3981" s="4"/>
      <c r="E3981" s="4"/>
      <c r="F3981" s="6" t="s">
        <v>12486</v>
      </c>
      <c r="G3981" t="s">
        <v>17535</v>
      </c>
      <c r="H3981" t="s">
        <v>17535</v>
      </c>
      <c r="I3981"/>
      <c r="J3981"/>
      <c r="K3981"/>
      <c r="L3981" t="s">
        <v>17535</v>
      </c>
    </row>
    <row r="3982" spans="1:6" x14ac:dyDescent="0.3">
      <c r="A3982" s="4" t="s">
        <v>12488</v>
      </c>
      <c r="B3982" s="4" t="s">
        <v>12489</v>
      </c>
      <c r="C3982" s="4"/>
      <c r="D3982" s="4"/>
      <c r="E3982" s="4"/>
      <c r="F3982" s="6" t="s">
        <v>12488</v>
      </c>
      <c r="G3982" t="s">
        <v>17545</v>
      </c>
      <c r="H3982" t="s">
        <v>17545</v>
      </c>
      <c r="I3982"/>
      <c r="J3982"/>
      <c r="K3982"/>
      <c r="L3982" t="s">
        <v>17545</v>
      </c>
    </row>
    <row r="3983" spans="1:6" x14ac:dyDescent="0.3">
      <c r="A3983" s="4" t="s">
        <v>12490</v>
      </c>
      <c r="B3983" s="4" t="s">
        <v>12491</v>
      </c>
      <c r="C3983" s="4"/>
      <c r="D3983" s="4"/>
      <c r="E3983" s="4"/>
      <c r="F3983" s="6" t="s">
        <v>12490</v>
      </c>
      <c r="G3983" t="s">
        <v>17545</v>
      </c>
      <c r="H3983" t="s">
        <v>17545</v>
      </c>
      <c r="I3983"/>
      <c r="J3983"/>
      <c r="K3983"/>
      <c r="L3983" t="s">
        <v>17545</v>
      </c>
    </row>
    <row r="3984" spans="1:6" x14ac:dyDescent="0.3">
      <c r="A3984" s="4" t="s">
        <v>12492</v>
      </c>
      <c r="B3984" s="4" t="s">
        <v>12493</v>
      </c>
      <c r="C3984" s="4"/>
      <c r="D3984" s="4"/>
      <c r="E3984" s="4"/>
      <c r="F3984" s="6" t="s">
        <v>12492</v>
      </c>
      <c r="G3984" t="s">
        <v>17546</v>
      </c>
      <c r="H3984" t="s">
        <v>17546</v>
      </c>
      <c r="I3984"/>
      <c r="J3984"/>
      <c r="K3984"/>
      <c r="L3984" t="s">
        <v>17546</v>
      </c>
    </row>
    <row r="3985" spans="1:6" x14ac:dyDescent="0.3">
      <c r="A3985" s="4" t="s">
        <v>12494</v>
      </c>
      <c r="B3985" s="4" t="s">
        <v>12495</v>
      </c>
      <c r="C3985" s="4" t="s">
        <v>12496</v>
      </c>
      <c r="D3985" s="4" t="s">
        <v>12497</v>
      </c>
      <c r="E3985" s="4" t="s">
        <v>12498</v>
      </c>
      <c r="F3985" s="6" t="s">
        <v>12494</v>
      </c>
      <c r="G3985" t="s">
        <v>17547</v>
      </c>
      <c r="H3985" t="s">
        <v>17547</v>
      </c>
      <c r="I3985" t="s">
        <v>17547</v>
      </c>
      <c r="J3985" t="s">
        <v>17547</v>
      </c>
      <c r="K3985" t="s">
        <v>17547</v>
      </c>
      <c r="L3985" t="s">
        <v>17547</v>
      </c>
    </row>
    <row r="3986" spans="1:6" x14ac:dyDescent="0.3">
      <c r="A3986" s="4" t="s">
        <v>12499</v>
      </c>
      <c r="B3986" s="4"/>
      <c r="C3986" s="4"/>
      <c r="D3986" s="4"/>
      <c r="E3986" s="4"/>
      <c r="F3986" s="6" t="s">
        <v>12499</v>
      </c>
      <c r="G3986" t="s">
        <v>17548</v>
      </c>
      <c r="H3986"/>
      <c r="I3986"/>
      <c r="J3986"/>
      <c r="K3986"/>
      <c r="L3986" t="s">
        <v>17548</v>
      </c>
    </row>
    <row r="3987" spans="1:6" x14ac:dyDescent="0.3">
      <c r="A3987" s="4" t="s">
        <v>12500</v>
      </c>
      <c r="B3987" s="4" t="s">
        <v>12501</v>
      </c>
      <c r="C3987" s="4"/>
      <c r="D3987" s="4"/>
      <c r="E3987" s="4"/>
      <c r="F3987" s="6" t="s">
        <v>12501</v>
      </c>
      <c r="G3987" t="s">
        <v>17549</v>
      </c>
      <c r="H3987" t="s">
        <v>17549</v>
      </c>
      <c r="I3987"/>
      <c r="J3987"/>
      <c r="K3987"/>
      <c r="L3987" t="s">
        <v>17549</v>
      </c>
    </row>
    <row r="3988" spans="1:6" x14ac:dyDescent="0.3">
      <c r="A3988" s="4" t="s">
        <v>12502</v>
      </c>
      <c r="B3988" s="4" t="s">
        <v>12503</v>
      </c>
      <c r="C3988" s="4"/>
      <c r="D3988" s="4"/>
      <c r="E3988" s="4"/>
      <c r="F3988" s="6" t="s">
        <v>12502</v>
      </c>
      <c r="G3988" t="s">
        <v>17550</v>
      </c>
      <c r="H3988" t="s">
        <v>17550</v>
      </c>
      <c r="I3988"/>
      <c r="J3988"/>
      <c r="K3988"/>
      <c r="L3988" t="s">
        <v>17550</v>
      </c>
    </row>
    <row r="3989" spans="1:6" x14ac:dyDescent="0.3">
      <c r="A3989" s="4" t="s">
        <v>12504</v>
      </c>
      <c r="B3989" s="4" t="s">
        <v>12505</v>
      </c>
      <c r="C3989" s="4"/>
      <c r="D3989" s="4"/>
      <c r="E3989" s="4"/>
      <c r="F3989" s="6" t="s">
        <v>12505</v>
      </c>
      <c r="G3989" t="s">
        <v>17551</v>
      </c>
      <c r="H3989" t="s">
        <v>17551</v>
      </c>
      <c r="I3989"/>
      <c r="J3989"/>
      <c r="K3989"/>
      <c r="L3989" t="s">
        <v>17551</v>
      </c>
    </row>
    <row r="3990" spans="1:6" x14ac:dyDescent="0.3">
      <c r="A3990" s="4" t="s">
        <v>12506</v>
      </c>
      <c r="B3990" s="4"/>
      <c r="C3990" s="4"/>
      <c r="D3990" s="4"/>
      <c r="E3990" s="4"/>
      <c r="F3990" s="6" t="s">
        <v>12506</v>
      </c>
      <c r="G3990" t="s">
        <v>17549</v>
      </c>
      <c r="H3990"/>
      <c r="I3990"/>
      <c r="J3990"/>
      <c r="K3990"/>
      <c r="L3990" t="s">
        <v>17549</v>
      </c>
    </row>
    <row r="3991" spans="1:6" x14ac:dyDescent="0.3">
      <c r="A3991" s="4" t="s">
        <v>12507</v>
      </c>
      <c r="B3991" s="4" t="s">
        <v>12521</v>
      </c>
      <c r="C3991" s="4" t="s">
        <v>12522</v>
      </c>
      <c r="D3991" s="4" t="s">
        <v>12523</v>
      </c>
      <c r="E3991" s="4"/>
      <c r="F3991" s="6" t="s">
        <v>12507</v>
      </c>
      <c r="G3991" t="s">
        <v>17549</v>
      </c>
      <c r="H3991" t="s">
        <v>17549</v>
      </c>
      <c r="I3991" t="s">
        <v>17549</v>
      </c>
      <c r="J3991" t="s">
        <v>17549</v>
      </c>
      <c r="K3991"/>
      <c r="L3991" t="s">
        <v>17549</v>
      </c>
    </row>
    <row r="3992" spans="1:6" x14ac:dyDescent="0.3">
      <c r="A3992" s="4" t="s">
        <v>12508</v>
      </c>
      <c r="B3992" s="4" t="s">
        <v>12509</v>
      </c>
      <c r="C3992" s="4"/>
      <c r="D3992" s="4"/>
      <c r="E3992" s="4"/>
      <c r="F3992" s="6" t="s">
        <v>12508</v>
      </c>
      <c r="G3992" t="s">
        <v>17552</v>
      </c>
      <c r="H3992" t="s">
        <v>17552</v>
      </c>
      <c r="I3992"/>
      <c r="J3992"/>
      <c r="K3992"/>
      <c r="L3992" t="s">
        <v>17552</v>
      </c>
    </row>
    <row r="3993" spans="1:6" x14ac:dyDescent="0.3">
      <c r="A3993" s="4" t="s">
        <v>12510</v>
      </c>
      <c r="B3993" s="4" t="s">
        <v>12511</v>
      </c>
      <c r="C3993" s="4" t="s">
        <v>12512</v>
      </c>
      <c r="D3993" s="4" t="s">
        <v>12513</v>
      </c>
      <c r="E3993" s="4"/>
      <c r="F3993" s="6" t="s">
        <v>12511</v>
      </c>
      <c r="G3993" t="s">
        <v>17549</v>
      </c>
      <c r="H3993" t="s">
        <v>17549</v>
      </c>
      <c r="I3993" t="s">
        <v>17549</v>
      </c>
      <c r="J3993" t="s">
        <v>17549</v>
      </c>
      <c r="K3993"/>
      <c r="L3993" t="s">
        <v>17549</v>
      </c>
    </row>
    <row r="3994" spans="1:6" x14ac:dyDescent="0.3">
      <c r="A3994" s="4" t="s">
        <v>12514</v>
      </c>
      <c r="B3994" s="4" t="s">
        <v>12515</v>
      </c>
      <c r="C3994" s="4" t="s">
        <v>12516</v>
      </c>
      <c r="D3994" s="4"/>
      <c r="E3994" s="4"/>
      <c r="F3994" s="6" t="s">
        <v>12515</v>
      </c>
      <c r="G3994" t="s">
        <v>17549</v>
      </c>
      <c r="H3994" t="s">
        <v>17549</v>
      </c>
      <c r="I3994" t="s">
        <v>17549</v>
      </c>
      <c r="J3994"/>
      <c r="K3994"/>
      <c r="L3994" t="s">
        <v>17549</v>
      </c>
    </row>
    <row r="3995" spans="1:6" x14ac:dyDescent="0.3">
      <c r="A3995" s="4" t="s">
        <v>12517</v>
      </c>
      <c r="B3995" s="4" t="s">
        <v>12518</v>
      </c>
      <c r="C3995" s="4" t="s">
        <v>12519</v>
      </c>
      <c r="D3995" s="4" t="s">
        <v>12520</v>
      </c>
      <c r="E3995" s="4"/>
      <c r="F3995" s="6" t="s">
        <v>12517</v>
      </c>
      <c r="G3995" t="s">
        <v>17552</v>
      </c>
      <c r="H3995" t="s">
        <v>17552</v>
      </c>
      <c r="I3995" t="s">
        <v>17552</v>
      </c>
      <c r="J3995" t="s">
        <v>17552</v>
      </c>
      <c r="K3995"/>
      <c r="L3995" t="s">
        <v>17552</v>
      </c>
    </row>
    <row r="3996" spans="1:6" x14ac:dyDescent="0.3">
      <c r="A3996" s="4" t="s">
        <v>12524</v>
      </c>
      <c r="B3996" s="4" t="s">
        <v>12525</v>
      </c>
      <c r="C3996" s="4" t="s">
        <v>12526</v>
      </c>
      <c r="D3996" s="4"/>
      <c r="E3996" s="4"/>
      <c r="F3996" s="6" t="s">
        <v>12525</v>
      </c>
      <c r="G3996" t="s">
        <v>17550</v>
      </c>
      <c r="H3996" t="s">
        <v>17550</v>
      </c>
      <c r="I3996" t="s">
        <v>17550</v>
      </c>
      <c r="J3996"/>
      <c r="K3996"/>
      <c r="L3996" t="s">
        <v>17550</v>
      </c>
    </row>
    <row r="3997" spans="1:6" x14ac:dyDescent="0.3">
      <c r="A3997" s="4" t="s">
        <v>12527</v>
      </c>
      <c r="B3997" s="4" t="s">
        <v>12528</v>
      </c>
      <c r="C3997" s="4" t="s">
        <v>12529</v>
      </c>
      <c r="D3997" s="4"/>
      <c r="E3997" s="4"/>
      <c r="F3997" s="6" t="s">
        <v>12528</v>
      </c>
      <c r="G3997" t="s">
        <v>17551</v>
      </c>
      <c r="H3997" t="s">
        <v>17551</v>
      </c>
      <c r="I3997" t="s">
        <v>17551</v>
      </c>
      <c r="J3997"/>
      <c r="K3997"/>
      <c r="L3997" t="s">
        <v>17551</v>
      </c>
    </row>
    <row r="3998" spans="1:6" x14ac:dyDescent="0.3">
      <c r="A3998" s="4" t="s">
        <v>12530</v>
      </c>
      <c r="B3998" s="4" t="s">
        <v>12531</v>
      </c>
      <c r="C3998" s="4"/>
      <c r="D3998" s="4"/>
      <c r="E3998" s="4"/>
      <c r="F3998" s="6" t="s">
        <v>12530</v>
      </c>
      <c r="G3998" t="s">
        <v>17551</v>
      </c>
      <c r="H3998" t="s">
        <v>17551</v>
      </c>
      <c r="I3998"/>
      <c r="J3998"/>
      <c r="K3998"/>
      <c r="L3998" t="s">
        <v>17551</v>
      </c>
    </row>
    <row r="3999" spans="1:6" x14ac:dyDescent="0.3">
      <c r="A3999" s="4" t="s">
        <v>12532</v>
      </c>
      <c r="B3999" s="4" t="s">
        <v>12533</v>
      </c>
      <c r="C3999" s="4"/>
      <c r="D3999" s="4"/>
      <c r="E3999" s="4"/>
      <c r="F3999" s="6" t="s">
        <v>12532</v>
      </c>
      <c r="G3999"/>
      <c r="H3999"/>
      <c r="I3999"/>
      <c r="J3999"/>
      <c r="K3999"/>
      <c r="L3999"/>
    </row>
    <row r="4000" spans="1:6" x14ac:dyDescent="0.3">
      <c r="A4000" s="4" t="s">
        <v>12534</v>
      </c>
      <c r="B4000" s="4" t="s">
        <v>12535</v>
      </c>
      <c r="C4000" s="4" t="s">
        <v>12536</v>
      </c>
      <c r="D4000" s="4"/>
      <c r="E4000" s="4"/>
      <c r="F4000" s="6" t="s">
        <v>12534</v>
      </c>
      <c r="G4000" t="s">
        <v>17553</v>
      </c>
      <c r="H4000" t="s">
        <v>17554</v>
      </c>
      <c r="I4000" t="s">
        <v>17553</v>
      </c>
      <c r="J4000"/>
      <c r="K4000"/>
      <c r="L4000" t="s">
        <v>17553</v>
      </c>
    </row>
    <row r="4001" spans="1:6" x14ac:dyDescent="0.3">
      <c r="A4001" s="4" t="s">
        <v>12537</v>
      </c>
      <c r="B4001" s="4" t="s">
        <v>12538</v>
      </c>
      <c r="C4001" s="4" t="s">
        <v>12539</v>
      </c>
      <c r="D4001" s="4"/>
      <c r="E4001" s="4"/>
      <c r="F4001" s="6" t="s">
        <v>12537</v>
      </c>
      <c r="G4001" t="s">
        <v>17553</v>
      </c>
      <c r="H4001" t="s">
        <v>17553</v>
      </c>
      <c r="I4001" t="s">
        <v>17554</v>
      </c>
      <c r="J4001"/>
      <c r="K4001"/>
      <c r="L4001" t="s">
        <v>17553</v>
      </c>
    </row>
    <row r="4002" spans="1:6" x14ac:dyDescent="0.3">
      <c r="A4002" s="4" t="s">
        <v>12540</v>
      </c>
      <c r="B4002" s="4" t="s">
        <v>12541</v>
      </c>
      <c r="C4002" s="4" t="s">
        <v>12542</v>
      </c>
      <c r="D4002" s="4"/>
      <c r="E4002" s="4"/>
      <c r="F4002" s="6" t="s">
        <v>12540</v>
      </c>
      <c r="G4002" t="s">
        <v>17553</v>
      </c>
      <c r="H4002" t="s">
        <v>17553</v>
      </c>
      <c r="I4002" t="s">
        <v>17554</v>
      </c>
      <c r="J4002"/>
      <c r="K4002"/>
      <c r="L4002" t="s">
        <v>17553</v>
      </c>
    </row>
    <row r="4003" spans="1:6" x14ac:dyDescent="0.3">
      <c r="A4003" s="4" t="s">
        <v>12543</v>
      </c>
      <c r="B4003" s="4" t="s">
        <v>12544</v>
      </c>
      <c r="C4003" s="4" t="s">
        <v>12545</v>
      </c>
      <c r="D4003" s="4"/>
      <c r="E4003" s="4"/>
      <c r="F4003" s="6" t="s">
        <v>12543</v>
      </c>
      <c r="G4003" t="s">
        <v>17553</v>
      </c>
      <c r="H4003" t="s">
        <v>17553</v>
      </c>
      <c r="I4003" t="s">
        <v>17553</v>
      </c>
      <c r="J4003"/>
      <c r="K4003"/>
      <c r="L4003" t="s">
        <v>17553</v>
      </c>
    </row>
    <row r="4004" spans="1:6" x14ac:dyDescent="0.3">
      <c r="A4004" s="4" t="s">
        <v>12546</v>
      </c>
      <c r="B4004" s="4" t="s">
        <v>12547</v>
      </c>
      <c r="C4004" s="4" t="s">
        <v>12548</v>
      </c>
      <c r="D4004" s="4" t="s">
        <v>12549</v>
      </c>
      <c r="E4004" s="4" t="s">
        <v>12550</v>
      </c>
      <c r="F4004" s="6" t="s">
        <v>12546</v>
      </c>
      <c r="G4004" t="s">
        <v>17555</v>
      </c>
      <c r="H4004" t="s">
        <v>17539</v>
      </c>
      <c r="I4004" t="s">
        <v>17555</v>
      </c>
      <c r="J4004" t="s">
        <v>17555</v>
      </c>
      <c r="K4004" t="s">
        <v>17555</v>
      </c>
      <c r="L4004" t="s">
        <v>17555</v>
      </c>
    </row>
    <row r="4005" spans="1:6" x14ac:dyDescent="0.3">
      <c r="A4005" s="4" t="s">
        <v>12551</v>
      </c>
      <c r="B4005" s="4" t="s">
        <v>12552</v>
      </c>
      <c r="C4005" s="4" t="s">
        <v>12553</v>
      </c>
      <c r="D4005" s="4"/>
      <c r="E4005" s="4"/>
      <c r="F4005" s="6" t="s">
        <v>12551</v>
      </c>
      <c r="G4005" t="s">
        <v>17534</v>
      </c>
      <c r="H4005" t="s">
        <v>17534</v>
      </c>
      <c r="I4005" t="s">
        <v>17534</v>
      </c>
      <c r="J4005"/>
      <c r="K4005"/>
      <c r="L4005" t="s">
        <v>17534</v>
      </c>
    </row>
    <row r="4006" spans="1:6" x14ac:dyDescent="0.3">
      <c r="A4006" s="4" t="s">
        <v>12554</v>
      </c>
      <c r="B4006" s="4"/>
      <c r="C4006" s="4"/>
      <c r="D4006" s="4"/>
      <c r="E4006" s="4"/>
      <c r="F4006" s="6" t="s">
        <v>12554</v>
      </c>
      <c r="G4006"/>
      <c r="H4006"/>
      <c r="I4006"/>
      <c r="J4006"/>
      <c r="K4006"/>
      <c r="L4006"/>
    </row>
    <row r="4007" spans="1:6" x14ac:dyDescent="0.3">
      <c r="A4007" s="4" t="s">
        <v>12555</v>
      </c>
      <c r="B4007" s="4" t="s">
        <v>12556</v>
      </c>
      <c r="C4007" s="4" t="s">
        <v>12557</v>
      </c>
      <c r="D4007" s="4"/>
      <c r="E4007" s="4"/>
      <c r="F4007" s="6" t="s">
        <v>12555</v>
      </c>
      <c r="G4007" t="s">
        <v>17556</v>
      </c>
      <c r="H4007" t="s">
        <v>17556</v>
      </c>
      <c r="I4007" t="s">
        <v>17556</v>
      </c>
      <c r="J4007"/>
      <c r="K4007"/>
      <c r="L4007" t="s">
        <v>17556</v>
      </c>
    </row>
    <row r="4008" spans="1:6" x14ac:dyDescent="0.3">
      <c r="A4008" s="4" t="s">
        <v>12558</v>
      </c>
      <c r="B4008" s="4"/>
      <c r="C4008" s="4"/>
      <c r="D4008" s="4"/>
      <c r="E4008" s="4"/>
      <c r="F4008" s="6" t="s">
        <v>12558</v>
      </c>
      <c r="G4008" t="s">
        <v>17557</v>
      </c>
      <c r="H4008"/>
      <c r="I4008"/>
      <c r="J4008"/>
      <c r="K4008"/>
      <c r="L4008" t="s">
        <v>17557</v>
      </c>
    </row>
    <row r="4009" spans="1:6" x14ac:dyDescent="0.3">
      <c r="A4009" s="4" t="s">
        <v>12559</v>
      </c>
      <c r="B4009" s="4"/>
      <c r="C4009" s="4"/>
      <c r="D4009" s="4"/>
      <c r="E4009" s="4"/>
      <c r="F4009" s="6" t="s">
        <v>12559</v>
      </c>
      <c r="G4009" t="s">
        <v>17557</v>
      </c>
      <c r="H4009"/>
      <c r="I4009"/>
      <c r="J4009"/>
      <c r="K4009"/>
      <c r="L4009" t="s">
        <v>17557</v>
      </c>
    </row>
    <row r="4010" spans="1:6" x14ac:dyDescent="0.3">
      <c r="A4010" s="4" t="s">
        <v>12560</v>
      </c>
      <c r="B4010" s="4" t="s">
        <v>12561</v>
      </c>
      <c r="C4010" s="4"/>
      <c r="D4010" s="4"/>
      <c r="E4010" s="4"/>
      <c r="F4010" s="6" t="s">
        <v>12560</v>
      </c>
      <c r="G4010" t="s">
        <v>17558</v>
      </c>
      <c r="H4010" t="s">
        <v>17558</v>
      </c>
      <c r="I4010"/>
      <c r="J4010"/>
      <c r="K4010"/>
      <c r="L4010" t="s">
        <v>17558</v>
      </c>
    </row>
    <row r="4011" spans="1:6" x14ac:dyDescent="0.3">
      <c r="A4011" s="4" t="s">
        <v>12562</v>
      </c>
      <c r="B4011" s="4" t="s">
        <v>12563</v>
      </c>
      <c r="C4011" s="4"/>
      <c r="D4011" s="4"/>
      <c r="E4011" s="4"/>
      <c r="F4011" s="6" t="s">
        <v>12563</v>
      </c>
      <c r="G4011"/>
      <c r="H4011"/>
      <c r="I4011"/>
      <c r="J4011"/>
      <c r="K4011"/>
      <c r="L4011"/>
    </row>
    <row r="4012" spans="1:6" x14ac:dyDescent="0.3">
      <c r="A4012" s="4" t="s">
        <v>12564</v>
      </c>
      <c r="B4012" s="4" t="s">
        <v>12565</v>
      </c>
      <c r="C4012" s="4"/>
      <c r="D4012" s="4"/>
      <c r="E4012" s="4"/>
      <c r="F4012" s="6" t="s">
        <v>12564</v>
      </c>
      <c r="G4012" t="s">
        <v>17559</v>
      </c>
      <c r="H4012" t="s">
        <v>17559</v>
      </c>
      <c r="I4012"/>
      <c r="J4012"/>
      <c r="K4012"/>
      <c r="L4012" t="s">
        <v>17559</v>
      </c>
    </row>
    <row r="4013" spans="1:6" x14ac:dyDescent="0.3">
      <c r="A4013" s="4" t="s">
        <v>12566</v>
      </c>
      <c r="B4013" s="4" t="s">
        <v>12567</v>
      </c>
      <c r="C4013" s="4" t="s">
        <v>12568</v>
      </c>
      <c r="D4013" s="4"/>
      <c r="E4013" s="4"/>
      <c r="F4013" s="6" t="s">
        <v>12567</v>
      </c>
      <c r="G4013" t="s">
        <v>17559</v>
      </c>
      <c r="H4013" t="s">
        <v>17559</v>
      </c>
      <c r="I4013" t="s">
        <v>17559</v>
      </c>
      <c r="J4013"/>
      <c r="K4013"/>
      <c r="L4013" t="s">
        <v>17559</v>
      </c>
    </row>
    <row r="4014" spans="1:6" x14ac:dyDescent="0.3">
      <c r="A4014" s="4" t="s">
        <v>12569</v>
      </c>
      <c r="B4014" s="4" t="s">
        <v>12570</v>
      </c>
      <c r="C4014" s="4" t="s">
        <v>12571</v>
      </c>
      <c r="D4014" s="4" t="s">
        <v>12572</v>
      </c>
      <c r="E4014" s="4" t="s">
        <v>12573</v>
      </c>
      <c r="F4014" s="6" t="s">
        <v>12569</v>
      </c>
      <c r="G4014" t="s">
        <v>17558</v>
      </c>
      <c r="H4014" t="s">
        <v>17558</v>
      </c>
      <c r="I4014" t="s">
        <v>17558</v>
      </c>
      <c r="J4014" t="s">
        <v>17558</v>
      </c>
      <c r="K4014" t="s">
        <v>17558</v>
      </c>
      <c r="L4014" t="s">
        <v>17558</v>
      </c>
    </row>
    <row r="4015" spans="1:6" x14ac:dyDescent="0.3">
      <c r="A4015" s="4" t="s">
        <v>12574</v>
      </c>
      <c r="B4015" s="4" t="s">
        <v>12575</v>
      </c>
      <c r="C4015" s="4"/>
      <c r="D4015" s="4"/>
      <c r="E4015" s="4"/>
      <c r="F4015" s="6" t="s">
        <v>12574</v>
      </c>
      <c r="G4015" t="s">
        <v>17538</v>
      </c>
      <c r="H4015" t="s">
        <v>17538</v>
      </c>
      <c r="I4015"/>
      <c r="J4015"/>
      <c r="K4015"/>
      <c r="L4015" t="s">
        <v>17538</v>
      </c>
    </row>
    <row r="4016" spans="1:6" x14ac:dyDescent="0.3">
      <c r="A4016" s="4" t="s">
        <v>12576</v>
      </c>
      <c r="B4016" s="4" t="s">
        <v>12577</v>
      </c>
      <c r="C4016" s="4" t="s">
        <v>12578</v>
      </c>
      <c r="D4016" s="4" t="s">
        <v>12579</v>
      </c>
      <c r="E4016" s="4" t="s">
        <v>12580</v>
      </c>
      <c r="F4016" s="6" t="s">
        <v>12576</v>
      </c>
      <c r="G4016" t="s">
        <v>17560</v>
      </c>
      <c r="H4016" t="s">
        <v>17560</v>
      </c>
      <c r="I4016" t="s">
        <v>17560</v>
      </c>
      <c r="J4016" t="s">
        <v>17560</v>
      </c>
      <c r="K4016" t="s">
        <v>17561</v>
      </c>
      <c r="L4016" t="s">
        <v>17560</v>
      </c>
    </row>
    <row r="4017" spans="1:6" x14ac:dyDescent="0.3">
      <c r="A4017" s="4" t="s">
        <v>12581</v>
      </c>
      <c r="B4017" s="4" t="s">
        <v>12582</v>
      </c>
      <c r="C4017" s="4"/>
      <c r="D4017" s="4"/>
      <c r="E4017" s="4"/>
      <c r="F4017" s="6" t="s">
        <v>12581</v>
      </c>
      <c r="G4017" t="s">
        <v>17562</v>
      </c>
      <c r="H4017" t="s">
        <v>17562</v>
      </c>
      <c r="I4017"/>
      <c r="J4017"/>
      <c r="K4017"/>
      <c r="L4017" t="s">
        <v>17562</v>
      </c>
    </row>
    <row r="4018" spans="1:6" x14ac:dyDescent="0.3">
      <c r="A4018" s="4" t="s">
        <v>12583</v>
      </c>
      <c r="B4018" s="4" t="s">
        <v>12584</v>
      </c>
      <c r="C4018" s="4" t="s">
        <v>16050</v>
      </c>
      <c r="D4018" s="4"/>
      <c r="E4018" s="4"/>
      <c r="F4018" s="6" t="s">
        <v>12583</v>
      </c>
      <c r="G4018" t="s">
        <v>17563</v>
      </c>
      <c r="H4018" t="s">
        <v>17563</v>
      </c>
      <c r="I4018" t="s">
        <v>17563</v>
      </c>
      <c r="J4018"/>
      <c r="K4018"/>
      <c r="L4018" t="s">
        <v>17563</v>
      </c>
    </row>
    <row r="4019" spans="1:6" x14ac:dyDescent="0.3">
      <c r="A4019" s="4" t="s">
        <v>12585</v>
      </c>
      <c r="B4019" s="4" t="s">
        <v>12586</v>
      </c>
      <c r="C4019" s="4" t="s">
        <v>12587</v>
      </c>
      <c r="D4019" s="4"/>
      <c r="E4019" s="4"/>
      <c r="F4019" s="6" t="s">
        <v>12586</v>
      </c>
      <c r="G4019" t="s">
        <v>17563</v>
      </c>
      <c r="H4019" t="s">
        <v>17563</v>
      </c>
      <c r="I4019" t="s">
        <v>17563</v>
      </c>
      <c r="J4019"/>
      <c r="K4019"/>
      <c r="L4019" t="s">
        <v>17563</v>
      </c>
    </row>
    <row r="4020" spans="1:6" x14ac:dyDescent="0.3">
      <c r="A4020" s="4" t="s">
        <v>12588</v>
      </c>
      <c r="B4020" s="4" t="s">
        <v>12589</v>
      </c>
      <c r="C4020" s="4"/>
      <c r="D4020" s="4"/>
      <c r="E4020" s="4"/>
      <c r="F4020" s="6" t="s">
        <v>12588</v>
      </c>
      <c r="G4020" t="s">
        <v>17564</v>
      </c>
      <c r="H4020" t="s">
        <v>17564</v>
      </c>
      <c r="I4020"/>
      <c r="J4020"/>
      <c r="K4020"/>
      <c r="L4020" t="s">
        <v>17564</v>
      </c>
    </row>
    <row r="4021" spans="1:6" x14ac:dyDescent="0.3">
      <c r="A4021" s="4" t="s">
        <v>12590</v>
      </c>
      <c r="B4021" s="4" t="s">
        <v>12591</v>
      </c>
      <c r="C4021" s="4"/>
      <c r="D4021" s="4"/>
      <c r="E4021" s="4"/>
      <c r="F4021" s="6" t="s">
        <v>12590</v>
      </c>
      <c r="G4021" t="s">
        <v>17564</v>
      </c>
      <c r="H4021" t="s">
        <v>17564</v>
      </c>
      <c r="I4021"/>
      <c r="J4021"/>
      <c r="K4021"/>
      <c r="L4021" t="s">
        <v>17564</v>
      </c>
    </row>
    <row r="4022" spans="1:6" x14ac:dyDescent="0.3">
      <c r="A4022" s="4" t="s">
        <v>12592</v>
      </c>
      <c r="B4022" s="4" t="s">
        <v>12593</v>
      </c>
      <c r="C4022" s="4" t="s">
        <v>12594</v>
      </c>
      <c r="D4022" s="4" t="s">
        <v>12595</v>
      </c>
      <c r="E4022" s="4" t="s">
        <v>12596</v>
      </c>
      <c r="F4022" s="6" t="s">
        <v>12594</v>
      </c>
      <c r="G4022" t="s">
        <v>17565</v>
      </c>
      <c r="H4022" t="s">
        <v>17565</v>
      </c>
      <c r="I4022" t="s">
        <v>17565</v>
      </c>
      <c r="J4022" t="s">
        <v>17565</v>
      </c>
      <c r="K4022" t="s">
        <v>17565</v>
      </c>
      <c r="L4022" t="s">
        <v>17565</v>
      </c>
    </row>
    <row r="4023" spans="1:6" x14ac:dyDescent="0.3">
      <c r="A4023" s="4" t="s">
        <v>12597</v>
      </c>
      <c r="B4023" s="4" t="s">
        <v>12598</v>
      </c>
      <c r="C4023" s="4" t="s">
        <v>12599</v>
      </c>
      <c r="D4023" s="4"/>
      <c r="E4023" s="4"/>
      <c r="F4023" s="6" t="s">
        <v>12598</v>
      </c>
      <c r="G4023" t="s">
        <v>17563</v>
      </c>
      <c r="H4023" t="s">
        <v>17563</v>
      </c>
      <c r="I4023" t="s">
        <v>17563</v>
      </c>
      <c r="J4023"/>
      <c r="K4023"/>
      <c r="L4023" t="s">
        <v>17563</v>
      </c>
    </row>
    <row r="4024" spans="1:6" x14ac:dyDescent="0.3">
      <c r="A4024" s="4" t="s">
        <v>12600</v>
      </c>
      <c r="B4024" s="4" t="s">
        <v>12601</v>
      </c>
      <c r="C4024" s="4"/>
      <c r="D4024" s="4"/>
      <c r="E4024" s="4"/>
      <c r="F4024" s="6" t="s">
        <v>12600</v>
      </c>
      <c r="G4024" t="s">
        <v>17566</v>
      </c>
      <c r="H4024" t="s">
        <v>17566</v>
      </c>
      <c r="I4024"/>
      <c r="J4024"/>
      <c r="K4024"/>
      <c r="L4024" t="s">
        <v>17566</v>
      </c>
    </row>
    <row r="4025" spans="1:6" x14ac:dyDescent="0.3">
      <c r="A4025" s="4" t="s">
        <v>12602</v>
      </c>
      <c r="B4025" s="4" t="s">
        <v>12603</v>
      </c>
      <c r="C4025" s="4"/>
      <c r="D4025" s="4"/>
      <c r="E4025" s="4"/>
      <c r="F4025" s="6" t="s">
        <v>12602</v>
      </c>
      <c r="G4025" t="s">
        <v>17562</v>
      </c>
      <c r="H4025" t="s">
        <v>17562</v>
      </c>
      <c r="I4025"/>
      <c r="J4025"/>
      <c r="K4025"/>
      <c r="L4025" t="s">
        <v>17562</v>
      </c>
    </row>
    <row r="4026" spans="1:6" x14ac:dyDescent="0.3">
      <c r="A4026" s="4" t="s">
        <v>12604</v>
      </c>
      <c r="B4026" s="4" t="s">
        <v>12605</v>
      </c>
      <c r="C4026" s="4" t="s">
        <v>12606</v>
      </c>
      <c r="D4026" s="4"/>
      <c r="E4026" s="4"/>
      <c r="F4026" s="6" t="s">
        <v>12604</v>
      </c>
      <c r="G4026" t="s">
        <v>17567</v>
      </c>
      <c r="H4026" t="s">
        <v>17567</v>
      </c>
      <c r="I4026" t="s">
        <v>17567</v>
      </c>
      <c r="J4026"/>
      <c r="K4026"/>
      <c r="L4026" t="s">
        <v>17567</v>
      </c>
    </row>
    <row r="4027" spans="1:6" x14ac:dyDescent="0.3">
      <c r="A4027" s="4" t="s">
        <v>12607</v>
      </c>
      <c r="B4027" s="4" t="s">
        <v>12608</v>
      </c>
      <c r="C4027" s="4"/>
      <c r="D4027" s="4"/>
      <c r="E4027" s="4"/>
      <c r="F4027" s="6" t="s">
        <v>12607</v>
      </c>
      <c r="G4027" t="s">
        <v>17554</v>
      </c>
      <c r="H4027" t="s">
        <v>17554</v>
      </c>
      <c r="I4027"/>
      <c r="J4027"/>
      <c r="K4027"/>
      <c r="L4027" t="s">
        <v>17554</v>
      </c>
    </row>
    <row r="4028" spans="1:6" x14ac:dyDescent="0.3">
      <c r="A4028" s="4" t="s">
        <v>12609</v>
      </c>
      <c r="B4028" s="4" t="s">
        <v>12610</v>
      </c>
      <c r="C4028" s="4" t="s">
        <v>12611</v>
      </c>
      <c r="D4028" s="4"/>
      <c r="E4028" s="4"/>
      <c r="F4028" s="6" t="s">
        <v>12609</v>
      </c>
      <c r="G4028" t="s">
        <v>17568</v>
      </c>
      <c r="H4028" t="s">
        <v>17568</v>
      </c>
      <c r="I4028"/>
      <c r="J4028"/>
      <c r="K4028"/>
      <c r="L4028" t="s">
        <v>17568</v>
      </c>
    </row>
    <row r="4029" spans="1:6" x14ac:dyDescent="0.3">
      <c r="A4029" s="4" t="s">
        <v>12612</v>
      </c>
      <c r="B4029" s="4" t="s">
        <v>12613</v>
      </c>
      <c r="C4029" s="4" t="s">
        <v>12614</v>
      </c>
      <c r="D4029" s="4" t="s">
        <v>12615</v>
      </c>
      <c r="E4029" s="4" t="s">
        <v>12616</v>
      </c>
      <c r="F4029" s="6" t="s">
        <v>12612</v>
      </c>
      <c r="G4029" t="s">
        <v>17569</v>
      </c>
      <c r="H4029" t="s">
        <v>17547</v>
      </c>
      <c r="I4029" t="s">
        <v>17569</v>
      </c>
      <c r="J4029" t="s">
        <v>17547</v>
      </c>
      <c r="K4029" t="s">
        <v>17570</v>
      </c>
      <c r="L4029" t="s">
        <v>17569</v>
      </c>
    </row>
    <row r="4030" spans="1:6" x14ac:dyDescent="0.3">
      <c r="A4030" s="4" t="s">
        <v>12617</v>
      </c>
      <c r="B4030" s="4"/>
      <c r="C4030" s="4"/>
      <c r="D4030" s="4"/>
      <c r="E4030" s="4"/>
      <c r="F4030" s="6" t="s">
        <v>12617</v>
      </c>
      <c r="G4030" t="s">
        <v>17569</v>
      </c>
      <c r="H4030"/>
      <c r="I4030"/>
      <c r="J4030"/>
      <c r="K4030"/>
      <c r="L4030" t="s">
        <v>17569</v>
      </c>
    </row>
    <row r="4031" spans="1:6" x14ac:dyDescent="0.3">
      <c r="A4031" s="4" t="s">
        <v>12618</v>
      </c>
      <c r="B4031" s="4"/>
      <c r="C4031" s="4"/>
      <c r="D4031" s="4"/>
      <c r="E4031" s="4"/>
      <c r="F4031" s="6" t="s">
        <v>12618</v>
      </c>
      <c r="G4031"/>
      <c r="H4031"/>
      <c r="I4031"/>
      <c r="J4031"/>
      <c r="K4031"/>
      <c r="L4031"/>
    </row>
    <row r="4032" spans="1:6" x14ac:dyDescent="0.3">
      <c r="A4032" s="4" t="s">
        <v>12619</v>
      </c>
      <c r="B4032" s="4" t="s">
        <v>12620</v>
      </c>
      <c r="C4032" s="4"/>
      <c r="D4032" s="4"/>
      <c r="E4032" s="4"/>
      <c r="F4032" s="6" t="s">
        <v>12620</v>
      </c>
      <c r="G4032"/>
      <c r="H4032"/>
      <c r="I4032"/>
      <c r="J4032"/>
      <c r="K4032"/>
      <c r="L4032"/>
    </row>
    <row r="4033" spans="1:6" x14ac:dyDescent="0.3">
      <c r="A4033" s="4" t="s">
        <v>12621</v>
      </c>
      <c r="B4033" s="4" t="s">
        <v>12622</v>
      </c>
      <c r="C4033" s="4"/>
      <c r="D4033" s="4"/>
      <c r="E4033" s="4"/>
      <c r="F4033" s="6" t="s">
        <v>12621</v>
      </c>
      <c r="G4033" t="s">
        <v>17571</v>
      </c>
      <c r="H4033" t="s">
        <v>17571</v>
      </c>
      <c r="I4033"/>
      <c r="J4033"/>
      <c r="K4033"/>
      <c r="L4033" t="s">
        <v>17571</v>
      </c>
    </row>
    <row r="4034" spans="1:6" x14ac:dyDescent="0.3">
      <c r="A4034" s="4" t="s">
        <v>12623</v>
      </c>
      <c r="B4034" s="4" t="s">
        <v>12624</v>
      </c>
      <c r="C4034" s="4"/>
      <c r="D4034" s="4"/>
      <c r="E4034" s="4"/>
      <c r="F4034" s="6" t="s">
        <v>12623</v>
      </c>
      <c r="G4034" t="s">
        <v>17572</v>
      </c>
      <c r="H4034" t="s">
        <v>17572</v>
      </c>
      <c r="I4034"/>
      <c r="J4034"/>
      <c r="K4034"/>
      <c r="L4034" t="s">
        <v>17572</v>
      </c>
    </row>
    <row r="4035" spans="1:6" x14ac:dyDescent="0.3">
      <c r="A4035" s="4" t="s">
        <v>12625</v>
      </c>
      <c r="B4035" s="4" t="s">
        <v>12626</v>
      </c>
      <c r="C4035" s="4" t="s">
        <v>12627</v>
      </c>
      <c r="D4035" s="4"/>
      <c r="E4035" s="4"/>
      <c r="F4035" s="6" t="s">
        <v>12626</v>
      </c>
      <c r="G4035" t="s">
        <v>17572</v>
      </c>
      <c r="H4035"/>
      <c r="I4035"/>
      <c r="J4035"/>
      <c r="K4035"/>
      <c r="L4035"/>
    </row>
    <row r="4036" spans="1:6" x14ac:dyDescent="0.3">
      <c r="A4036" s="4" t="s">
        <v>12628</v>
      </c>
      <c r="B4036" s="4"/>
      <c r="C4036" s="4"/>
      <c r="D4036" s="4"/>
      <c r="E4036" s="4"/>
      <c r="F4036" s="6" t="s">
        <v>12628</v>
      </c>
      <c r="G4036" t="s">
        <v>17573</v>
      </c>
      <c r="H4036"/>
      <c r="I4036"/>
      <c r="J4036"/>
      <c r="K4036"/>
      <c r="L4036" t="s">
        <v>17573</v>
      </c>
    </row>
    <row r="4037" spans="1:6" x14ac:dyDescent="0.3">
      <c r="A4037" s="4" t="s">
        <v>12629</v>
      </c>
      <c r="B4037" s="4" t="s">
        <v>12630</v>
      </c>
      <c r="C4037" s="4" t="s">
        <v>12631</v>
      </c>
      <c r="D4037" s="4"/>
      <c r="E4037" s="4"/>
      <c r="F4037" s="6" t="s">
        <v>12631</v>
      </c>
      <c r="G4037" t="s">
        <v>17573</v>
      </c>
      <c r="H4037" t="s">
        <v>17573</v>
      </c>
      <c r="I4037" t="s">
        <v>17573</v>
      </c>
      <c r="J4037"/>
      <c r="K4037"/>
      <c r="L4037" t="s">
        <v>17573</v>
      </c>
    </row>
    <row r="4038" spans="1:6" x14ac:dyDescent="0.3">
      <c r="A4038" s="4" t="s">
        <v>12632</v>
      </c>
      <c r="B4038" s="4"/>
      <c r="C4038" s="4"/>
      <c r="D4038" s="4"/>
      <c r="E4038" s="4"/>
      <c r="F4038" s="6" t="s">
        <v>12632</v>
      </c>
      <c r="G4038"/>
      <c r="H4038"/>
      <c r="I4038"/>
      <c r="J4038"/>
      <c r="K4038"/>
      <c r="L4038"/>
    </row>
    <row r="4039" spans="1:6" x14ac:dyDescent="0.3">
      <c r="A4039" s="4" t="s">
        <v>12633</v>
      </c>
      <c r="B4039" s="4" t="s">
        <v>12634</v>
      </c>
      <c r="C4039" s="4"/>
      <c r="D4039" s="4"/>
      <c r="E4039" s="4"/>
      <c r="F4039" s="6" t="s">
        <v>12634</v>
      </c>
      <c r="G4039"/>
      <c r="H4039"/>
      <c r="I4039"/>
      <c r="J4039"/>
      <c r="K4039"/>
      <c r="L4039"/>
    </row>
    <row r="4040" spans="1:6" x14ac:dyDescent="0.3">
      <c r="A4040" s="4" t="s">
        <v>12635</v>
      </c>
      <c r="B4040" s="4" t="s">
        <v>12636</v>
      </c>
      <c r="C4040" s="4" t="s">
        <v>12637</v>
      </c>
      <c r="D4040" s="4" t="s">
        <v>12638</v>
      </c>
      <c r="E4040" s="4" t="s">
        <v>12639</v>
      </c>
      <c r="F4040" s="6" t="s">
        <v>12636</v>
      </c>
      <c r="G4040" t="s">
        <v>17574</v>
      </c>
      <c r="H4040" t="s">
        <v>17574</v>
      </c>
      <c r="I4040" t="s">
        <v>17533</v>
      </c>
      <c r="J4040" t="s">
        <v>17533</v>
      </c>
      <c r="K4040" t="s">
        <v>17575</v>
      </c>
      <c r="L4040" t="s">
        <v>17574</v>
      </c>
    </row>
    <row r="4041" spans="1:6" x14ac:dyDescent="0.3">
      <c r="A4041" s="4" t="s">
        <v>12640</v>
      </c>
      <c r="B4041" s="4" t="s">
        <v>12641</v>
      </c>
      <c r="C4041" s="4" t="s">
        <v>12642</v>
      </c>
      <c r="D4041" s="4"/>
      <c r="E4041" s="4"/>
      <c r="F4041" s="6" t="s">
        <v>12641</v>
      </c>
      <c r="G4041" t="s">
        <v>17576</v>
      </c>
      <c r="H4041" t="s">
        <v>17576</v>
      </c>
      <c r="I4041" t="s">
        <v>17576</v>
      </c>
      <c r="J4041"/>
      <c r="K4041"/>
      <c r="L4041" t="s">
        <v>17576</v>
      </c>
    </row>
    <row r="4042" spans="1:6" x14ac:dyDescent="0.3">
      <c r="A4042" s="4" t="s">
        <v>12643</v>
      </c>
      <c r="B4042" s="4" t="s">
        <v>12644</v>
      </c>
      <c r="C4042" s="4"/>
      <c r="D4042" s="4"/>
      <c r="E4042" s="4"/>
      <c r="F4042" s="6" t="s">
        <v>12643</v>
      </c>
      <c r="G4042" t="s">
        <v>17569</v>
      </c>
      <c r="H4042" t="s">
        <v>17569</v>
      </c>
      <c r="I4042"/>
      <c r="J4042"/>
      <c r="K4042"/>
      <c r="L4042" t="s">
        <v>17569</v>
      </c>
    </row>
    <row r="4043" spans="1:6" x14ac:dyDescent="0.3">
      <c r="A4043" s="4" t="s">
        <v>12645</v>
      </c>
      <c r="B4043" s="4" t="s">
        <v>12646</v>
      </c>
      <c r="C4043" s="4"/>
      <c r="D4043" s="4"/>
      <c r="E4043" s="4"/>
      <c r="F4043" s="6" t="s">
        <v>12645</v>
      </c>
      <c r="G4043"/>
      <c r="H4043"/>
      <c r="I4043"/>
      <c r="J4043"/>
      <c r="K4043"/>
      <c r="L4043"/>
    </row>
    <row r="4044" spans="1:6" x14ac:dyDescent="0.3">
      <c r="A4044" s="4" t="s">
        <v>12647</v>
      </c>
      <c r="B4044" s="4"/>
      <c r="C4044" s="4"/>
      <c r="D4044" s="4"/>
      <c r="E4044" s="4"/>
      <c r="F4044" s="6" t="s">
        <v>12647</v>
      </c>
      <c r="G4044" t="s">
        <v>17577</v>
      </c>
      <c r="H4044"/>
      <c r="I4044"/>
      <c r="J4044"/>
      <c r="K4044"/>
      <c r="L4044" t="s">
        <v>17577</v>
      </c>
    </row>
    <row r="4045" spans="1:6" x14ac:dyDescent="0.3">
      <c r="A4045" s="4" t="s">
        <v>12648</v>
      </c>
      <c r="B4045" s="4"/>
      <c r="C4045" s="4"/>
      <c r="D4045" s="4"/>
      <c r="E4045" s="4"/>
      <c r="F4045" s="6" t="s">
        <v>12648</v>
      </c>
      <c r="G4045" t="s">
        <v>17573</v>
      </c>
      <c r="H4045"/>
      <c r="I4045"/>
      <c r="J4045"/>
      <c r="K4045"/>
      <c r="L4045" t="s">
        <v>17573</v>
      </c>
    </row>
    <row r="4046" spans="1:6" x14ac:dyDescent="0.3">
      <c r="A4046" s="4" t="s">
        <v>12649</v>
      </c>
      <c r="B4046" s="4" t="s">
        <v>12650</v>
      </c>
      <c r="C4046" s="4" t="s">
        <v>12651</v>
      </c>
      <c r="D4046" s="4" t="s">
        <v>12652</v>
      </c>
      <c r="E4046" s="4" t="s">
        <v>12653</v>
      </c>
      <c r="F4046" s="6" t="s">
        <v>12649</v>
      </c>
      <c r="G4046" t="s">
        <v>17577</v>
      </c>
      <c r="H4046" t="s">
        <v>17577</v>
      </c>
      <c r="I4046" t="s">
        <v>17577</v>
      </c>
      <c r="J4046" t="s">
        <v>17577</v>
      </c>
      <c r="K4046"/>
      <c r="L4046" t="s">
        <v>17577</v>
      </c>
    </row>
    <row r="4047" spans="1:6" x14ac:dyDescent="0.3">
      <c r="A4047" s="4" t="s">
        <v>12654</v>
      </c>
      <c r="B4047" s="4" t="s">
        <v>12655</v>
      </c>
      <c r="C4047" s="4" t="s">
        <v>12656</v>
      </c>
      <c r="D4047" s="4" t="s">
        <v>12657</v>
      </c>
      <c r="E4047" s="4" t="s">
        <v>12658</v>
      </c>
      <c r="F4047" s="6" t="s">
        <v>12654</v>
      </c>
      <c r="G4047" t="s">
        <v>17578</v>
      </c>
      <c r="H4047" t="s">
        <v>17578</v>
      </c>
      <c r="I4047" t="s">
        <v>17578</v>
      </c>
      <c r="J4047" t="s">
        <v>17578</v>
      </c>
      <c r="K4047" t="s">
        <v>17578</v>
      </c>
      <c r="L4047" t="s">
        <v>17578</v>
      </c>
    </row>
    <row r="4048" spans="1:6" x14ac:dyDescent="0.3">
      <c r="A4048" s="4" t="s">
        <v>12659</v>
      </c>
      <c r="B4048" s="4" t="s">
        <v>12660</v>
      </c>
      <c r="C4048" s="4"/>
      <c r="D4048" s="4"/>
      <c r="E4048" s="4"/>
      <c r="F4048" s="6" t="s">
        <v>12659</v>
      </c>
      <c r="G4048" t="s">
        <v>17578</v>
      </c>
      <c r="H4048" t="s">
        <v>17578</v>
      </c>
      <c r="I4048"/>
      <c r="J4048"/>
      <c r="K4048"/>
      <c r="L4048" t="s">
        <v>17578</v>
      </c>
    </row>
    <row r="4049" spans="1:6" x14ac:dyDescent="0.3">
      <c r="A4049" s="4" t="s">
        <v>12661</v>
      </c>
      <c r="B4049" s="4" t="s">
        <v>12662</v>
      </c>
      <c r="C4049" s="4" t="s">
        <v>12663</v>
      </c>
      <c r="D4049" s="4"/>
      <c r="E4049" s="4"/>
      <c r="F4049" s="6" t="s">
        <v>12661</v>
      </c>
      <c r="G4049" t="s">
        <v>17578</v>
      </c>
      <c r="H4049" t="s">
        <v>17578</v>
      </c>
      <c r="I4049" t="s">
        <v>17578</v>
      </c>
      <c r="J4049"/>
      <c r="K4049"/>
      <c r="L4049" t="s">
        <v>17578</v>
      </c>
    </row>
    <row r="4050" spans="1:6" x14ac:dyDescent="0.3">
      <c r="A4050" s="4" t="s">
        <v>12664</v>
      </c>
      <c r="B4050" s="4" t="s">
        <v>12665</v>
      </c>
      <c r="C4050" s="4"/>
      <c r="D4050" s="4"/>
      <c r="E4050" s="4"/>
      <c r="F4050" s="6" t="s">
        <v>12665</v>
      </c>
      <c r="G4050" t="s">
        <v>16792</v>
      </c>
      <c r="H4050" t="s">
        <v>16792</v>
      </c>
      <c r="I4050"/>
      <c r="J4050"/>
      <c r="K4050"/>
      <c r="L4050" t="s">
        <v>16792</v>
      </c>
    </row>
    <row r="4051" spans="1:6" x14ac:dyDescent="0.3">
      <c r="A4051" s="4" t="s">
        <v>12666</v>
      </c>
      <c r="B4051" s="4" t="s">
        <v>12667</v>
      </c>
      <c r="C4051" s="4"/>
      <c r="D4051" s="4"/>
      <c r="E4051" s="4"/>
      <c r="F4051" s="6" t="s">
        <v>12666</v>
      </c>
      <c r="G4051" t="s">
        <v>17578</v>
      </c>
      <c r="H4051" t="s">
        <v>17578</v>
      </c>
      <c r="I4051"/>
      <c r="J4051"/>
      <c r="K4051"/>
      <c r="L4051" t="s">
        <v>17578</v>
      </c>
    </row>
    <row r="4052" spans="1:6" x14ac:dyDescent="0.3">
      <c r="A4052" s="4" t="s">
        <v>12668</v>
      </c>
      <c r="B4052" s="4" t="s">
        <v>12669</v>
      </c>
      <c r="C4052" s="4" t="s">
        <v>12670</v>
      </c>
      <c r="D4052" s="4"/>
      <c r="E4052" s="4"/>
      <c r="F4052" s="6" t="s">
        <v>12668</v>
      </c>
      <c r="G4052" t="s">
        <v>17578</v>
      </c>
      <c r="H4052" t="s">
        <v>17578</v>
      </c>
      <c r="I4052" t="s">
        <v>17578</v>
      </c>
      <c r="J4052"/>
      <c r="K4052"/>
      <c r="L4052" t="s">
        <v>17578</v>
      </c>
    </row>
    <row r="4053" spans="1:6" x14ac:dyDescent="0.3">
      <c r="A4053" s="4" t="s">
        <v>12671</v>
      </c>
      <c r="B4053" s="4" t="s">
        <v>12672</v>
      </c>
      <c r="C4053" s="4" t="s">
        <v>12673</v>
      </c>
      <c r="D4053" s="4" t="s">
        <v>12674</v>
      </c>
      <c r="E4053" s="4" t="s">
        <v>12675</v>
      </c>
      <c r="F4053" s="6" t="s">
        <v>12671</v>
      </c>
      <c r="G4053" t="s">
        <v>17579</v>
      </c>
      <c r="H4053" t="s">
        <v>17579</v>
      </c>
      <c r="I4053" t="s">
        <v>17580</v>
      </c>
      <c r="J4053" t="s">
        <v>17581</v>
      </c>
      <c r="K4053"/>
      <c r="L4053" t="s">
        <v>17579</v>
      </c>
    </row>
    <row r="4054" spans="1:6" x14ac:dyDescent="0.3">
      <c r="A4054" s="4" t="s">
        <v>12676</v>
      </c>
      <c r="B4054" s="4" t="s">
        <v>12677</v>
      </c>
      <c r="C4054" s="4" t="s">
        <v>12678</v>
      </c>
      <c r="D4054" s="4" t="s">
        <v>12679</v>
      </c>
      <c r="E4054" s="4"/>
      <c r="F4054" s="6" t="s">
        <v>12676</v>
      </c>
      <c r="G4054"/>
      <c r="H4054" t="s">
        <v>17580</v>
      </c>
      <c r="I4054"/>
      <c r="J4054"/>
      <c r="K4054"/>
      <c r="L4054"/>
    </row>
    <row r="4055" spans="1:6" x14ac:dyDescent="0.3">
      <c r="A4055" s="4" t="s">
        <v>12680</v>
      </c>
      <c r="B4055" s="4" t="s">
        <v>12681</v>
      </c>
      <c r="C4055" s="4"/>
      <c r="D4055" s="4"/>
      <c r="E4055" s="4"/>
      <c r="F4055" s="6" t="s">
        <v>12680</v>
      </c>
      <c r="G4055" t="s">
        <v>17582</v>
      </c>
      <c r="H4055" t="s">
        <v>17582</v>
      </c>
      <c r="I4055"/>
      <c r="J4055"/>
      <c r="K4055"/>
      <c r="L4055" t="s">
        <v>17582</v>
      </c>
    </row>
    <row r="4056" spans="1:6" x14ac:dyDescent="0.3">
      <c r="A4056" s="4" t="s">
        <v>12682</v>
      </c>
      <c r="B4056" s="4"/>
      <c r="C4056" s="4"/>
      <c r="D4056" s="4"/>
      <c r="E4056" s="4"/>
      <c r="F4056" s="6" t="s">
        <v>12682</v>
      </c>
      <c r="G4056" t="s">
        <v>17583</v>
      </c>
      <c r="H4056"/>
      <c r="I4056"/>
      <c r="J4056"/>
      <c r="K4056"/>
      <c r="L4056" t="s">
        <v>17583</v>
      </c>
    </row>
    <row r="4057" spans="1:6" x14ac:dyDescent="0.3">
      <c r="A4057" s="4" t="s">
        <v>12683</v>
      </c>
      <c r="B4057" s="4" t="s">
        <v>12684</v>
      </c>
      <c r="C4057" s="4" t="s">
        <v>12685</v>
      </c>
      <c r="D4057" s="4" t="s">
        <v>12686</v>
      </c>
      <c r="E4057" s="4" t="s">
        <v>12687</v>
      </c>
      <c r="F4057" s="6" t="s">
        <v>12683</v>
      </c>
      <c r="G4057" t="s">
        <v>17545</v>
      </c>
      <c r="H4057" t="s">
        <v>17545</v>
      </c>
      <c r="I4057" t="s">
        <v>17584</v>
      </c>
      <c r="J4057" t="s">
        <v>17585</v>
      </c>
      <c r="K4057" t="s">
        <v>17584</v>
      </c>
      <c r="L4057" t="s">
        <v>17545</v>
      </c>
    </row>
    <row r="4058" spans="1:6" x14ac:dyDescent="0.3">
      <c r="A4058" s="4" t="s">
        <v>12688</v>
      </c>
      <c r="B4058" s="4" t="s">
        <v>12689</v>
      </c>
      <c r="C4058" s="4"/>
      <c r="D4058" s="4"/>
      <c r="E4058" s="4"/>
      <c r="F4058" s="6" t="s">
        <v>12688</v>
      </c>
      <c r="G4058" t="s">
        <v>17533</v>
      </c>
      <c r="H4058" t="s">
        <v>17586</v>
      </c>
      <c r="I4058"/>
      <c r="J4058"/>
      <c r="K4058"/>
      <c r="L4058" t="s">
        <v>17533</v>
      </c>
    </row>
    <row r="4059" spans="1:6" x14ac:dyDescent="0.3">
      <c r="A4059" s="4" t="s">
        <v>12690</v>
      </c>
      <c r="B4059" s="4" t="s">
        <v>12691</v>
      </c>
      <c r="C4059" s="4" t="s">
        <v>12692</v>
      </c>
      <c r="D4059" s="4" t="s">
        <v>12693</v>
      </c>
      <c r="E4059" s="4"/>
      <c r="F4059" s="6" t="s">
        <v>12690</v>
      </c>
      <c r="G4059" t="s">
        <v>17586</v>
      </c>
      <c r="H4059" t="s">
        <v>17586</v>
      </c>
      <c r="I4059" t="s">
        <v>17586</v>
      </c>
      <c r="J4059" t="s">
        <v>17586</v>
      </c>
      <c r="K4059"/>
      <c r="L4059" t="s">
        <v>17586</v>
      </c>
    </row>
    <row r="4060" spans="1:6" x14ac:dyDescent="0.3">
      <c r="A4060" s="4" t="s">
        <v>12694</v>
      </c>
      <c r="B4060" s="4" t="s">
        <v>12695</v>
      </c>
      <c r="C4060" s="4" t="s">
        <v>12696</v>
      </c>
      <c r="D4060" s="4"/>
      <c r="E4060" s="4"/>
      <c r="F4060" s="6" t="s">
        <v>12694</v>
      </c>
      <c r="G4060" t="s">
        <v>17536</v>
      </c>
      <c r="H4060"/>
      <c r="I4060" t="s">
        <v>17536</v>
      </c>
      <c r="J4060"/>
      <c r="K4060"/>
      <c r="L4060" t="s">
        <v>17536</v>
      </c>
    </row>
    <row r="4061" spans="1:6" x14ac:dyDescent="0.3">
      <c r="A4061" s="4" t="s">
        <v>12697</v>
      </c>
      <c r="B4061" s="4" t="s">
        <v>12698</v>
      </c>
      <c r="C4061" s="4"/>
      <c r="D4061" s="4"/>
      <c r="E4061" s="4"/>
      <c r="F4061" s="6" t="s">
        <v>12697</v>
      </c>
      <c r="G4061" t="s">
        <v>17587</v>
      </c>
      <c r="H4061" t="s">
        <v>17587</v>
      </c>
      <c r="I4061"/>
      <c r="J4061"/>
      <c r="K4061"/>
      <c r="L4061" t="s">
        <v>17587</v>
      </c>
    </row>
    <row r="4062" spans="1:6" x14ac:dyDescent="0.3">
      <c r="A4062" s="4" t="s">
        <v>12699</v>
      </c>
      <c r="B4062" s="4" t="s">
        <v>12700</v>
      </c>
      <c r="C4062" s="4"/>
      <c r="D4062" s="4"/>
      <c r="E4062" s="4"/>
      <c r="F4062" s="6" t="s">
        <v>12699</v>
      </c>
      <c r="G4062" t="s">
        <v>17588</v>
      </c>
      <c r="H4062" t="s">
        <v>17588</v>
      </c>
      <c r="I4062"/>
      <c r="J4062"/>
      <c r="K4062"/>
      <c r="L4062" t="s">
        <v>17588</v>
      </c>
    </row>
    <row r="4063" spans="1:6" x14ac:dyDescent="0.3">
      <c r="A4063" s="4" t="s">
        <v>12701</v>
      </c>
      <c r="B4063" s="4" t="s">
        <v>12702</v>
      </c>
      <c r="C4063" s="4" t="s">
        <v>12703</v>
      </c>
      <c r="D4063" s="4" t="s">
        <v>12704</v>
      </c>
      <c r="E4063" s="4" t="s">
        <v>12705</v>
      </c>
      <c r="F4063" s="6" t="s">
        <v>12701</v>
      </c>
      <c r="G4063" t="s">
        <v>17588</v>
      </c>
      <c r="H4063" t="s">
        <v>17588</v>
      </c>
      <c r="I4063" t="s">
        <v>17588</v>
      </c>
      <c r="J4063" t="s">
        <v>17588</v>
      </c>
      <c r="K4063" t="s">
        <v>17588</v>
      </c>
      <c r="L4063" t="s">
        <v>17588</v>
      </c>
    </row>
    <row r="4064" spans="1:6" x14ac:dyDescent="0.3">
      <c r="A4064" s="4" t="s">
        <v>12706</v>
      </c>
      <c r="B4064" s="4" t="s">
        <v>12707</v>
      </c>
      <c r="C4064" s="4" t="s">
        <v>12708</v>
      </c>
      <c r="D4064" s="4" t="s">
        <v>12709</v>
      </c>
      <c r="E4064" s="4" t="s">
        <v>12710</v>
      </c>
      <c r="F4064" s="6" t="s">
        <v>12706</v>
      </c>
      <c r="G4064" t="s">
        <v>17588</v>
      </c>
      <c r="H4064" t="s">
        <v>17588</v>
      </c>
      <c r="I4064" t="s">
        <v>17588</v>
      </c>
      <c r="J4064" t="s">
        <v>17588</v>
      </c>
      <c r="K4064"/>
      <c r="L4064" t="s">
        <v>17588</v>
      </c>
    </row>
    <row r="4065" spans="1:6" x14ac:dyDescent="0.3">
      <c r="A4065" s="4" t="s">
        <v>12711</v>
      </c>
      <c r="B4065" s="4" t="s">
        <v>12712</v>
      </c>
      <c r="C4065" s="4" t="s">
        <v>12713</v>
      </c>
      <c r="D4065" s="4" t="s">
        <v>12714</v>
      </c>
      <c r="E4065" s="4"/>
      <c r="F4065" s="6" t="s">
        <v>12711</v>
      </c>
      <c r="G4065"/>
      <c r="H4065" t="s">
        <v>17588</v>
      </c>
      <c r="I4065" t="s">
        <v>17588</v>
      </c>
      <c r="J4065" t="s">
        <v>17588</v>
      </c>
      <c r="K4065"/>
      <c r="L4065"/>
    </row>
    <row r="4066" spans="1:6" x14ac:dyDescent="0.3">
      <c r="A4066" s="4" t="s">
        <v>12715</v>
      </c>
      <c r="B4066" s="4" t="s">
        <v>12716</v>
      </c>
      <c r="C4066" s="4"/>
      <c r="D4066" s="4"/>
      <c r="E4066" s="4"/>
      <c r="F4066" s="6" t="s">
        <v>12715</v>
      </c>
      <c r="G4066" t="s">
        <v>17587</v>
      </c>
      <c r="H4066" t="s">
        <v>17587</v>
      </c>
      <c r="I4066"/>
      <c r="J4066"/>
      <c r="K4066"/>
      <c r="L4066" t="s">
        <v>17587</v>
      </c>
    </row>
    <row r="4067" spans="1:6" x14ac:dyDescent="0.3">
      <c r="A4067" s="4" t="s">
        <v>12717</v>
      </c>
      <c r="B4067" s="4" t="s">
        <v>12718</v>
      </c>
      <c r="C4067" s="4" t="s">
        <v>12719</v>
      </c>
      <c r="D4067" s="4"/>
      <c r="E4067" s="4"/>
      <c r="F4067" s="6" t="s">
        <v>12717</v>
      </c>
      <c r="G4067" t="s">
        <v>17587</v>
      </c>
      <c r="H4067" t="s">
        <v>17587</v>
      </c>
      <c r="I4067" t="s">
        <v>17587</v>
      </c>
      <c r="J4067"/>
      <c r="K4067"/>
      <c r="L4067" t="s">
        <v>17587</v>
      </c>
    </row>
    <row r="4068" spans="1:6" x14ac:dyDescent="0.3">
      <c r="A4068" s="4" t="s">
        <v>12720</v>
      </c>
      <c r="B4068" s="4" t="s">
        <v>12721</v>
      </c>
      <c r="C4068" s="4" t="s">
        <v>12722</v>
      </c>
      <c r="D4068" s="4"/>
      <c r="E4068" s="4"/>
      <c r="F4068" s="6" t="s">
        <v>12720</v>
      </c>
      <c r="G4068" t="s">
        <v>17554</v>
      </c>
      <c r="H4068" t="s">
        <v>17554</v>
      </c>
      <c r="I4068" t="s">
        <v>17554</v>
      </c>
      <c r="J4068"/>
      <c r="K4068"/>
      <c r="L4068" t="s">
        <v>17554</v>
      </c>
    </row>
    <row r="4069" spans="1:6" x14ac:dyDescent="0.3">
      <c r="A4069" s="4" t="s">
        <v>12723</v>
      </c>
      <c r="B4069" s="4" t="s">
        <v>12724</v>
      </c>
      <c r="C4069" s="4" t="s">
        <v>12725</v>
      </c>
      <c r="D4069" s="4" t="s">
        <v>12726</v>
      </c>
      <c r="F4069" s="6" t="s">
        <v>12724</v>
      </c>
      <c r="G4069"/>
      <c r="H4069" t="s">
        <v>17539</v>
      </c>
      <c r="I4069" t="s">
        <v>17539</v>
      </c>
      <c r="J4069" t="s">
        <v>17539</v>
      </c>
      <c r="K4069"/>
      <c r="L4069" t="s">
        <v>17539</v>
      </c>
    </row>
    <row r="4070" spans="1:6" x14ac:dyDescent="0.3">
      <c r="A4070" s="4" t="s">
        <v>12727</v>
      </c>
      <c r="B4070" s="4" t="s">
        <v>12728</v>
      </c>
      <c r="C4070" s="4" t="s">
        <v>12729</v>
      </c>
      <c r="D4070" s="4"/>
      <c r="E4070" s="4"/>
      <c r="F4070" s="6" t="s">
        <v>12728</v>
      </c>
      <c r="G4070" t="s">
        <v>17554</v>
      </c>
      <c r="H4070" t="s">
        <v>17554</v>
      </c>
      <c r="I4070" t="s">
        <v>17554</v>
      </c>
      <c r="J4070"/>
      <c r="K4070"/>
      <c r="L4070" t="s">
        <v>17554</v>
      </c>
    </row>
    <row r="4071" spans="1:6" x14ac:dyDescent="0.3">
      <c r="A4071" s="4" t="s">
        <v>12730</v>
      </c>
      <c r="B4071" s="4" t="s">
        <v>12731</v>
      </c>
      <c r="C4071" s="4"/>
      <c r="D4071" s="4"/>
      <c r="E4071" s="4"/>
      <c r="F4071" s="6" t="s">
        <v>12730</v>
      </c>
      <c r="G4071" t="s">
        <v>17589</v>
      </c>
      <c r="H4071" t="s">
        <v>17589</v>
      </c>
      <c r="I4071"/>
      <c r="J4071"/>
      <c r="K4071"/>
      <c r="L4071" t="s">
        <v>17589</v>
      </c>
    </row>
    <row r="4072" spans="1:6" x14ac:dyDescent="0.3">
      <c r="A4072" s="4" t="s">
        <v>12732</v>
      </c>
      <c r="B4072" s="4" t="s">
        <v>12733</v>
      </c>
      <c r="C4072" s="4"/>
      <c r="D4072" s="4"/>
      <c r="E4072" s="4"/>
      <c r="F4072" s="6" t="s">
        <v>12732</v>
      </c>
      <c r="G4072"/>
      <c r="H4072"/>
      <c r="I4072"/>
      <c r="J4072"/>
      <c r="K4072"/>
      <c r="L4072"/>
    </row>
    <row r="4073" spans="1:6" x14ac:dyDescent="0.3">
      <c r="A4073" s="4" t="s">
        <v>12734</v>
      </c>
      <c r="B4073" s="4" t="s">
        <v>12735</v>
      </c>
      <c r="C4073" s="4" t="s">
        <v>12736</v>
      </c>
      <c r="D4073" s="4"/>
      <c r="E4073" s="4"/>
      <c r="F4073" s="6" t="s">
        <v>12734</v>
      </c>
      <c r="G4073" t="s">
        <v>17540</v>
      </c>
      <c r="H4073" t="s">
        <v>17540</v>
      </c>
      <c r="I4073" t="s">
        <v>17539</v>
      </c>
      <c r="J4073"/>
      <c r="K4073"/>
      <c r="L4073" t="s">
        <v>17540</v>
      </c>
    </row>
    <row r="4074" spans="1:6" x14ac:dyDescent="0.3">
      <c r="A4074" s="4" t="s">
        <v>12737</v>
      </c>
      <c r="B4074" s="4" t="s">
        <v>12738</v>
      </c>
      <c r="C4074" s="4"/>
      <c r="D4074" s="4"/>
      <c r="E4074" s="4"/>
      <c r="F4074" s="6" t="s">
        <v>12738</v>
      </c>
      <c r="G4074" t="s">
        <v>17590</v>
      </c>
      <c r="H4074" t="s">
        <v>17590</v>
      </c>
      <c r="I4074"/>
      <c r="J4074"/>
      <c r="K4074"/>
      <c r="L4074" t="s">
        <v>17590</v>
      </c>
    </row>
    <row r="4075" spans="1:6" x14ac:dyDescent="0.3">
      <c r="A4075" s="4" t="s">
        <v>12739</v>
      </c>
      <c r="B4075" s="4" t="s">
        <v>12740</v>
      </c>
      <c r="C4075" s="4"/>
      <c r="D4075" s="4"/>
      <c r="E4075" s="4"/>
      <c r="F4075" s="6" t="s">
        <v>12740</v>
      </c>
      <c r="G4075" t="s">
        <v>17591</v>
      </c>
      <c r="H4075" t="s">
        <v>17591</v>
      </c>
      <c r="I4075"/>
      <c r="J4075"/>
      <c r="K4075"/>
      <c r="L4075" t="s">
        <v>17591</v>
      </c>
    </row>
    <row r="4076" spans="1:6" x14ac:dyDescent="0.3">
      <c r="A4076" s="4" t="s">
        <v>12741</v>
      </c>
      <c r="B4076" s="4" t="s">
        <v>12742</v>
      </c>
      <c r="C4076" s="4" t="s">
        <v>12743</v>
      </c>
      <c r="D4076" s="4" t="s">
        <v>12744</v>
      </c>
      <c r="E4076" s="4" t="s">
        <v>12745</v>
      </c>
      <c r="F4076" s="6" t="s">
        <v>12741</v>
      </c>
      <c r="G4076" t="s">
        <v>17589</v>
      </c>
      <c r="H4076" t="s">
        <v>17589</v>
      </c>
      <c r="I4076" t="s">
        <v>17589</v>
      </c>
      <c r="J4076" t="s">
        <v>17589</v>
      </c>
      <c r="K4076" t="s">
        <v>17589</v>
      </c>
      <c r="L4076" t="s">
        <v>17589</v>
      </c>
    </row>
    <row r="4077" spans="1:6" x14ac:dyDescent="0.3">
      <c r="A4077" s="4" t="s">
        <v>12746</v>
      </c>
      <c r="B4077" s="4" t="s">
        <v>12747</v>
      </c>
      <c r="C4077" s="4" t="s">
        <v>12748</v>
      </c>
      <c r="D4077" s="4"/>
      <c r="E4077" s="4"/>
      <c r="F4077" s="6" t="s">
        <v>12746</v>
      </c>
      <c r="G4077" t="s">
        <v>17554</v>
      </c>
      <c r="H4077" t="s">
        <v>17554</v>
      </c>
      <c r="I4077" t="s">
        <v>17554</v>
      </c>
      <c r="J4077"/>
      <c r="K4077"/>
      <c r="L4077" t="s">
        <v>17554</v>
      </c>
    </row>
    <row r="4078" spans="1:6" x14ac:dyDescent="0.3">
      <c r="A4078" s="4" t="s">
        <v>12749</v>
      </c>
      <c r="B4078" s="4" t="s">
        <v>12750</v>
      </c>
      <c r="C4078" s="4" t="s">
        <v>12751</v>
      </c>
      <c r="D4078" s="4"/>
      <c r="E4078" s="4"/>
      <c r="F4078" s="6" t="s">
        <v>12749</v>
      </c>
      <c r="G4078"/>
      <c r="H4078"/>
      <c r="I4078"/>
      <c r="J4078"/>
      <c r="K4078"/>
      <c r="L4078"/>
    </row>
    <row r="4079" spans="1:6" x14ac:dyDescent="0.3">
      <c r="A4079" s="4" t="s">
        <v>12752</v>
      </c>
      <c r="B4079" s="4" t="s">
        <v>12753</v>
      </c>
      <c r="C4079" s="4" t="s">
        <v>12754</v>
      </c>
      <c r="D4079" s="4" t="s">
        <v>12755</v>
      </c>
      <c r="E4079" s="4" t="s">
        <v>12756</v>
      </c>
      <c r="F4079" s="6" t="s">
        <v>12752</v>
      </c>
      <c r="G4079" t="s">
        <v>17539</v>
      </c>
      <c r="H4079" t="s">
        <v>17539</v>
      </c>
      <c r="I4079" t="s">
        <v>17539</v>
      </c>
      <c r="J4079" t="s">
        <v>17539</v>
      </c>
      <c r="K4079" t="s">
        <v>17539</v>
      </c>
      <c r="L4079" t="s">
        <v>17539</v>
      </c>
    </row>
    <row r="4080" spans="1:6" x14ac:dyDescent="0.3">
      <c r="A4080" s="4" t="s">
        <v>12757</v>
      </c>
      <c r="B4080" s="4" t="s">
        <v>12758</v>
      </c>
      <c r="C4080" s="4" t="s">
        <v>12759</v>
      </c>
      <c r="D4080" s="4" t="s">
        <v>12760</v>
      </c>
      <c r="E4080" s="4"/>
      <c r="F4080" s="6" t="s">
        <v>12758</v>
      </c>
      <c r="G4080" t="s">
        <v>17539</v>
      </c>
      <c r="H4080" t="s">
        <v>17539</v>
      </c>
      <c r="I4080" t="s">
        <v>17539</v>
      </c>
      <c r="J4080" t="s">
        <v>17539</v>
      </c>
      <c r="K4080"/>
      <c r="L4080" t="s">
        <v>17539</v>
      </c>
    </row>
    <row r="4081" spans="1:6" x14ac:dyDescent="0.3">
      <c r="A4081" s="4" t="s">
        <v>12761</v>
      </c>
      <c r="B4081" s="4" t="s">
        <v>12762</v>
      </c>
      <c r="C4081" s="4" t="s">
        <v>12763</v>
      </c>
      <c r="D4081" s="4" t="s">
        <v>12764</v>
      </c>
      <c r="E4081" s="4" t="s">
        <v>12765</v>
      </c>
      <c r="F4081" s="6" t="s">
        <v>12761</v>
      </c>
      <c r="G4081" t="s">
        <v>17554</v>
      </c>
      <c r="H4081" t="s">
        <v>17554</v>
      </c>
      <c r="I4081" t="s">
        <v>17554</v>
      </c>
      <c r="J4081" t="s">
        <v>17589</v>
      </c>
      <c r="K4081" t="s">
        <v>17554</v>
      </c>
      <c r="L4081" t="s">
        <v>17554</v>
      </c>
    </row>
    <row r="4082" spans="1:6" x14ac:dyDescent="0.3">
      <c r="A4082" s="4" t="s">
        <v>12766</v>
      </c>
      <c r="B4082" s="4" t="s">
        <v>12767</v>
      </c>
      <c r="C4082" s="4"/>
      <c r="D4082" s="4"/>
      <c r="E4082" s="4"/>
      <c r="F4082" s="6" t="s">
        <v>12766</v>
      </c>
      <c r="G4082" t="s">
        <v>17592</v>
      </c>
      <c r="H4082" t="s">
        <v>17592</v>
      </c>
      <c r="I4082"/>
      <c r="J4082"/>
      <c r="K4082"/>
      <c r="L4082" t="s">
        <v>17592</v>
      </c>
    </row>
    <row r="4083" spans="1:6" x14ac:dyDescent="0.3">
      <c r="A4083" s="4" t="s">
        <v>12768</v>
      </c>
      <c r="B4083" s="4" t="s">
        <v>12769</v>
      </c>
      <c r="C4083" s="4" t="s">
        <v>12770</v>
      </c>
      <c r="D4083" s="4" t="s">
        <v>12771</v>
      </c>
      <c r="E4083" s="4" t="s">
        <v>12772</v>
      </c>
      <c r="F4083" s="6" t="s">
        <v>12769</v>
      </c>
      <c r="G4083" t="s">
        <v>17593</v>
      </c>
      <c r="H4083" t="s">
        <v>17593</v>
      </c>
      <c r="I4083" t="s">
        <v>17593</v>
      </c>
      <c r="J4083" t="s">
        <v>17593</v>
      </c>
      <c r="K4083" t="s">
        <v>17593</v>
      </c>
      <c r="L4083" t="s">
        <v>17593</v>
      </c>
    </row>
    <row r="4084" spans="1:6" x14ac:dyDescent="0.3">
      <c r="A4084" s="4" t="s">
        <v>12773</v>
      </c>
      <c r="B4084" s="4" t="s">
        <v>12774</v>
      </c>
      <c r="C4084" s="4" t="s">
        <v>12775</v>
      </c>
      <c r="D4084" s="4" t="s">
        <v>12776</v>
      </c>
      <c r="E4084" s="4" t="s">
        <v>12777</v>
      </c>
      <c r="F4084" s="6" t="s">
        <v>12774</v>
      </c>
      <c r="G4084" t="s">
        <v>17593</v>
      </c>
      <c r="H4084" t="s">
        <v>17593</v>
      </c>
      <c r="I4084" t="s">
        <v>17593</v>
      </c>
      <c r="J4084" t="s">
        <v>17593</v>
      </c>
      <c r="K4084" t="s">
        <v>17593</v>
      </c>
      <c r="L4084" t="s">
        <v>17593</v>
      </c>
    </row>
    <row r="4085" spans="1:6" x14ac:dyDescent="0.3">
      <c r="A4085" s="4" t="s">
        <v>12778</v>
      </c>
      <c r="B4085" s="4" t="s">
        <v>12779</v>
      </c>
      <c r="C4085" s="4" t="s">
        <v>12780</v>
      </c>
      <c r="D4085" s="4" t="s">
        <v>12781</v>
      </c>
      <c r="E4085" s="4" t="s">
        <v>12782</v>
      </c>
      <c r="F4085" s="6" t="s">
        <v>12779</v>
      </c>
      <c r="G4085" t="s">
        <v>17594</v>
      </c>
      <c r="H4085" t="s">
        <v>17594</v>
      </c>
      <c r="I4085" t="s">
        <v>17594</v>
      </c>
      <c r="J4085" t="s">
        <v>17594</v>
      </c>
      <c r="K4085" t="s">
        <v>17594</v>
      </c>
      <c r="L4085" t="s">
        <v>17594</v>
      </c>
    </row>
    <row r="4086" spans="1:6" x14ac:dyDescent="0.3">
      <c r="A4086" s="4" t="s">
        <v>12783</v>
      </c>
      <c r="B4086" s="4" t="s">
        <v>12784</v>
      </c>
      <c r="C4086" s="4" t="s">
        <v>12785</v>
      </c>
      <c r="D4086" s="4"/>
      <c r="E4086" s="4"/>
      <c r="F4086" s="6" t="s">
        <v>12783</v>
      </c>
      <c r="G4086" t="s">
        <v>17541</v>
      </c>
      <c r="H4086" t="s">
        <v>17541</v>
      </c>
      <c r="I4086" t="s">
        <v>17541</v>
      </c>
      <c r="J4086"/>
      <c r="K4086"/>
      <c r="L4086" t="s">
        <v>17541</v>
      </c>
    </row>
    <row r="4087" spans="1:6" x14ac:dyDescent="0.3">
      <c r="A4087" s="4" t="s">
        <v>12786</v>
      </c>
      <c r="B4087" s="4" t="s">
        <v>12787</v>
      </c>
      <c r="C4087" s="4" t="s">
        <v>12788</v>
      </c>
      <c r="D4087" s="4" t="s">
        <v>12789</v>
      </c>
      <c r="E4087" s="4"/>
      <c r="F4087" s="6" t="s">
        <v>12786</v>
      </c>
      <c r="G4087" t="s">
        <v>17595</v>
      </c>
      <c r="H4087" t="s">
        <v>17596</v>
      </c>
      <c r="I4087"/>
      <c r="J4087" t="s">
        <v>17596</v>
      </c>
      <c r="K4087"/>
      <c r="L4087" t="s">
        <v>17595</v>
      </c>
    </row>
    <row r="4088" spans="1:6" x14ac:dyDescent="0.3">
      <c r="A4088" s="4" t="s">
        <v>12790</v>
      </c>
      <c r="B4088" s="4" t="s">
        <v>12791</v>
      </c>
      <c r="C4088" s="4" t="s">
        <v>12792</v>
      </c>
      <c r="D4088" s="4"/>
      <c r="E4088" s="4"/>
      <c r="F4088" s="6" t="s">
        <v>12790</v>
      </c>
      <c r="G4088" t="s">
        <v>17596</v>
      </c>
      <c r="H4088"/>
      <c r="I4088" t="s">
        <v>17592</v>
      </c>
      <c r="J4088"/>
      <c r="K4088"/>
      <c r="L4088" t="s">
        <v>17596</v>
      </c>
    </row>
    <row r="4089" spans="1:6" x14ac:dyDescent="0.3">
      <c r="A4089" s="4" t="s">
        <v>12793</v>
      </c>
      <c r="B4089" s="4" t="s">
        <v>12794</v>
      </c>
      <c r="C4089" s="4" t="s">
        <v>12795</v>
      </c>
      <c r="D4089" s="4"/>
      <c r="E4089" s="4"/>
      <c r="F4089" s="6" t="s">
        <v>12793</v>
      </c>
      <c r="G4089" t="s">
        <v>17596</v>
      </c>
      <c r="H4089"/>
      <c r="I4089" t="s">
        <v>17597</v>
      </c>
      <c r="J4089"/>
      <c r="K4089"/>
      <c r="L4089" t="s">
        <v>17596</v>
      </c>
    </row>
    <row r="4090" spans="1:6" x14ac:dyDescent="0.3">
      <c r="A4090" s="4" t="s">
        <v>12796</v>
      </c>
      <c r="B4090" s="4" t="s">
        <v>12797</v>
      </c>
      <c r="C4090" s="4" t="s">
        <v>12798</v>
      </c>
      <c r="D4090" s="4" t="s">
        <v>12799</v>
      </c>
      <c r="E4090" s="4"/>
      <c r="F4090" s="6" t="s">
        <v>12796</v>
      </c>
      <c r="G4090" t="s">
        <v>17594</v>
      </c>
      <c r="H4090" t="s">
        <v>17594</v>
      </c>
      <c r="I4090" t="s">
        <v>17594</v>
      </c>
      <c r="J4090" t="s">
        <v>17594</v>
      </c>
      <c r="K4090"/>
      <c r="L4090" t="s">
        <v>17594</v>
      </c>
    </row>
    <row r="4091" spans="1:6" x14ac:dyDescent="0.3">
      <c r="A4091" s="4" t="s">
        <v>12800</v>
      </c>
      <c r="B4091" s="4" t="s">
        <v>12801</v>
      </c>
      <c r="C4091" s="4"/>
      <c r="D4091" s="4"/>
      <c r="E4091" s="4"/>
      <c r="F4091" s="6" t="s">
        <v>12800</v>
      </c>
      <c r="G4091"/>
      <c r="H4091"/>
      <c r="I4091"/>
      <c r="J4091"/>
      <c r="K4091"/>
      <c r="L4091"/>
    </row>
    <row r="4092" spans="1:6" x14ac:dyDescent="0.3">
      <c r="A4092" s="4" t="s">
        <v>12802</v>
      </c>
      <c r="B4092" s="4" t="s">
        <v>12803</v>
      </c>
      <c r="C4092" s="4"/>
      <c r="D4092" s="4"/>
      <c r="E4092" s="4"/>
      <c r="F4092" s="6" t="s">
        <v>12802</v>
      </c>
      <c r="G4092" t="s">
        <v>17542</v>
      </c>
      <c r="H4092" t="s">
        <v>17542</v>
      </c>
      <c r="I4092"/>
      <c r="J4092"/>
      <c r="K4092"/>
      <c r="L4092" t="s">
        <v>17542</v>
      </c>
    </row>
    <row r="4093" spans="1:6" x14ac:dyDescent="0.3">
      <c r="A4093" s="4" t="s">
        <v>12804</v>
      </c>
      <c r="B4093" s="4" t="s">
        <v>12805</v>
      </c>
      <c r="C4093" s="4" t="s">
        <v>12806</v>
      </c>
      <c r="D4093" s="4"/>
      <c r="E4093" s="4"/>
      <c r="F4093" s="6" t="s">
        <v>12804</v>
      </c>
      <c r="G4093" t="s">
        <v>17541</v>
      </c>
      <c r="H4093" t="s">
        <v>17541</v>
      </c>
      <c r="I4093" t="s">
        <v>17541</v>
      </c>
      <c r="J4093"/>
      <c r="K4093"/>
      <c r="L4093" t="s">
        <v>17541</v>
      </c>
    </row>
    <row r="4094" spans="1:6" x14ac:dyDescent="0.3">
      <c r="A4094" s="4" t="s">
        <v>12807</v>
      </c>
      <c r="B4094" s="4" t="s">
        <v>12808</v>
      </c>
      <c r="C4094" s="4" t="s">
        <v>12809</v>
      </c>
      <c r="D4094" s="4" t="s">
        <v>12810</v>
      </c>
      <c r="E4094" s="4" t="s">
        <v>12811</v>
      </c>
      <c r="F4094" s="6" t="s">
        <v>12808</v>
      </c>
      <c r="G4094" t="s">
        <v>17541</v>
      </c>
      <c r="H4094" t="s">
        <v>17541</v>
      </c>
      <c r="I4094" t="s">
        <v>17541</v>
      </c>
      <c r="J4094" t="s">
        <v>17541</v>
      </c>
      <c r="K4094" t="s">
        <v>17541</v>
      </c>
      <c r="L4094" t="s">
        <v>17541</v>
      </c>
    </row>
    <row r="4095" spans="1:6" x14ac:dyDescent="0.3">
      <c r="A4095" s="4" t="s">
        <v>12812</v>
      </c>
      <c r="B4095" s="4"/>
      <c r="C4095" s="4"/>
      <c r="D4095" s="4"/>
      <c r="E4095" s="4"/>
      <c r="F4095" s="6" t="s">
        <v>12812</v>
      </c>
      <c r="G4095" t="s">
        <v>17598</v>
      </c>
      <c r="H4095"/>
      <c r="I4095"/>
      <c r="J4095"/>
      <c r="K4095"/>
      <c r="L4095" t="s">
        <v>17598</v>
      </c>
    </row>
    <row r="4096" spans="1:6" x14ac:dyDescent="0.3">
      <c r="A4096" s="4" t="s">
        <v>12813</v>
      </c>
      <c r="B4096" s="4" t="s">
        <v>12814</v>
      </c>
      <c r="C4096" s="4" t="s">
        <v>12815</v>
      </c>
      <c r="D4096" s="4" t="s">
        <v>12816</v>
      </c>
      <c r="E4096" s="4"/>
      <c r="F4096" s="6" t="s">
        <v>12813</v>
      </c>
      <c r="G4096" t="s">
        <v>17599</v>
      </c>
      <c r="H4096" t="s">
        <v>17599</v>
      </c>
      <c r="I4096" t="s">
        <v>17599</v>
      </c>
      <c r="J4096" t="s">
        <v>17599</v>
      </c>
      <c r="K4096"/>
      <c r="L4096" t="s">
        <v>17599</v>
      </c>
    </row>
    <row r="4097" spans="1:6" x14ac:dyDescent="0.3">
      <c r="A4097" s="4" t="s">
        <v>12817</v>
      </c>
      <c r="B4097" s="4" t="s">
        <v>12818</v>
      </c>
      <c r="C4097" s="4" t="s">
        <v>12819</v>
      </c>
      <c r="D4097" s="4"/>
      <c r="E4097" s="4"/>
      <c r="F4097" s="6" t="s">
        <v>12819</v>
      </c>
      <c r="G4097" t="s">
        <v>17594</v>
      </c>
      <c r="H4097"/>
      <c r="I4097" t="s">
        <v>17594</v>
      </c>
      <c r="J4097"/>
      <c r="K4097"/>
      <c r="L4097" t="s">
        <v>17594</v>
      </c>
    </row>
    <row r="4098" spans="1:6" x14ac:dyDescent="0.3">
      <c r="A4098" s="4" t="s">
        <v>12820</v>
      </c>
      <c r="B4098" s="4" t="s">
        <v>12821</v>
      </c>
      <c r="C4098" s="4" t="s">
        <v>12822</v>
      </c>
      <c r="D4098" s="4" t="s">
        <v>13712</v>
      </c>
      <c r="E4098" s="4" t="s">
        <v>13711</v>
      </c>
      <c r="F4098" s="6" t="s">
        <v>13711</v>
      </c>
      <c r="G4098" t="s">
        <v>17599</v>
      </c>
      <c r="H4098" t="s">
        <v>17599</v>
      </c>
      <c r="I4098" t="s">
        <v>17599</v>
      </c>
      <c r="J4098" t="s">
        <v>17599</v>
      </c>
      <c r="K4098" t="s">
        <v>17599</v>
      </c>
      <c r="L4098" t="s">
        <v>17599</v>
      </c>
    </row>
    <row r="4099" spans="1:6" x14ac:dyDescent="0.3">
      <c r="A4099" s="4" t="s">
        <v>12823</v>
      </c>
      <c r="B4099" s="4" t="s">
        <v>12824</v>
      </c>
      <c r="C4099" s="4" t="s">
        <v>12825</v>
      </c>
      <c r="D4099" s="4"/>
      <c r="E4099" s="4"/>
      <c r="F4099" s="6" t="s">
        <v>12823</v>
      </c>
      <c r="G4099" t="s">
        <v>17597</v>
      </c>
      <c r="H4099" t="s">
        <v>17597</v>
      </c>
      <c r="I4099" t="s">
        <v>17597</v>
      </c>
      <c r="J4099"/>
      <c r="K4099"/>
      <c r="L4099" t="s">
        <v>17597</v>
      </c>
    </row>
    <row r="4100" spans="1:6" x14ac:dyDescent="0.3">
      <c r="A4100" s="4" t="s">
        <v>12826</v>
      </c>
      <c r="B4100" s="4" t="s">
        <v>12827</v>
      </c>
      <c r="C4100" s="4" t="s">
        <v>12828</v>
      </c>
      <c r="D4100" s="4"/>
      <c r="E4100" s="4"/>
      <c r="F4100" s="6" t="s">
        <v>12826</v>
      </c>
      <c r="G4100" t="s">
        <v>17597</v>
      </c>
      <c r="H4100" t="s">
        <v>17597</v>
      </c>
      <c r="I4100" t="s">
        <v>17597</v>
      </c>
      <c r="J4100"/>
      <c r="K4100"/>
      <c r="L4100" t="s">
        <v>17597</v>
      </c>
    </row>
    <row r="4101" spans="1:6" x14ac:dyDescent="0.3">
      <c r="A4101" s="4" t="s">
        <v>12829</v>
      </c>
      <c r="B4101" s="4" t="s">
        <v>12830</v>
      </c>
      <c r="C4101" s="4"/>
      <c r="D4101" s="4"/>
      <c r="F4101" s="6" t="s">
        <v>12829</v>
      </c>
      <c r="G4101" t="s">
        <v>17600</v>
      </c>
      <c r="H4101" t="s">
        <v>17600</v>
      </c>
      <c r="I4101"/>
      <c r="J4101"/>
      <c r="K4101"/>
      <c r="L4101" t="s">
        <v>17600</v>
      </c>
    </row>
    <row r="4102" spans="1:6" x14ac:dyDescent="0.3">
      <c r="A4102" s="4" t="s">
        <v>12831</v>
      </c>
      <c r="B4102" s="4"/>
      <c r="C4102" s="4"/>
      <c r="D4102" s="4"/>
      <c r="E4102" s="4"/>
      <c r="F4102" s="6" t="s">
        <v>12831</v>
      </c>
      <c r="G4102" t="s">
        <v>17601</v>
      </c>
      <c r="H4102"/>
      <c r="I4102"/>
      <c r="J4102"/>
      <c r="K4102"/>
      <c r="L4102" t="s">
        <v>17601</v>
      </c>
    </row>
    <row r="4103" spans="1:6" x14ac:dyDescent="0.3">
      <c r="A4103" s="4" t="s">
        <v>12832</v>
      </c>
      <c r="B4103" s="4"/>
      <c r="C4103" s="4"/>
      <c r="D4103" s="4"/>
      <c r="E4103" s="4"/>
      <c r="F4103" s="6" t="s">
        <v>12832</v>
      </c>
      <c r="G4103" t="s">
        <v>17601</v>
      </c>
      <c r="H4103"/>
      <c r="I4103"/>
      <c r="J4103"/>
      <c r="K4103"/>
      <c r="L4103" t="s">
        <v>17601</v>
      </c>
    </row>
    <row r="4104" spans="1:6" x14ac:dyDescent="0.3">
      <c r="A4104" s="4" t="s">
        <v>12833</v>
      </c>
      <c r="B4104" s="4" t="s">
        <v>12834</v>
      </c>
      <c r="C4104" s="4" t="s">
        <v>12835</v>
      </c>
      <c r="D4104" s="4" t="s">
        <v>12836</v>
      </c>
      <c r="E4104" s="4" t="s">
        <v>12837</v>
      </c>
      <c r="F4104" s="6" t="s">
        <v>12833</v>
      </c>
      <c r="G4104" t="s">
        <v>17601</v>
      </c>
      <c r="H4104" t="s">
        <v>17601</v>
      </c>
      <c r="I4104" t="s">
        <v>17602</v>
      </c>
      <c r="J4104" t="s">
        <v>17602</v>
      </c>
      <c r="K4104" t="s">
        <v>17601</v>
      </c>
      <c r="L4104" t="s">
        <v>17601</v>
      </c>
    </row>
    <row r="4105" spans="1:6" x14ac:dyDescent="0.3">
      <c r="A4105" s="4" t="s">
        <v>12838</v>
      </c>
      <c r="B4105" s="4" t="s">
        <v>12839</v>
      </c>
      <c r="C4105" s="4" t="s">
        <v>12840</v>
      </c>
      <c r="D4105" s="4" t="s">
        <v>12841</v>
      </c>
      <c r="E4105" s="4"/>
      <c r="F4105" s="6" t="s">
        <v>12838</v>
      </c>
      <c r="G4105" t="s">
        <v>17603</v>
      </c>
      <c r="H4105" t="s">
        <v>17603</v>
      </c>
      <c r="I4105" t="s">
        <v>17603</v>
      </c>
      <c r="J4105" t="s">
        <v>17603</v>
      </c>
      <c r="K4105"/>
      <c r="L4105" t="s">
        <v>17603</v>
      </c>
    </row>
    <row r="4106" spans="1:6" x14ac:dyDescent="0.3">
      <c r="A4106" s="4" t="s">
        <v>12842</v>
      </c>
      <c r="B4106" s="4" t="s">
        <v>12843</v>
      </c>
      <c r="C4106" s="4"/>
      <c r="D4106" s="4"/>
      <c r="E4106" s="4"/>
      <c r="F4106" s="6" t="s">
        <v>12842</v>
      </c>
      <c r="G4106" t="s">
        <v>17604</v>
      </c>
      <c r="H4106" t="s">
        <v>17604</v>
      </c>
      <c r="I4106"/>
      <c r="J4106"/>
      <c r="K4106"/>
      <c r="L4106" t="s">
        <v>17604</v>
      </c>
    </row>
    <row r="4107" spans="1:6" x14ac:dyDescent="0.3">
      <c r="A4107" s="4" t="s">
        <v>12844</v>
      </c>
      <c r="B4107" s="4" t="s">
        <v>12845</v>
      </c>
      <c r="C4107" s="4" t="s">
        <v>12846</v>
      </c>
      <c r="D4107" s="4"/>
      <c r="E4107" s="4"/>
      <c r="F4107" s="6" t="s">
        <v>12844</v>
      </c>
      <c r="G4107" t="s">
        <v>17603</v>
      </c>
      <c r="H4107" t="s">
        <v>17603</v>
      </c>
      <c r="I4107" t="s">
        <v>17603</v>
      </c>
      <c r="J4107"/>
      <c r="K4107"/>
      <c r="L4107" t="s">
        <v>17603</v>
      </c>
    </row>
    <row r="4108" spans="1:6" x14ac:dyDescent="0.3">
      <c r="A4108" s="4" t="s">
        <v>12847</v>
      </c>
      <c r="B4108" s="4"/>
      <c r="C4108" s="4"/>
      <c r="D4108" s="4"/>
      <c r="E4108" s="4"/>
      <c r="F4108" s="6" t="s">
        <v>12847</v>
      </c>
      <c r="G4108" t="s">
        <v>17601</v>
      </c>
      <c r="H4108"/>
      <c r="I4108"/>
      <c r="J4108"/>
      <c r="K4108"/>
      <c r="L4108" t="s">
        <v>17601</v>
      </c>
    </row>
    <row r="4109" spans="1:6" x14ac:dyDescent="0.3">
      <c r="A4109" s="4" t="s">
        <v>12848</v>
      </c>
      <c r="B4109" s="4" t="s">
        <v>12849</v>
      </c>
      <c r="C4109" s="4" t="s">
        <v>12850</v>
      </c>
      <c r="D4109" s="4" t="s">
        <v>12851</v>
      </c>
      <c r="E4109" s="4"/>
      <c r="F4109" s="6" t="s">
        <v>12848</v>
      </c>
      <c r="G4109" t="s">
        <v>17601</v>
      </c>
      <c r="H4109" t="s">
        <v>17601</v>
      </c>
      <c r="I4109" t="s">
        <v>17601</v>
      </c>
      <c r="J4109" t="s">
        <v>17602</v>
      </c>
      <c r="K4109"/>
      <c r="L4109" t="s">
        <v>17601</v>
      </c>
    </row>
    <row r="4110" spans="1:6" x14ac:dyDescent="0.3">
      <c r="A4110" s="4" t="s">
        <v>12852</v>
      </c>
      <c r="B4110" s="4" t="s">
        <v>12853</v>
      </c>
      <c r="C4110" s="4" t="s">
        <v>12854</v>
      </c>
      <c r="D4110" s="4" t="s">
        <v>12855</v>
      </c>
      <c r="E4110" s="4"/>
      <c r="F4110" s="6" t="s">
        <v>12852</v>
      </c>
      <c r="G4110" t="s">
        <v>17601</v>
      </c>
      <c r="H4110" t="s">
        <v>17601</v>
      </c>
      <c r="I4110" t="s">
        <v>17601</v>
      </c>
      <c r="J4110" t="s">
        <v>17601</v>
      </c>
      <c r="K4110"/>
      <c r="L4110" t="s">
        <v>17601</v>
      </c>
    </row>
    <row r="4111" spans="1:6" x14ac:dyDescent="0.3">
      <c r="A4111" s="4" t="s">
        <v>12856</v>
      </c>
      <c r="B4111" s="4" t="s">
        <v>12857</v>
      </c>
      <c r="C4111" s="4" t="s">
        <v>12858</v>
      </c>
      <c r="D4111" s="4"/>
      <c r="E4111" s="4"/>
      <c r="F4111" s="6" t="s">
        <v>12856</v>
      </c>
      <c r="G4111" t="s">
        <v>17601</v>
      </c>
      <c r="H4111" t="s">
        <v>17601</v>
      </c>
      <c r="I4111"/>
      <c r="J4111"/>
      <c r="K4111"/>
      <c r="L4111" t="s">
        <v>17601</v>
      </c>
    </row>
    <row r="4112" spans="1:6" x14ac:dyDescent="0.3">
      <c r="A4112" s="4" t="s">
        <v>12859</v>
      </c>
      <c r="B4112" s="4" t="s">
        <v>12860</v>
      </c>
      <c r="C4112" s="4"/>
      <c r="D4112" s="4"/>
      <c r="E4112" s="4"/>
      <c r="F4112" s="6" t="s">
        <v>12859</v>
      </c>
      <c r="G4112" t="s">
        <v>17605</v>
      </c>
      <c r="H4112" t="s">
        <v>17605</v>
      </c>
      <c r="I4112"/>
      <c r="J4112"/>
      <c r="K4112"/>
      <c r="L4112" t="s">
        <v>17605</v>
      </c>
    </row>
    <row r="4113" spans="1:6" x14ac:dyDescent="0.3">
      <c r="A4113" s="4" t="s">
        <v>12861</v>
      </c>
      <c r="B4113" s="4" t="s">
        <v>12862</v>
      </c>
      <c r="C4113" s="4" t="s">
        <v>12878</v>
      </c>
      <c r="D4113" s="4" t="s">
        <v>12879</v>
      </c>
      <c r="E4113" s="4" t="s">
        <v>12880</v>
      </c>
      <c r="F4113" s="6" t="s">
        <v>12878</v>
      </c>
      <c r="G4113" t="s">
        <v>17605</v>
      </c>
      <c r="H4113" t="s">
        <v>17605</v>
      </c>
      <c r="I4113" t="s">
        <v>17605</v>
      </c>
      <c r="J4113" t="s">
        <v>17605</v>
      </c>
      <c r="K4113" t="s">
        <v>17605</v>
      </c>
      <c r="L4113" t="s">
        <v>17605</v>
      </c>
    </row>
    <row r="4114" spans="1:6" x14ac:dyDescent="0.3">
      <c r="A4114" s="4" t="s">
        <v>12863</v>
      </c>
      <c r="B4114" s="4" t="s">
        <v>12864</v>
      </c>
      <c r="C4114" s="4"/>
      <c r="D4114" s="4"/>
      <c r="E4114" s="4"/>
      <c r="F4114" s="6" t="s">
        <v>12863</v>
      </c>
      <c r="G4114" t="s">
        <v>17600</v>
      </c>
      <c r="H4114" t="s">
        <v>17600</v>
      </c>
      <c r="I4114"/>
      <c r="J4114"/>
      <c r="K4114"/>
      <c r="L4114" t="s">
        <v>17600</v>
      </c>
    </row>
    <row r="4115" spans="1:6" x14ac:dyDescent="0.3">
      <c r="A4115" s="4" t="s">
        <v>12865</v>
      </c>
      <c r="B4115" s="4" t="s">
        <v>12866</v>
      </c>
      <c r="C4115" s="4" t="s">
        <v>12867</v>
      </c>
      <c r="D4115" s="4" t="s">
        <v>12868</v>
      </c>
      <c r="E4115" s="4" t="s">
        <v>12869</v>
      </c>
      <c r="F4115" s="6" t="s">
        <v>12867</v>
      </c>
      <c r="G4115" t="s">
        <v>17602</v>
      </c>
      <c r="H4115" t="s">
        <v>17602</v>
      </c>
      <c r="I4115" t="s">
        <v>17601</v>
      </c>
      <c r="J4115"/>
      <c r="K4115" t="s">
        <v>17601</v>
      </c>
      <c r="L4115" t="s">
        <v>17601</v>
      </c>
    </row>
    <row r="4116" spans="1:6" x14ac:dyDescent="0.3">
      <c r="A4116" s="4" t="s">
        <v>12870</v>
      </c>
      <c r="B4116" s="4" t="s">
        <v>16051</v>
      </c>
      <c r="C4116" s="4" t="s">
        <v>12871</v>
      </c>
      <c r="D4116" s="4" t="s">
        <v>12872</v>
      </c>
      <c r="E4116" s="4" t="s">
        <v>12873</v>
      </c>
      <c r="F4116" s="6" t="s">
        <v>16051</v>
      </c>
      <c r="G4116" t="s">
        <v>17602</v>
      </c>
      <c r="H4116" t="s">
        <v>17602</v>
      </c>
      <c r="I4116" t="s">
        <v>17602</v>
      </c>
      <c r="J4116" t="s">
        <v>17602</v>
      </c>
      <c r="K4116" t="s">
        <v>17602</v>
      </c>
      <c r="L4116" t="s">
        <v>17602</v>
      </c>
    </row>
    <row r="4117" spans="1:6" x14ac:dyDescent="0.3">
      <c r="A4117" s="4" t="s">
        <v>12874</v>
      </c>
      <c r="B4117" s="4" t="s">
        <v>12875</v>
      </c>
      <c r="C4117" s="4" t="s">
        <v>12876</v>
      </c>
      <c r="D4117" s="4" t="s">
        <v>12877</v>
      </c>
      <c r="E4117" s="4"/>
      <c r="F4117" s="6" t="s">
        <v>12876</v>
      </c>
      <c r="G4117" t="s">
        <v>17605</v>
      </c>
      <c r="H4117" t="s">
        <v>17604</v>
      </c>
      <c r="I4117" t="s">
        <v>17601</v>
      </c>
      <c r="J4117" t="s">
        <v>17604</v>
      </c>
      <c r="K4117"/>
      <c r="L4117" t="s">
        <v>17601</v>
      </c>
    </row>
    <row r="4118" spans="1:6" x14ac:dyDescent="0.3">
      <c r="A4118" s="4" t="s">
        <v>12881</v>
      </c>
      <c r="B4118" s="4" t="s">
        <v>12882</v>
      </c>
      <c r="C4118" s="4" t="s">
        <v>12883</v>
      </c>
      <c r="D4118" s="4"/>
      <c r="E4118" s="4"/>
      <c r="F4118" s="6" t="s">
        <v>12882</v>
      </c>
      <c r="G4118" t="s">
        <v>17602</v>
      </c>
      <c r="H4118" t="s">
        <v>17601</v>
      </c>
      <c r="I4118" t="s">
        <v>17601</v>
      </c>
      <c r="J4118"/>
      <c r="K4118"/>
      <c r="L4118" t="s">
        <v>17601</v>
      </c>
    </row>
    <row r="4119" spans="1:6" x14ac:dyDescent="0.3">
      <c r="A4119" s="4" t="s">
        <v>12884</v>
      </c>
      <c r="B4119" s="4"/>
      <c r="C4119" s="4"/>
      <c r="D4119" s="4"/>
      <c r="E4119" s="4"/>
      <c r="F4119" s="6" t="s">
        <v>12884</v>
      </c>
      <c r="G4119" t="s">
        <v>17603</v>
      </c>
      <c r="H4119"/>
      <c r="I4119"/>
      <c r="J4119"/>
      <c r="K4119"/>
      <c r="L4119" t="s">
        <v>17603</v>
      </c>
    </row>
    <row r="4120" spans="1:6" x14ac:dyDescent="0.3">
      <c r="A4120" s="4" t="s">
        <v>12885</v>
      </c>
      <c r="B4120" s="4" t="s">
        <v>12886</v>
      </c>
      <c r="C4120" s="4"/>
      <c r="D4120" s="4"/>
      <c r="E4120" s="4"/>
      <c r="F4120" s="6" t="s">
        <v>12885</v>
      </c>
      <c r="G4120" t="s">
        <v>17603</v>
      </c>
      <c r="H4120" t="s">
        <v>17603</v>
      </c>
      <c r="I4120"/>
      <c r="J4120"/>
      <c r="K4120"/>
      <c r="L4120" t="s">
        <v>17603</v>
      </c>
    </row>
    <row r="4121" spans="1:6" x14ac:dyDescent="0.3">
      <c r="A4121" s="4" t="s">
        <v>12887</v>
      </c>
      <c r="B4121" s="4" t="s">
        <v>12888</v>
      </c>
      <c r="C4121" s="4" t="s">
        <v>12889</v>
      </c>
      <c r="D4121" s="4" t="s">
        <v>12890</v>
      </c>
      <c r="E4121" s="4"/>
      <c r="F4121" s="6" t="s">
        <v>12887</v>
      </c>
      <c r="G4121" t="s">
        <v>17604</v>
      </c>
      <c r="H4121" t="s">
        <v>17601</v>
      </c>
      <c r="I4121" t="s">
        <v>17604</v>
      </c>
      <c r="J4121" t="s">
        <v>17604</v>
      </c>
      <c r="K4121"/>
      <c r="L4121" t="s">
        <v>17604</v>
      </c>
    </row>
    <row r="4122" spans="1:6" x14ac:dyDescent="0.3">
      <c r="A4122" s="4" t="s">
        <v>12891</v>
      </c>
      <c r="B4122" s="4" t="s">
        <v>12892</v>
      </c>
      <c r="C4122" s="4" t="s">
        <v>12893</v>
      </c>
      <c r="D4122" s="4" t="s">
        <v>12894</v>
      </c>
      <c r="E4122" s="4"/>
      <c r="F4122" s="6" t="s">
        <v>12891</v>
      </c>
      <c r="G4122" t="s">
        <v>17604</v>
      </c>
      <c r="H4122" t="s">
        <v>17601</v>
      </c>
      <c r="I4122" t="s">
        <v>17604</v>
      </c>
      <c r="J4122" t="s">
        <v>17601</v>
      </c>
      <c r="K4122"/>
      <c r="L4122" t="s">
        <v>17604</v>
      </c>
    </row>
    <row r="4123" spans="1:6" x14ac:dyDescent="0.3">
      <c r="A4123" s="4" t="s">
        <v>12895</v>
      </c>
      <c r="B4123" s="4" t="s">
        <v>12896</v>
      </c>
      <c r="C4123" s="4" t="s">
        <v>12897</v>
      </c>
      <c r="D4123" s="4" t="s">
        <v>12898</v>
      </c>
      <c r="E4123" s="4"/>
      <c r="F4123" s="6" t="s">
        <v>12896</v>
      </c>
      <c r="G4123" t="s">
        <v>17604</v>
      </c>
      <c r="H4123" t="s">
        <v>17604</v>
      </c>
      <c r="I4123" t="s">
        <v>17604</v>
      </c>
      <c r="J4123" t="s">
        <v>17604</v>
      </c>
      <c r="K4123"/>
      <c r="L4123" t="s">
        <v>17604</v>
      </c>
    </row>
    <row r="4124" spans="1:6" x14ac:dyDescent="0.3">
      <c r="A4124" s="4" t="s">
        <v>12899</v>
      </c>
      <c r="B4124" s="4" t="s">
        <v>12900</v>
      </c>
      <c r="C4124" s="4" t="s">
        <v>12901</v>
      </c>
      <c r="D4124" s="4" t="s">
        <v>12902</v>
      </c>
      <c r="E4124" s="4" t="s">
        <v>12903</v>
      </c>
      <c r="F4124" s="6" t="s">
        <v>12899</v>
      </c>
      <c r="G4124" t="s">
        <v>17601</v>
      </c>
      <c r="H4124" t="s">
        <v>17601</v>
      </c>
      <c r="I4124" t="s">
        <v>17601</v>
      </c>
      <c r="J4124" t="s">
        <v>17601</v>
      </c>
      <c r="K4124" t="s">
        <v>17601</v>
      </c>
      <c r="L4124" t="s">
        <v>17601</v>
      </c>
    </row>
    <row r="4125" spans="1:6" x14ac:dyDescent="0.3">
      <c r="A4125" s="4" t="s">
        <v>12904</v>
      </c>
      <c r="B4125" s="4" t="s">
        <v>12905</v>
      </c>
      <c r="C4125" s="4"/>
      <c r="D4125" s="4"/>
      <c r="E4125" s="4"/>
      <c r="F4125" s="6" t="s">
        <v>12904</v>
      </c>
      <c r="G4125" t="s">
        <v>17543</v>
      </c>
      <c r="H4125" t="s">
        <v>17543</v>
      </c>
      <c r="I4125"/>
      <c r="J4125"/>
      <c r="K4125"/>
      <c r="L4125" t="s">
        <v>17543</v>
      </c>
    </row>
    <row r="4126" spans="1:6" x14ac:dyDescent="0.3">
      <c r="A4126" s="4" t="s">
        <v>12906</v>
      </c>
      <c r="B4126" s="4" t="s">
        <v>12907</v>
      </c>
      <c r="C4126" s="4" t="s">
        <v>12908</v>
      </c>
      <c r="D4126" s="4" t="s">
        <v>12909</v>
      </c>
      <c r="E4126" s="4"/>
      <c r="F4126" s="6" t="s">
        <v>12906</v>
      </c>
      <c r="G4126" t="s">
        <v>17606</v>
      </c>
      <c r="H4126" t="s">
        <v>17606</v>
      </c>
      <c r="I4126" t="s">
        <v>17604</v>
      </c>
      <c r="J4126" t="s">
        <v>17604</v>
      </c>
      <c r="K4126"/>
      <c r="L4126" t="s">
        <v>17606</v>
      </c>
    </row>
    <row r="4127" spans="1:6" x14ac:dyDescent="0.3">
      <c r="A4127" s="4" t="s">
        <v>12910</v>
      </c>
      <c r="B4127" s="4" t="s">
        <v>12911</v>
      </c>
      <c r="C4127" s="4" t="s">
        <v>12912</v>
      </c>
      <c r="D4127" s="4"/>
      <c r="E4127" s="4"/>
      <c r="F4127" s="6" t="s">
        <v>12911</v>
      </c>
      <c r="G4127" t="s">
        <v>17607</v>
      </c>
      <c r="H4127" t="s">
        <v>17607</v>
      </c>
      <c r="I4127" t="s">
        <v>17607</v>
      </c>
      <c r="J4127"/>
      <c r="K4127"/>
      <c r="L4127" t="s">
        <v>17607</v>
      </c>
    </row>
    <row r="4128" spans="1:6" x14ac:dyDescent="0.3">
      <c r="A4128" s="4" t="s">
        <v>12913</v>
      </c>
      <c r="B4128" s="4" t="s">
        <v>12914</v>
      </c>
      <c r="C4128" s="4" t="s">
        <v>12915</v>
      </c>
      <c r="D4128" s="4" t="s">
        <v>12916</v>
      </c>
      <c r="E4128" s="4"/>
      <c r="F4128" s="6" t="s">
        <v>12913</v>
      </c>
      <c r="G4128"/>
      <c r="H4128"/>
      <c r="I4128" t="s">
        <v>17608</v>
      </c>
      <c r="J4128"/>
      <c r="K4128"/>
      <c r="L4128"/>
    </row>
    <row r="4129" spans="1:6" x14ac:dyDescent="0.3">
      <c r="A4129" s="4" t="s">
        <v>12917</v>
      </c>
      <c r="B4129" s="4" t="s">
        <v>12918</v>
      </c>
      <c r="C4129" s="4" t="s">
        <v>12919</v>
      </c>
      <c r="D4129" s="4" t="s">
        <v>12920</v>
      </c>
      <c r="E4129" s="4" t="s">
        <v>12921</v>
      </c>
      <c r="F4129" s="6" t="s">
        <v>12917</v>
      </c>
      <c r="G4129"/>
      <c r="H4129"/>
      <c r="I4129"/>
      <c r="J4129" t="s">
        <v>17608</v>
      </c>
      <c r="K4129"/>
      <c r="L4129"/>
    </row>
    <row r="4130" spans="1:6" x14ac:dyDescent="0.3">
      <c r="A4130" s="4" t="s">
        <v>12922</v>
      </c>
      <c r="B4130" s="4" t="s">
        <v>12923</v>
      </c>
      <c r="C4130" s="4" t="s">
        <v>12924</v>
      </c>
      <c r="D4130" s="4" t="s">
        <v>12925</v>
      </c>
      <c r="E4130" s="4" t="s">
        <v>12926</v>
      </c>
      <c r="F4130" s="6" t="s">
        <v>12922</v>
      </c>
      <c r="G4130"/>
      <c r="H4130"/>
      <c r="I4130"/>
      <c r="J4130"/>
      <c r="K4130" t="s">
        <v>17608</v>
      </c>
      <c r="L4130"/>
    </row>
    <row r="4131" spans="1:6" x14ac:dyDescent="0.3">
      <c r="A4131" s="4" t="s">
        <v>12927</v>
      </c>
      <c r="B4131" s="4"/>
      <c r="C4131" s="4"/>
      <c r="D4131" s="4"/>
      <c r="E4131" s="4"/>
      <c r="F4131" s="6" t="s">
        <v>12927</v>
      </c>
      <c r="G4131"/>
      <c r="H4131"/>
      <c r="I4131"/>
      <c r="J4131"/>
      <c r="K4131"/>
      <c r="L4131"/>
    </row>
    <row r="4132" spans="1:6" x14ac:dyDescent="0.3">
      <c r="A4132" s="4" t="s">
        <v>12928</v>
      </c>
      <c r="B4132" s="4" t="s">
        <v>12929</v>
      </c>
      <c r="C4132" s="4"/>
      <c r="D4132" s="4"/>
      <c r="E4132" s="4"/>
      <c r="F4132" s="6" t="s">
        <v>12929</v>
      </c>
      <c r="G4132"/>
      <c r="H4132" t="s">
        <v>17608</v>
      </c>
      <c r="I4132"/>
      <c r="J4132"/>
      <c r="K4132"/>
      <c r="L4132" t="s">
        <v>17608</v>
      </c>
    </row>
    <row r="4133" spans="1:6" x14ac:dyDescent="0.3">
      <c r="A4133" s="4" t="s">
        <v>12930</v>
      </c>
      <c r="B4133" s="4"/>
      <c r="C4133" s="4"/>
      <c r="D4133" s="4"/>
      <c r="E4133" s="4"/>
      <c r="F4133" s="6" t="s">
        <v>12930</v>
      </c>
      <c r="G4133"/>
      <c r="H4133"/>
      <c r="I4133"/>
      <c r="J4133"/>
      <c r="K4133"/>
      <c r="L4133"/>
    </row>
    <row r="4134" spans="1:6" x14ac:dyDescent="0.3">
      <c r="A4134" s="4" t="s">
        <v>12931</v>
      </c>
      <c r="B4134" s="4" t="s">
        <v>12932</v>
      </c>
      <c r="C4134" s="4"/>
      <c r="D4134" s="4"/>
      <c r="E4134" s="4"/>
      <c r="F4134" s="6" t="s">
        <v>12931</v>
      </c>
      <c r="G4134"/>
      <c r="H4134"/>
      <c r="I4134"/>
      <c r="J4134"/>
      <c r="K4134"/>
      <c r="L4134"/>
    </row>
    <row r="4135" spans="1:6" x14ac:dyDescent="0.3">
      <c r="A4135" s="4" t="s">
        <v>12933</v>
      </c>
      <c r="B4135" s="4" t="s">
        <v>12934</v>
      </c>
      <c r="C4135" s="4"/>
      <c r="D4135" s="4"/>
      <c r="E4135" s="4"/>
      <c r="F4135" s="6" t="s">
        <v>12933</v>
      </c>
      <c r="G4135" t="s">
        <v>17608</v>
      </c>
      <c r="H4135" t="s">
        <v>17608</v>
      </c>
      <c r="I4135"/>
      <c r="J4135"/>
      <c r="K4135"/>
      <c r="L4135" t="s">
        <v>17608</v>
      </c>
    </row>
    <row r="4136" spans="1:6" x14ac:dyDescent="0.3">
      <c r="A4136" s="4" t="s">
        <v>12935</v>
      </c>
      <c r="B4136" s="4"/>
      <c r="C4136" s="4"/>
      <c r="D4136" s="4"/>
      <c r="E4136" s="4"/>
      <c r="F4136" s="6" t="s">
        <v>12935</v>
      </c>
      <c r="G4136" t="s">
        <v>17605</v>
      </c>
      <c r="H4136"/>
      <c r="I4136"/>
      <c r="J4136"/>
      <c r="K4136"/>
      <c r="L4136" t="s">
        <v>17605</v>
      </c>
    </row>
    <row r="4137" spans="1:6" x14ac:dyDescent="0.3">
      <c r="A4137" s="4" t="s">
        <v>12936</v>
      </c>
      <c r="B4137" s="4"/>
      <c r="C4137" s="4"/>
      <c r="D4137" s="4"/>
      <c r="E4137" s="4"/>
      <c r="F4137" s="6" t="s">
        <v>12936</v>
      </c>
      <c r="G4137" t="s">
        <v>17605</v>
      </c>
      <c r="H4137"/>
      <c r="I4137"/>
      <c r="J4137"/>
      <c r="K4137"/>
      <c r="L4137" t="s">
        <v>17605</v>
      </c>
    </row>
    <row r="4138" spans="1:6" x14ac:dyDescent="0.3">
      <c r="A4138" s="4" t="s">
        <v>12937</v>
      </c>
      <c r="B4138" s="4" t="s">
        <v>12938</v>
      </c>
      <c r="C4138" s="4"/>
      <c r="D4138" s="4"/>
      <c r="E4138" s="4"/>
      <c r="F4138" s="6" t="s">
        <v>12938</v>
      </c>
      <c r="G4138"/>
      <c r="H4138" t="s">
        <v>17609</v>
      </c>
      <c r="I4138"/>
      <c r="J4138"/>
      <c r="K4138"/>
      <c r="L4138" t="s">
        <v>17609</v>
      </c>
    </row>
    <row r="4139" spans="1:6" x14ac:dyDescent="0.3">
      <c r="A4139" s="4" t="s">
        <v>12939</v>
      </c>
      <c r="B4139" s="4" t="s">
        <v>12940</v>
      </c>
      <c r="C4139" s="4"/>
      <c r="D4139" s="4"/>
      <c r="E4139" s="4"/>
      <c r="F4139" s="6" t="s">
        <v>12940</v>
      </c>
      <c r="G4139" t="s">
        <v>17543</v>
      </c>
      <c r="H4139" t="s">
        <v>17543</v>
      </c>
      <c r="I4139"/>
      <c r="J4139"/>
      <c r="K4139"/>
      <c r="L4139" t="s">
        <v>17543</v>
      </c>
    </row>
    <row r="4140" spans="1:6" x14ac:dyDescent="0.3">
      <c r="A4140" s="4" t="s">
        <v>12941</v>
      </c>
      <c r="B4140" s="4" t="s">
        <v>12942</v>
      </c>
      <c r="C4140" s="4"/>
      <c r="D4140" s="4"/>
      <c r="E4140" s="4"/>
      <c r="F4140" s="6" t="s">
        <v>12941</v>
      </c>
      <c r="G4140"/>
      <c r="H4140"/>
      <c r="I4140"/>
      <c r="J4140"/>
      <c r="K4140"/>
      <c r="L4140"/>
    </row>
    <row r="4141" spans="1:6" x14ac:dyDescent="0.3">
      <c r="A4141" s="4" t="s">
        <v>12943</v>
      </c>
      <c r="B4141" s="4"/>
      <c r="C4141" s="4"/>
      <c r="D4141" s="4"/>
      <c r="E4141" s="4"/>
      <c r="F4141" s="6" t="s">
        <v>12943</v>
      </c>
      <c r="G4141" t="s">
        <v>17610</v>
      </c>
      <c r="H4141"/>
      <c r="I4141"/>
      <c r="J4141"/>
      <c r="K4141"/>
      <c r="L4141" t="s">
        <v>17610</v>
      </c>
    </row>
    <row r="4142" spans="1:6" x14ac:dyDescent="0.3">
      <c r="A4142" s="4" t="s">
        <v>12944</v>
      </c>
      <c r="B4142" s="4" t="s">
        <v>12945</v>
      </c>
      <c r="C4142" s="4"/>
      <c r="D4142" s="4"/>
      <c r="E4142" s="4"/>
      <c r="F4142" s="6" t="s">
        <v>12945</v>
      </c>
      <c r="G4142" t="s">
        <v>17611</v>
      </c>
      <c r="H4142" t="s">
        <v>17611</v>
      </c>
      <c r="I4142"/>
      <c r="J4142"/>
      <c r="K4142"/>
      <c r="L4142" t="s">
        <v>17611</v>
      </c>
    </row>
    <row r="4143" spans="1:6" x14ac:dyDescent="0.3">
      <c r="A4143" s="4" t="s">
        <v>12946</v>
      </c>
      <c r="B4143" s="4" t="s">
        <v>12947</v>
      </c>
      <c r="C4143" s="4"/>
      <c r="D4143" s="4"/>
      <c r="E4143" s="4"/>
      <c r="F4143" s="6" t="s">
        <v>12947</v>
      </c>
      <c r="G4143" t="s">
        <v>17611</v>
      </c>
      <c r="H4143" t="s">
        <v>17611</v>
      </c>
      <c r="I4143"/>
      <c r="J4143"/>
      <c r="K4143"/>
      <c r="L4143" t="s">
        <v>17611</v>
      </c>
    </row>
    <row r="4144" spans="1:6" x14ac:dyDescent="0.3">
      <c r="A4144" s="4" t="s">
        <v>12948</v>
      </c>
      <c r="B4144" s="4" t="s">
        <v>12949</v>
      </c>
      <c r="C4144" s="4" t="s">
        <v>12950</v>
      </c>
      <c r="D4144" s="4"/>
      <c r="E4144" s="4"/>
      <c r="F4144" s="6" t="s">
        <v>12948</v>
      </c>
      <c r="G4144" t="s">
        <v>17612</v>
      </c>
      <c r="H4144" t="s">
        <v>17611</v>
      </c>
      <c r="I4144" t="s">
        <v>17612</v>
      </c>
      <c r="J4144"/>
      <c r="K4144"/>
      <c r="L4144" t="s">
        <v>17612</v>
      </c>
    </row>
    <row r="4145" spans="1:6" x14ac:dyDescent="0.3">
      <c r="A4145" s="4" t="s">
        <v>12951</v>
      </c>
      <c r="B4145" s="4"/>
      <c r="C4145" s="4"/>
      <c r="D4145" s="4"/>
      <c r="E4145" s="4"/>
      <c r="F4145" s="6" t="s">
        <v>12951</v>
      </c>
      <c r="G4145"/>
      <c r="H4145"/>
      <c r="I4145"/>
      <c r="J4145"/>
      <c r="K4145"/>
      <c r="L4145"/>
    </row>
    <row r="4146" spans="1:6" x14ac:dyDescent="0.3">
      <c r="A4146" s="4" t="s">
        <v>12952</v>
      </c>
      <c r="B4146" s="4" t="s">
        <v>12953</v>
      </c>
      <c r="C4146" s="4" t="s">
        <v>12954</v>
      </c>
      <c r="D4146" s="4"/>
      <c r="E4146" s="4"/>
      <c r="F4146" s="6" t="s">
        <v>12953</v>
      </c>
      <c r="G4146" t="s">
        <v>17613</v>
      </c>
      <c r="H4146" t="s">
        <v>17613</v>
      </c>
      <c r="I4146" t="s">
        <v>17613</v>
      </c>
      <c r="J4146"/>
      <c r="K4146"/>
      <c r="L4146" t="s">
        <v>17613</v>
      </c>
    </row>
    <row r="4147" spans="1:6" x14ac:dyDescent="0.3">
      <c r="A4147" s="4" t="s">
        <v>12955</v>
      </c>
      <c r="B4147" s="4" t="s">
        <v>12956</v>
      </c>
      <c r="C4147" s="4"/>
      <c r="D4147" s="4"/>
      <c r="E4147" s="4"/>
      <c r="F4147" s="6" t="s">
        <v>12955</v>
      </c>
      <c r="G4147" t="s">
        <v>17614</v>
      </c>
      <c r="H4147" t="s">
        <v>17614</v>
      </c>
      <c r="I4147"/>
      <c r="J4147"/>
      <c r="K4147"/>
      <c r="L4147" t="s">
        <v>17614</v>
      </c>
    </row>
    <row r="4148" spans="1:6" x14ac:dyDescent="0.3">
      <c r="A4148" s="4" t="s">
        <v>12957</v>
      </c>
      <c r="B4148" s="4"/>
      <c r="C4148" s="4"/>
      <c r="D4148" s="4"/>
      <c r="E4148" s="4"/>
      <c r="F4148" s="6" t="s">
        <v>12957</v>
      </c>
      <c r="G4148" t="s">
        <v>17615</v>
      </c>
      <c r="H4148"/>
      <c r="I4148"/>
      <c r="J4148"/>
      <c r="K4148"/>
      <c r="L4148" t="s">
        <v>17615</v>
      </c>
    </row>
    <row r="4149" spans="1:6" x14ac:dyDescent="0.3">
      <c r="A4149" s="4" t="s">
        <v>12958</v>
      </c>
      <c r="B4149" s="4" t="s">
        <v>12959</v>
      </c>
      <c r="C4149" s="4"/>
      <c r="D4149" s="4"/>
      <c r="E4149" s="4"/>
      <c r="F4149" s="6" t="s">
        <v>12958</v>
      </c>
      <c r="G4149" t="s">
        <v>17616</v>
      </c>
      <c r="H4149" t="s">
        <v>17616</v>
      </c>
      <c r="I4149"/>
      <c r="J4149"/>
      <c r="K4149"/>
      <c r="L4149" t="s">
        <v>17616</v>
      </c>
    </row>
    <row r="4150" spans="1:6" x14ac:dyDescent="0.3">
      <c r="A4150" s="4" t="s">
        <v>12960</v>
      </c>
      <c r="B4150" s="4" t="s">
        <v>12961</v>
      </c>
      <c r="C4150" s="4" t="s">
        <v>12962</v>
      </c>
      <c r="D4150" s="4"/>
      <c r="E4150" s="4"/>
      <c r="F4150" s="6" t="s">
        <v>12960</v>
      </c>
      <c r="G4150" t="s">
        <v>17616</v>
      </c>
      <c r="H4150" t="s">
        <v>17616</v>
      </c>
      <c r="I4150" t="s">
        <v>17616</v>
      </c>
      <c r="J4150"/>
      <c r="K4150"/>
      <c r="L4150" t="s">
        <v>17616</v>
      </c>
    </row>
    <row r="4151" spans="1:6" x14ac:dyDescent="0.3">
      <c r="A4151" s="4" t="s">
        <v>12963</v>
      </c>
      <c r="B4151" s="4" t="s">
        <v>12964</v>
      </c>
      <c r="C4151" s="4" t="s">
        <v>12965</v>
      </c>
      <c r="D4151" s="4"/>
      <c r="E4151" s="4"/>
      <c r="F4151" s="6" t="s">
        <v>12963</v>
      </c>
      <c r="G4151" t="s">
        <v>17617</v>
      </c>
      <c r="H4151" t="s">
        <v>17617</v>
      </c>
      <c r="I4151" t="s">
        <v>17617</v>
      </c>
      <c r="J4151"/>
      <c r="K4151"/>
      <c r="L4151" t="s">
        <v>17617</v>
      </c>
    </row>
    <row r="4152" spans="1:6" x14ac:dyDescent="0.3">
      <c r="A4152" s="4" t="s">
        <v>12966</v>
      </c>
      <c r="B4152" s="4" t="s">
        <v>12967</v>
      </c>
      <c r="C4152" s="4"/>
      <c r="D4152" s="4"/>
      <c r="E4152" s="4"/>
      <c r="F4152" s="6" t="s">
        <v>12966</v>
      </c>
      <c r="G4152" t="s">
        <v>17618</v>
      </c>
      <c r="H4152" t="s">
        <v>17618</v>
      </c>
      <c r="I4152"/>
      <c r="J4152"/>
      <c r="K4152"/>
      <c r="L4152" t="s">
        <v>17618</v>
      </c>
    </row>
    <row r="4153" spans="1:6" x14ac:dyDescent="0.3">
      <c r="A4153" s="4" t="s">
        <v>12968</v>
      </c>
      <c r="B4153" s="4" t="s">
        <v>12969</v>
      </c>
      <c r="C4153" s="4"/>
      <c r="D4153" s="4"/>
      <c r="E4153" s="4"/>
      <c r="F4153" s="6" t="s">
        <v>12968</v>
      </c>
      <c r="G4153" t="s">
        <v>17619</v>
      </c>
      <c r="H4153" t="s">
        <v>17619</v>
      </c>
      <c r="I4153"/>
      <c r="J4153"/>
      <c r="K4153"/>
      <c r="L4153" t="s">
        <v>17619</v>
      </c>
    </row>
    <row r="4154" spans="1:6" x14ac:dyDescent="0.3">
      <c r="A4154" s="4" t="s">
        <v>12970</v>
      </c>
      <c r="B4154" s="4"/>
      <c r="C4154" s="4"/>
      <c r="D4154" s="4"/>
      <c r="E4154" s="4"/>
      <c r="F4154" s="6" t="s">
        <v>12970</v>
      </c>
      <c r="G4154" t="s">
        <v>17619</v>
      </c>
      <c r="H4154"/>
      <c r="I4154"/>
      <c r="J4154"/>
      <c r="K4154"/>
      <c r="L4154" t="s">
        <v>17619</v>
      </c>
    </row>
    <row r="4155" spans="1:6" x14ac:dyDescent="0.3">
      <c r="A4155" s="4" t="s">
        <v>12971</v>
      </c>
      <c r="B4155" s="4" t="s">
        <v>12972</v>
      </c>
      <c r="C4155" s="4"/>
      <c r="D4155" s="4"/>
      <c r="E4155" s="4"/>
      <c r="F4155" s="6" t="s">
        <v>12971</v>
      </c>
      <c r="G4155"/>
      <c r="H4155"/>
      <c r="I4155"/>
      <c r="J4155"/>
      <c r="K4155"/>
      <c r="L4155"/>
    </row>
    <row r="4156" spans="1:6" x14ac:dyDescent="0.3">
      <c r="A4156" s="4" t="s">
        <v>12973</v>
      </c>
      <c r="B4156" s="4" t="s">
        <v>12974</v>
      </c>
      <c r="C4156" s="4" t="s">
        <v>12975</v>
      </c>
      <c r="D4156" s="4"/>
      <c r="E4156" s="4"/>
      <c r="F4156" s="6" t="s">
        <v>12973</v>
      </c>
      <c r="G4156" t="s">
        <v>17620</v>
      </c>
      <c r="H4156" t="s">
        <v>17620</v>
      </c>
      <c r="I4156"/>
      <c r="J4156"/>
      <c r="K4156"/>
      <c r="L4156" t="s">
        <v>17620</v>
      </c>
    </row>
    <row r="4157" spans="1:6" x14ac:dyDescent="0.3">
      <c r="A4157" s="4" t="s">
        <v>12976</v>
      </c>
      <c r="B4157" s="4"/>
      <c r="C4157" s="4"/>
      <c r="D4157" s="4"/>
      <c r="E4157" s="4"/>
      <c r="F4157" s="6" t="s">
        <v>12976</v>
      </c>
      <c r="G4157" t="s">
        <v>17620</v>
      </c>
      <c r="H4157"/>
      <c r="I4157"/>
      <c r="J4157"/>
      <c r="K4157"/>
      <c r="L4157" t="s">
        <v>17620</v>
      </c>
    </row>
    <row r="4158" spans="1:6" x14ac:dyDescent="0.3">
      <c r="A4158" s="4" t="s">
        <v>12977</v>
      </c>
      <c r="B4158" s="4" t="s">
        <v>12978</v>
      </c>
      <c r="C4158" s="4"/>
      <c r="D4158" s="4"/>
      <c r="E4158" s="4"/>
      <c r="F4158" s="6" t="s">
        <v>12977</v>
      </c>
      <c r="G4158" t="s">
        <v>17621</v>
      </c>
      <c r="H4158" t="s">
        <v>17621</v>
      </c>
      <c r="I4158"/>
      <c r="J4158"/>
      <c r="K4158"/>
      <c r="L4158" t="s">
        <v>17621</v>
      </c>
    </row>
    <row r="4159" spans="1:6" x14ac:dyDescent="0.3">
      <c r="A4159" s="4" t="s">
        <v>12979</v>
      </c>
      <c r="B4159" s="4" t="s">
        <v>12980</v>
      </c>
      <c r="C4159" s="4"/>
      <c r="D4159" s="4"/>
      <c r="E4159" s="4"/>
      <c r="F4159" s="6" t="s">
        <v>12979</v>
      </c>
      <c r="G4159" t="s">
        <v>17622</v>
      </c>
      <c r="H4159" t="s">
        <v>17622</v>
      </c>
      <c r="I4159"/>
      <c r="J4159"/>
      <c r="K4159"/>
      <c r="L4159" t="s">
        <v>17622</v>
      </c>
    </row>
    <row r="4160" spans="1:6" x14ac:dyDescent="0.3">
      <c r="A4160" s="4" t="s">
        <v>12981</v>
      </c>
      <c r="B4160" s="4" t="s">
        <v>12982</v>
      </c>
      <c r="C4160" s="4"/>
      <c r="D4160" s="4"/>
      <c r="E4160" s="4"/>
      <c r="F4160" s="6" t="s">
        <v>12981</v>
      </c>
      <c r="G4160" t="s">
        <v>16792</v>
      </c>
      <c r="H4160" t="s">
        <v>16792</v>
      </c>
      <c r="I4160"/>
      <c r="J4160"/>
      <c r="K4160"/>
      <c r="L4160" t="s">
        <v>16792</v>
      </c>
    </row>
    <row r="4161" spans="1:6" x14ac:dyDescent="0.3">
      <c r="A4161" s="4" t="s">
        <v>12983</v>
      </c>
      <c r="B4161" s="4"/>
      <c r="C4161" s="4"/>
      <c r="D4161" s="4"/>
      <c r="E4161" s="4"/>
      <c r="F4161" s="6" t="s">
        <v>12983</v>
      </c>
      <c r="G4161" t="s">
        <v>16792</v>
      </c>
      <c r="H4161"/>
      <c r="I4161"/>
      <c r="J4161"/>
      <c r="K4161"/>
      <c r="L4161" t="s">
        <v>16792</v>
      </c>
    </row>
    <row r="4162" spans="1:6" x14ac:dyDescent="0.3">
      <c r="A4162" s="4" t="s">
        <v>12984</v>
      </c>
      <c r="B4162" s="4" t="s">
        <v>12985</v>
      </c>
      <c r="C4162" s="4" t="s">
        <v>12986</v>
      </c>
      <c r="D4162" s="4"/>
      <c r="E4162" s="4"/>
      <c r="F4162" s="6" t="s">
        <v>12985</v>
      </c>
      <c r="G4162" t="s">
        <v>17623</v>
      </c>
      <c r="H4162" t="s">
        <v>17624</v>
      </c>
      <c r="I4162" t="s">
        <v>17624</v>
      </c>
      <c r="J4162"/>
      <c r="K4162"/>
      <c r="L4162" t="s">
        <v>17624</v>
      </c>
    </row>
    <row r="4163" spans="1:6" x14ac:dyDescent="0.3">
      <c r="A4163" s="4" t="s">
        <v>12987</v>
      </c>
      <c r="B4163" s="4" t="s">
        <v>12988</v>
      </c>
      <c r="C4163" s="4"/>
      <c r="D4163" s="4"/>
      <c r="E4163" s="4"/>
      <c r="F4163" s="6" t="s">
        <v>12987</v>
      </c>
      <c r="G4163" t="s">
        <v>16792</v>
      </c>
      <c r="H4163" t="s">
        <v>16792</v>
      </c>
      <c r="I4163"/>
      <c r="J4163"/>
      <c r="K4163"/>
      <c r="L4163" t="s">
        <v>16792</v>
      </c>
    </row>
    <row r="4164" spans="1:6" x14ac:dyDescent="0.3">
      <c r="A4164" s="4" t="s">
        <v>12989</v>
      </c>
      <c r="B4164" s="4" t="s">
        <v>12990</v>
      </c>
      <c r="C4164" s="4"/>
      <c r="D4164" s="4"/>
      <c r="E4164" s="4"/>
      <c r="F4164" s="6" t="s">
        <v>12989</v>
      </c>
      <c r="G4164" t="s">
        <v>17625</v>
      </c>
      <c r="H4164" t="s">
        <v>17625</v>
      </c>
      <c r="I4164"/>
      <c r="J4164"/>
      <c r="K4164"/>
      <c r="L4164" t="s">
        <v>17625</v>
      </c>
    </row>
    <row r="4165" spans="1:6" x14ac:dyDescent="0.3">
      <c r="A4165" s="4" t="s">
        <v>12991</v>
      </c>
      <c r="B4165" s="4" t="s">
        <v>12992</v>
      </c>
      <c r="C4165" s="4"/>
      <c r="D4165" s="4"/>
      <c r="E4165" s="4"/>
      <c r="F4165" s="6" t="s">
        <v>12991</v>
      </c>
      <c r="G4165" t="s">
        <v>17626</v>
      </c>
      <c r="H4165" t="s">
        <v>17627</v>
      </c>
      <c r="I4165"/>
      <c r="J4165"/>
      <c r="K4165"/>
      <c r="L4165" t="s">
        <v>17626</v>
      </c>
    </row>
    <row r="4166" spans="1:6" x14ac:dyDescent="0.3">
      <c r="A4166" s="4" t="s">
        <v>12993</v>
      </c>
      <c r="B4166" s="4" t="s">
        <v>12994</v>
      </c>
      <c r="C4166" s="4" t="s">
        <v>12995</v>
      </c>
      <c r="D4166" s="4" t="s">
        <v>12996</v>
      </c>
      <c r="E4166" s="4"/>
      <c r="F4166" s="6" t="s">
        <v>12993</v>
      </c>
      <c r="G4166" t="s">
        <v>17628</v>
      </c>
      <c r="H4166" t="s">
        <v>17628</v>
      </c>
      <c r="I4166" t="s">
        <v>17628</v>
      </c>
      <c r="J4166" t="s">
        <v>17628</v>
      </c>
      <c r="K4166"/>
      <c r="L4166" t="s">
        <v>17628</v>
      </c>
    </row>
    <row r="4167" spans="1:6" x14ac:dyDescent="0.3">
      <c r="A4167" s="4" t="s">
        <v>12997</v>
      </c>
      <c r="B4167" s="4" t="s">
        <v>12998</v>
      </c>
      <c r="C4167" s="4"/>
      <c r="D4167" s="4"/>
      <c r="E4167" s="4"/>
      <c r="F4167" s="6" t="s">
        <v>12997</v>
      </c>
      <c r="G4167" t="s">
        <v>17628</v>
      </c>
      <c r="H4167" t="s">
        <v>17629</v>
      </c>
      <c r="I4167"/>
      <c r="J4167"/>
      <c r="K4167"/>
      <c r="L4167" t="s">
        <v>17628</v>
      </c>
    </row>
    <row r="4168" spans="1:6" x14ac:dyDescent="0.3">
      <c r="A4168" s="4" t="s">
        <v>12999</v>
      </c>
      <c r="B4168" s="4" t="s">
        <v>13000</v>
      </c>
      <c r="C4168" s="4"/>
      <c r="D4168" s="4"/>
      <c r="E4168" s="4"/>
      <c r="F4168" s="6" t="s">
        <v>12999</v>
      </c>
      <c r="G4168" t="s">
        <v>17630</v>
      </c>
      <c r="H4168" t="s">
        <v>17630</v>
      </c>
      <c r="I4168"/>
      <c r="J4168"/>
      <c r="K4168"/>
      <c r="L4168" t="s">
        <v>17630</v>
      </c>
    </row>
    <row r="4169" spans="1:6" x14ac:dyDescent="0.3">
      <c r="A4169" s="4" t="s">
        <v>13001</v>
      </c>
      <c r="B4169" s="4" t="s">
        <v>13002</v>
      </c>
      <c r="C4169" s="4"/>
      <c r="D4169" s="4"/>
      <c r="E4169" s="4"/>
      <c r="F4169" s="6" t="s">
        <v>13001</v>
      </c>
      <c r="G4169"/>
      <c r="H4169"/>
      <c r="I4169"/>
      <c r="J4169"/>
      <c r="K4169"/>
      <c r="L4169"/>
    </row>
    <row r="4170" spans="1:6" x14ac:dyDescent="0.3">
      <c r="A4170" s="4" t="s">
        <v>13003</v>
      </c>
      <c r="B4170" s="4"/>
      <c r="C4170" s="4"/>
      <c r="D4170" s="4"/>
      <c r="E4170" s="4"/>
      <c r="F4170" s="6" t="s">
        <v>13003</v>
      </c>
      <c r="G4170" t="s">
        <v>17631</v>
      </c>
      <c r="H4170"/>
      <c r="I4170"/>
      <c r="J4170"/>
      <c r="K4170"/>
      <c r="L4170" t="s">
        <v>17631</v>
      </c>
    </row>
    <row r="4171" spans="1:6" x14ac:dyDescent="0.3">
      <c r="A4171" s="4" t="s">
        <v>13004</v>
      </c>
      <c r="B4171" s="4"/>
      <c r="C4171" s="4"/>
      <c r="D4171" s="4"/>
      <c r="E4171" s="4"/>
      <c r="F4171" s="6" t="s">
        <v>13004</v>
      </c>
      <c r="G4171"/>
      <c r="H4171"/>
      <c r="I4171"/>
      <c r="J4171"/>
      <c r="K4171"/>
      <c r="L4171"/>
    </row>
    <row r="4172" spans="1:6" x14ac:dyDescent="0.3">
      <c r="A4172" s="4" t="s">
        <v>13005</v>
      </c>
      <c r="B4172" s="4" t="s">
        <v>13006</v>
      </c>
      <c r="C4172" s="4"/>
      <c r="D4172" s="4"/>
      <c r="E4172" s="4"/>
      <c r="F4172" s="6" t="s">
        <v>13005</v>
      </c>
      <c r="G4172"/>
      <c r="H4172"/>
      <c r="I4172"/>
      <c r="J4172"/>
      <c r="K4172"/>
      <c r="L4172"/>
    </row>
    <row r="4173" spans="1:6" x14ac:dyDescent="0.3">
      <c r="A4173" s="4" t="s">
        <v>13007</v>
      </c>
      <c r="B4173" s="4" t="s">
        <v>13008</v>
      </c>
      <c r="C4173" s="4"/>
      <c r="D4173" s="4"/>
      <c r="E4173" s="4"/>
      <c r="F4173" s="6" t="s">
        <v>13007</v>
      </c>
      <c r="G4173"/>
      <c r="H4173"/>
      <c r="I4173"/>
      <c r="J4173"/>
      <c r="K4173"/>
      <c r="L4173"/>
    </row>
    <row r="4174" spans="1:6" x14ac:dyDescent="0.3">
      <c r="A4174" s="4" t="s">
        <v>13009</v>
      </c>
      <c r="B4174" s="4" t="s">
        <v>13010</v>
      </c>
      <c r="C4174" s="4"/>
      <c r="D4174" s="4"/>
      <c r="E4174" s="4"/>
      <c r="F4174" s="6" t="s">
        <v>13009</v>
      </c>
      <c r="G4174" t="s">
        <v>17626</v>
      </c>
      <c r="H4174" t="s">
        <v>17626</v>
      </c>
      <c r="I4174"/>
      <c r="J4174"/>
      <c r="K4174"/>
      <c r="L4174" t="s">
        <v>17626</v>
      </c>
    </row>
    <row r="4175" spans="1:6" x14ac:dyDescent="0.3">
      <c r="A4175" s="4" t="s">
        <v>13011</v>
      </c>
      <c r="B4175" s="4"/>
      <c r="C4175" s="4"/>
      <c r="D4175" s="4"/>
      <c r="E4175" s="4"/>
      <c r="F4175" s="6" t="s">
        <v>13011</v>
      </c>
      <c r="G4175" t="s">
        <v>17632</v>
      </c>
      <c r="H4175"/>
      <c r="I4175"/>
      <c r="J4175"/>
      <c r="K4175"/>
      <c r="L4175" t="s">
        <v>17632</v>
      </c>
    </row>
    <row r="4176" spans="1:6" x14ac:dyDescent="0.3">
      <c r="A4176" s="4" t="s">
        <v>13012</v>
      </c>
      <c r="B4176" s="4" t="s">
        <v>13013</v>
      </c>
      <c r="C4176" s="4"/>
      <c r="D4176" s="4"/>
      <c r="E4176" s="4"/>
      <c r="F4176" s="6" t="s">
        <v>13012</v>
      </c>
      <c r="G4176" t="s">
        <v>17626</v>
      </c>
      <c r="H4176" t="s">
        <v>17626</v>
      </c>
      <c r="I4176"/>
      <c r="J4176"/>
      <c r="K4176"/>
      <c r="L4176" t="s">
        <v>17626</v>
      </c>
    </row>
    <row r="4177" spans="1:6" x14ac:dyDescent="0.3">
      <c r="A4177" s="4" t="s">
        <v>13014</v>
      </c>
      <c r="B4177" s="4" t="s">
        <v>13015</v>
      </c>
      <c r="C4177" s="4" t="s">
        <v>13016</v>
      </c>
      <c r="D4177" s="4"/>
      <c r="E4177" s="4"/>
      <c r="F4177" s="6" t="s">
        <v>13014</v>
      </c>
      <c r="G4177" t="s">
        <v>17633</v>
      </c>
      <c r="H4177"/>
      <c r="I4177"/>
      <c r="J4177"/>
      <c r="K4177"/>
      <c r="L4177" t="s">
        <v>17633</v>
      </c>
    </row>
    <row r="4178" spans="1:6" x14ac:dyDescent="0.3">
      <c r="A4178" s="4" t="s">
        <v>13017</v>
      </c>
      <c r="B4178" s="4" t="s">
        <v>13018</v>
      </c>
      <c r="C4178" s="4"/>
      <c r="D4178" s="4"/>
      <c r="E4178" s="4"/>
      <c r="F4178" s="6" t="s">
        <v>13017</v>
      </c>
      <c r="G4178"/>
      <c r="H4178"/>
      <c r="I4178"/>
      <c r="J4178"/>
      <c r="K4178"/>
      <c r="L4178"/>
    </row>
    <row r="4179" spans="1:6" x14ac:dyDescent="0.3">
      <c r="A4179" s="4" t="s">
        <v>13019</v>
      </c>
      <c r="B4179" s="4"/>
      <c r="C4179" s="4"/>
      <c r="D4179" s="4"/>
      <c r="E4179" s="4"/>
      <c r="F4179" s="6" t="s">
        <v>13019</v>
      </c>
      <c r="G4179"/>
      <c r="H4179"/>
      <c r="I4179"/>
      <c r="J4179"/>
      <c r="K4179"/>
      <c r="L4179"/>
    </row>
    <row r="4180" spans="1:6" x14ac:dyDescent="0.3">
      <c r="A4180" s="4" t="s">
        <v>13020</v>
      </c>
      <c r="B4180" s="4" t="s">
        <v>13021</v>
      </c>
      <c r="C4180" s="4" t="s">
        <v>13022</v>
      </c>
      <c r="D4180" s="4"/>
      <c r="E4180" s="4"/>
      <c r="F4180" s="6" t="s">
        <v>13021</v>
      </c>
      <c r="G4180"/>
      <c r="H4180"/>
      <c r="I4180"/>
      <c r="J4180"/>
      <c r="K4180"/>
      <c r="L4180"/>
    </row>
    <row r="4181" spans="1:6" x14ac:dyDescent="0.3">
      <c r="A4181" s="4" t="s">
        <v>13023</v>
      </c>
      <c r="B4181" s="4"/>
      <c r="C4181" s="4"/>
      <c r="D4181" s="4"/>
      <c r="E4181" s="4"/>
      <c r="F4181" s="6" t="s">
        <v>13023</v>
      </c>
      <c r="G4181"/>
      <c r="H4181"/>
      <c r="I4181"/>
      <c r="J4181"/>
      <c r="K4181"/>
      <c r="L4181"/>
    </row>
    <row r="4182" spans="1:6" x14ac:dyDescent="0.3">
      <c r="A4182" s="4" t="s">
        <v>13025</v>
      </c>
      <c r="B4182" s="4"/>
      <c r="C4182" s="4"/>
      <c r="D4182" s="4"/>
      <c r="E4182" s="4"/>
      <c r="F4182" s="6" t="s">
        <v>13025</v>
      </c>
      <c r="G4182" t="s">
        <v>17634</v>
      </c>
      <c r="H4182"/>
      <c r="I4182"/>
      <c r="J4182"/>
      <c r="K4182"/>
      <c r="L4182" t="s">
        <v>17634</v>
      </c>
    </row>
    <row r="4183" spans="1:6" x14ac:dyDescent="0.3">
      <c r="A4183" s="4" t="s">
        <v>13024</v>
      </c>
      <c r="C4183" s="4"/>
      <c r="D4183" s="4"/>
      <c r="E4183" s="4"/>
      <c r="F4183" s="6" t="s">
        <v>13024</v>
      </c>
      <c r="G4183"/>
      <c r="H4183"/>
      <c r="I4183"/>
      <c r="J4183"/>
      <c r="K4183"/>
      <c r="L4183"/>
    </row>
    <row r="4184" spans="1:6" x14ac:dyDescent="0.3">
      <c r="A4184" s="4" t="s">
        <v>13026</v>
      </c>
      <c r="B4184" s="4"/>
      <c r="C4184" s="4"/>
      <c r="D4184" s="4"/>
      <c r="E4184" s="4"/>
      <c r="F4184" s="6" t="s">
        <v>13026</v>
      </c>
      <c r="G4184" t="s">
        <v>17627</v>
      </c>
      <c r="H4184"/>
      <c r="I4184"/>
      <c r="J4184"/>
      <c r="K4184"/>
      <c r="L4184" t="s">
        <v>17627</v>
      </c>
    </row>
    <row r="4185" spans="1:6" x14ac:dyDescent="0.3">
      <c r="A4185" s="4" t="s">
        <v>13027</v>
      </c>
      <c r="B4185" s="4"/>
      <c r="C4185" s="4"/>
      <c r="D4185" s="4"/>
      <c r="E4185" s="4"/>
      <c r="F4185" s="6" t="s">
        <v>13027</v>
      </c>
      <c r="G4185" t="s">
        <v>17634</v>
      </c>
      <c r="H4185"/>
      <c r="I4185"/>
      <c r="J4185"/>
      <c r="K4185"/>
      <c r="L4185" t="s">
        <v>17634</v>
      </c>
    </row>
    <row r="4186" spans="1:6" x14ac:dyDescent="0.3">
      <c r="A4186" s="4" t="s">
        <v>13028</v>
      </c>
      <c r="B4186" s="4" t="s">
        <v>13029</v>
      </c>
      <c r="C4186" s="4"/>
      <c r="D4186" s="4"/>
      <c r="E4186" s="4"/>
      <c r="F4186" s="6" t="s">
        <v>13028</v>
      </c>
      <c r="G4186" t="s">
        <v>17634</v>
      </c>
      <c r="H4186" t="s">
        <v>17634</v>
      </c>
      <c r="I4186"/>
      <c r="J4186"/>
      <c r="K4186"/>
      <c r="L4186" t="s">
        <v>17634</v>
      </c>
    </row>
    <row r="4187" spans="1:6" x14ac:dyDescent="0.3">
      <c r="A4187" s="4" t="s">
        <v>13030</v>
      </c>
      <c r="B4187" s="4" t="s">
        <v>13031</v>
      </c>
      <c r="C4187" s="4"/>
      <c r="D4187" s="4"/>
      <c r="E4187" s="4"/>
      <c r="F4187" s="6" t="s">
        <v>13031</v>
      </c>
      <c r="G4187" t="s">
        <v>17627</v>
      </c>
      <c r="H4187" t="s">
        <v>17627</v>
      </c>
      <c r="I4187"/>
      <c r="J4187"/>
      <c r="K4187"/>
      <c r="L4187" t="s">
        <v>17627</v>
      </c>
    </row>
    <row r="4188" spans="1:6" x14ac:dyDescent="0.3">
      <c r="A4188" s="4" t="s">
        <v>13032</v>
      </c>
      <c r="B4188" s="4" t="s">
        <v>13033</v>
      </c>
      <c r="C4188" s="4"/>
      <c r="D4188" s="4"/>
      <c r="E4188" s="4"/>
      <c r="F4188" s="6" t="s">
        <v>13032</v>
      </c>
      <c r="G4188" t="s">
        <v>17627</v>
      </c>
      <c r="H4188" t="s">
        <v>17627</v>
      </c>
      <c r="I4188"/>
      <c r="J4188"/>
      <c r="K4188"/>
      <c r="L4188" t="s">
        <v>17627</v>
      </c>
    </row>
    <row r="4189" spans="1:6" x14ac:dyDescent="0.3">
      <c r="A4189" s="4" t="s">
        <v>13034</v>
      </c>
      <c r="B4189" s="4"/>
      <c r="C4189" s="4"/>
      <c r="D4189" s="4"/>
      <c r="E4189" s="4"/>
      <c r="F4189" s="6" t="s">
        <v>13034</v>
      </c>
      <c r="G4189" t="s">
        <v>17635</v>
      </c>
      <c r="H4189"/>
      <c r="I4189"/>
      <c r="J4189"/>
      <c r="K4189"/>
      <c r="L4189" t="s">
        <v>17635</v>
      </c>
    </row>
    <row r="4190" spans="1:6" x14ac:dyDescent="0.3">
      <c r="A4190" s="4" t="s">
        <v>13035</v>
      </c>
      <c r="B4190" s="4" t="s">
        <v>13036</v>
      </c>
      <c r="C4190" s="4"/>
      <c r="D4190" s="4"/>
      <c r="E4190" s="4"/>
      <c r="F4190" s="6" t="s">
        <v>13035</v>
      </c>
      <c r="G4190" t="s">
        <v>17634</v>
      </c>
      <c r="H4190" t="s">
        <v>17634</v>
      </c>
      <c r="I4190"/>
      <c r="J4190"/>
      <c r="K4190"/>
      <c r="L4190" t="s">
        <v>17634</v>
      </c>
    </row>
    <row r="4191" spans="1:6" x14ac:dyDescent="0.3">
      <c r="A4191" s="4" t="s">
        <v>13037</v>
      </c>
      <c r="B4191" s="4" t="s">
        <v>13038</v>
      </c>
      <c r="C4191" s="4" t="s">
        <v>13039</v>
      </c>
      <c r="D4191" s="4" t="s">
        <v>13040</v>
      </c>
      <c r="E4191" s="4"/>
      <c r="F4191" s="6" t="s">
        <v>13037</v>
      </c>
      <c r="G4191" t="s">
        <v>17634</v>
      </c>
      <c r="H4191" t="s">
        <v>17634</v>
      </c>
      <c r="I4191" t="s">
        <v>17634</v>
      </c>
      <c r="J4191" t="s">
        <v>17634</v>
      </c>
      <c r="K4191"/>
      <c r="L4191" t="s">
        <v>17634</v>
      </c>
    </row>
    <row r="4192" spans="1:6" x14ac:dyDescent="0.3">
      <c r="A4192" s="4" t="s">
        <v>13041</v>
      </c>
      <c r="B4192" s="4" t="s">
        <v>13042</v>
      </c>
      <c r="C4192" s="4" t="s">
        <v>13043</v>
      </c>
      <c r="D4192" s="4"/>
      <c r="E4192" s="4"/>
      <c r="F4192" s="6" t="s">
        <v>13041</v>
      </c>
      <c r="G4192" t="s">
        <v>17636</v>
      </c>
      <c r="H4192" t="s">
        <v>17636</v>
      </c>
      <c r="I4192" t="s">
        <v>17636</v>
      </c>
      <c r="J4192"/>
      <c r="K4192"/>
      <c r="L4192" t="s">
        <v>17636</v>
      </c>
    </row>
    <row r="4193" spans="1:6" x14ac:dyDescent="0.3">
      <c r="A4193" s="4" t="s">
        <v>13044</v>
      </c>
      <c r="B4193" s="4" t="s">
        <v>13045</v>
      </c>
      <c r="C4193" s="4" t="s">
        <v>13046</v>
      </c>
      <c r="D4193" s="4"/>
      <c r="E4193" s="4"/>
      <c r="F4193" s="6" t="s">
        <v>13044</v>
      </c>
      <c r="G4193" t="s">
        <v>17628</v>
      </c>
      <c r="H4193" t="s">
        <v>17636</v>
      </c>
      <c r="I4193" t="s">
        <v>17636</v>
      </c>
      <c r="J4193"/>
      <c r="K4193"/>
      <c r="L4193" t="s">
        <v>17628</v>
      </c>
    </row>
    <row r="4194" spans="1:6" x14ac:dyDescent="0.3">
      <c r="A4194" s="4" t="s">
        <v>13047</v>
      </c>
      <c r="B4194" s="4"/>
      <c r="C4194" s="4"/>
      <c r="D4194" s="4"/>
      <c r="E4194" s="4"/>
      <c r="F4194" s="6" t="s">
        <v>13047</v>
      </c>
      <c r="G4194" t="s">
        <v>17637</v>
      </c>
      <c r="H4194"/>
      <c r="I4194"/>
      <c r="J4194"/>
      <c r="K4194"/>
      <c r="L4194" t="s">
        <v>17637</v>
      </c>
    </row>
    <row r="4195" spans="1:6" x14ac:dyDescent="0.3">
      <c r="A4195" s="4" t="s">
        <v>13048</v>
      </c>
      <c r="B4195" s="4" t="s">
        <v>13049</v>
      </c>
      <c r="C4195" s="4"/>
      <c r="D4195" s="4"/>
      <c r="E4195" s="4"/>
      <c r="F4195" s="6" t="s">
        <v>13048</v>
      </c>
      <c r="G4195" t="s">
        <v>17637</v>
      </c>
      <c r="H4195" t="s">
        <v>17637</v>
      </c>
      <c r="I4195"/>
      <c r="J4195"/>
      <c r="K4195"/>
      <c r="L4195" t="s">
        <v>17637</v>
      </c>
    </row>
    <row r="4196" spans="1:6" x14ac:dyDescent="0.3">
      <c r="A4196" s="4" t="s">
        <v>13050</v>
      </c>
      <c r="B4196" s="4"/>
      <c r="C4196" s="4"/>
      <c r="D4196" s="4"/>
      <c r="E4196" s="4"/>
      <c r="F4196" s="6" t="s">
        <v>13050</v>
      </c>
      <c r="G4196" t="s">
        <v>17637</v>
      </c>
      <c r="H4196"/>
      <c r="I4196"/>
      <c r="J4196"/>
      <c r="K4196"/>
      <c r="L4196" t="s">
        <v>17637</v>
      </c>
    </row>
    <row r="4197" spans="1:6" x14ac:dyDescent="0.3">
      <c r="A4197" s="4" t="s">
        <v>13051</v>
      </c>
      <c r="B4197" s="4" t="s">
        <v>13052</v>
      </c>
      <c r="C4197" s="4"/>
      <c r="D4197" s="4"/>
      <c r="E4197" s="4"/>
      <c r="F4197" s="6" t="s">
        <v>13051</v>
      </c>
      <c r="G4197" t="s">
        <v>16792</v>
      </c>
      <c r="H4197" t="s">
        <v>17638</v>
      </c>
      <c r="I4197"/>
      <c r="J4197"/>
      <c r="K4197"/>
      <c r="L4197" t="s">
        <v>16792</v>
      </c>
    </row>
    <row r="4198" spans="1:6" x14ac:dyDescent="0.3">
      <c r="A4198" s="4" t="s">
        <v>13053</v>
      </c>
      <c r="B4198" s="4"/>
      <c r="C4198" s="4"/>
      <c r="D4198" s="4"/>
      <c r="E4198" s="4"/>
      <c r="F4198" s="6" t="s">
        <v>13053</v>
      </c>
      <c r="G4198"/>
      <c r="H4198"/>
      <c r="I4198"/>
      <c r="J4198"/>
      <c r="K4198"/>
      <c r="L4198"/>
    </row>
    <row r="4199" spans="1:6" x14ac:dyDescent="0.3">
      <c r="A4199" s="4" t="s">
        <v>13054</v>
      </c>
      <c r="B4199" s="4" t="s">
        <v>13055</v>
      </c>
      <c r="C4199" s="4"/>
      <c r="D4199" s="4"/>
      <c r="E4199" s="4"/>
      <c r="F4199" s="6" t="s">
        <v>13054</v>
      </c>
      <c r="G4199"/>
      <c r="H4199" t="s">
        <v>17631</v>
      </c>
      <c r="I4199"/>
      <c r="J4199"/>
      <c r="K4199"/>
      <c r="L4199"/>
    </row>
    <row r="4200" spans="1:6" x14ac:dyDescent="0.3">
      <c r="A4200" s="4" t="s">
        <v>13056</v>
      </c>
      <c r="B4200" s="4" t="s">
        <v>13057</v>
      </c>
      <c r="C4200" s="4"/>
      <c r="D4200" s="4"/>
      <c r="E4200" s="4"/>
      <c r="F4200" s="6" t="s">
        <v>13056</v>
      </c>
      <c r="G4200" t="s">
        <v>17639</v>
      </c>
      <c r="H4200" t="s">
        <v>17639</v>
      </c>
      <c r="I4200"/>
      <c r="J4200"/>
      <c r="K4200"/>
      <c r="L4200" t="s">
        <v>17639</v>
      </c>
    </row>
    <row r="4201" spans="1:6" x14ac:dyDescent="0.3">
      <c r="A4201" s="4" t="s">
        <v>13058</v>
      </c>
      <c r="B4201" s="4" t="s">
        <v>13059</v>
      </c>
      <c r="C4201" s="4" t="s">
        <v>13060</v>
      </c>
      <c r="D4201" s="4" t="s">
        <v>13061</v>
      </c>
      <c r="E4201" s="4"/>
      <c r="F4201" s="6" t="s">
        <v>13058</v>
      </c>
      <c r="G4201" t="s">
        <v>17640</v>
      </c>
      <c r="H4201" t="s">
        <v>17640</v>
      </c>
      <c r="I4201" t="s">
        <v>17640</v>
      </c>
      <c r="J4201" t="s">
        <v>17640</v>
      </c>
      <c r="K4201"/>
      <c r="L4201" t="s">
        <v>17640</v>
      </c>
    </row>
    <row r="4202" spans="1:6" x14ac:dyDescent="0.3">
      <c r="A4202" s="4" t="s">
        <v>13062</v>
      </c>
      <c r="B4202" s="4" t="s">
        <v>13063</v>
      </c>
      <c r="C4202" s="4"/>
      <c r="D4202" s="4"/>
      <c r="E4202" s="4"/>
      <c r="F4202" s="6" t="s">
        <v>13062</v>
      </c>
      <c r="G4202" t="s">
        <v>17579</v>
      </c>
      <c r="H4202" t="s">
        <v>17579</v>
      </c>
      <c r="I4202"/>
      <c r="J4202"/>
      <c r="K4202"/>
      <c r="L4202" t="s">
        <v>17579</v>
      </c>
    </row>
    <row r="4203" spans="1:6" x14ac:dyDescent="0.3">
      <c r="A4203" s="4" t="s">
        <v>13064</v>
      </c>
      <c r="B4203" s="4" t="s">
        <v>13065</v>
      </c>
      <c r="C4203" s="4"/>
      <c r="D4203" s="4"/>
      <c r="E4203" s="4"/>
      <c r="F4203" s="6" t="s">
        <v>13064</v>
      </c>
      <c r="G4203" t="s">
        <v>17579</v>
      </c>
      <c r="H4203" t="s">
        <v>17579</v>
      </c>
      <c r="I4203"/>
      <c r="J4203"/>
      <c r="K4203"/>
      <c r="L4203" t="s">
        <v>17579</v>
      </c>
    </row>
    <row r="4204" spans="1:6" x14ac:dyDescent="0.3">
      <c r="A4204" s="4" t="s">
        <v>13066</v>
      </c>
      <c r="B4204" s="4"/>
      <c r="C4204" s="4"/>
      <c r="D4204" s="4"/>
      <c r="E4204" s="4"/>
      <c r="F4204" s="6" t="s">
        <v>13066</v>
      </c>
      <c r="G4204" t="s">
        <v>17534</v>
      </c>
      <c r="H4204"/>
      <c r="I4204"/>
      <c r="J4204"/>
      <c r="K4204"/>
      <c r="L4204" t="s">
        <v>17534</v>
      </c>
    </row>
    <row r="4205" spans="1:6" x14ac:dyDescent="0.3">
      <c r="A4205" s="4" t="s">
        <v>13067</v>
      </c>
      <c r="B4205" s="4" t="s">
        <v>13068</v>
      </c>
      <c r="C4205" s="4"/>
      <c r="D4205" s="4"/>
      <c r="E4205" s="4"/>
      <c r="F4205" s="6" t="s">
        <v>13067</v>
      </c>
      <c r="G4205" t="s">
        <v>17641</v>
      </c>
      <c r="H4205" t="s">
        <v>17641</v>
      </c>
      <c r="I4205"/>
      <c r="J4205"/>
      <c r="K4205"/>
      <c r="L4205" t="s">
        <v>17641</v>
      </c>
    </row>
    <row r="4206" spans="1:6" x14ac:dyDescent="0.3">
      <c r="A4206" s="4" t="s">
        <v>13069</v>
      </c>
      <c r="B4206" s="4" t="s">
        <v>13070</v>
      </c>
      <c r="C4206" s="4" t="s">
        <v>13071</v>
      </c>
      <c r="D4206" s="4" t="s">
        <v>13072</v>
      </c>
      <c r="E4206" s="4" t="s">
        <v>13073</v>
      </c>
      <c r="F4206" s="6" t="s">
        <v>13069</v>
      </c>
      <c r="G4206"/>
      <c r="H4206" t="s">
        <v>17535</v>
      </c>
      <c r="I4206" t="s">
        <v>17642</v>
      </c>
      <c r="J4206" t="s">
        <v>17642</v>
      </c>
      <c r="K4206" t="s">
        <v>17642</v>
      </c>
      <c r="L4206"/>
    </row>
    <row r="4207" spans="1:6" x14ac:dyDescent="0.3">
      <c r="A4207" s="4" t="s">
        <v>13074</v>
      </c>
      <c r="B4207" s="4" t="s">
        <v>13075</v>
      </c>
      <c r="C4207" s="4" t="s">
        <v>13076</v>
      </c>
      <c r="D4207" s="4"/>
      <c r="E4207" s="4"/>
      <c r="F4207" s="6" t="s">
        <v>13074</v>
      </c>
      <c r="G4207" t="s">
        <v>17643</v>
      </c>
      <c r="H4207" t="s">
        <v>17643</v>
      </c>
      <c r="I4207" t="s">
        <v>17643</v>
      </c>
      <c r="J4207"/>
      <c r="K4207"/>
      <c r="L4207" t="s">
        <v>17643</v>
      </c>
    </row>
    <row r="4208" spans="1:6" x14ac:dyDescent="0.3">
      <c r="A4208" s="4" t="s">
        <v>13077</v>
      </c>
      <c r="B4208" s="4" t="s">
        <v>13078</v>
      </c>
      <c r="C4208" s="4"/>
      <c r="D4208" s="4"/>
      <c r="E4208" s="4"/>
      <c r="F4208" s="6" t="s">
        <v>13077</v>
      </c>
      <c r="G4208"/>
      <c r="H4208"/>
      <c r="I4208"/>
      <c r="J4208"/>
      <c r="K4208"/>
      <c r="L4208"/>
    </row>
    <row r="4209" spans="1:6" x14ac:dyDescent="0.3">
      <c r="A4209" s="4" t="s">
        <v>13079</v>
      </c>
      <c r="B4209" s="4" t="s">
        <v>13080</v>
      </c>
      <c r="C4209" s="4" t="s">
        <v>13081</v>
      </c>
      <c r="D4209" s="4"/>
      <c r="E4209" s="4"/>
      <c r="F4209" s="6" t="s">
        <v>13079</v>
      </c>
      <c r="G4209" t="s">
        <v>17644</v>
      </c>
      <c r="H4209" t="s">
        <v>17644</v>
      </c>
      <c r="I4209" t="s">
        <v>17644</v>
      </c>
      <c r="J4209"/>
      <c r="K4209"/>
      <c r="L4209" t="s">
        <v>17644</v>
      </c>
    </row>
    <row r="4210" spans="1:6" x14ac:dyDescent="0.3">
      <c r="A4210" s="4" t="s">
        <v>13082</v>
      </c>
      <c r="B4210" s="4" t="s">
        <v>13083</v>
      </c>
      <c r="C4210" s="4" t="s">
        <v>13084</v>
      </c>
      <c r="D4210" s="4"/>
      <c r="E4210" s="4"/>
      <c r="F4210" s="6" t="s">
        <v>13083</v>
      </c>
      <c r="G4210" t="s">
        <v>17645</v>
      </c>
      <c r="H4210" t="s">
        <v>17645</v>
      </c>
      <c r="I4210" t="s">
        <v>17645</v>
      </c>
      <c r="J4210"/>
      <c r="K4210"/>
      <c r="L4210" t="s">
        <v>17645</v>
      </c>
    </row>
    <row r="4211" spans="1:6" x14ac:dyDescent="0.3">
      <c r="A4211" s="4" t="s">
        <v>13085</v>
      </c>
      <c r="B4211" s="4" t="s">
        <v>16052</v>
      </c>
      <c r="C4211" s="4"/>
      <c r="D4211" s="4"/>
      <c r="E4211" s="4"/>
      <c r="F4211" s="6" t="s">
        <v>13085</v>
      </c>
      <c r="G4211" t="s">
        <v>17646</v>
      </c>
      <c r="H4211" t="s">
        <v>17646</v>
      </c>
      <c r="I4211"/>
      <c r="J4211"/>
      <c r="K4211"/>
      <c r="L4211" t="s">
        <v>17646</v>
      </c>
    </row>
    <row r="4212" spans="1:6" x14ac:dyDescent="0.3">
      <c r="A4212" s="4" t="s">
        <v>13086</v>
      </c>
      <c r="B4212" s="4" t="s">
        <v>13087</v>
      </c>
      <c r="C4212" s="4"/>
      <c r="D4212" s="4"/>
      <c r="E4212" s="4"/>
      <c r="F4212" s="6" t="s">
        <v>13086</v>
      </c>
      <c r="G4212" t="s">
        <v>17647</v>
      </c>
      <c r="H4212" t="s">
        <v>17647</v>
      </c>
      <c r="I4212"/>
      <c r="J4212"/>
      <c r="K4212"/>
      <c r="L4212" t="s">
        <v>17647</v>
      </c>
    </row>
    <row r="4213" spans="1:6" x14ac:dyDescent="0.3">
      <c r="A4213" s="4" t="s">
        <v>13088</v>
      </c>
      <c r="B4213" s="4" t="s">
        <v>13089</v>
      </c>
      <c r="C4213" s="4"/>
      <c r="D4213" s="4"/>
      <c r="E4213" s="4"/>
      <c r="F4213" s="6" t="s">
        <v>13088</v>
      </c>
      <c r="G4213" t="s">
        <v>17646</v>
      </c>
      <c r="H4213" t="s">
        <v>17646</v>
      </c>
      <c r="I4213"/>
      <c r="J4213"/>
      <c r="K4213"/>
      <c r="L4213" t="s">
        <v>17646</v>
      </c>
    </row>
    <row r="4214" spans="1:6" x14ac:dyDescent="0.3">
      <c r="A4214" s="4" t="s">
        <v>13090</v>
      </c>
      <c r="B4214" s="4" t="s">
        <v>13091</v>
      </c>
      <c r="C4214" s="4"/>
      <c r="D4214" s="4"/>
      <c r="E4214" s="4"/>
      <c r="F4214" s="6" t="s">
        <v>13091</v>
      </c>
      <c r="G4214"/>
      <c r="H4214"/>
      <c r="I4214"/>
      <c r="J4214"/>
      <c r="K4214"/>
      <c r="L4214"/>
    </row>
    <row r="4215" spans="1:6" x14ac:dyDescent="0.3">
      <c r="A4215" s="4" t="s">
        <v>13092</v>
      </c>
      <c r="B4215" s="4" t="s">
        <v>13093</v>
      </c>
      <c r="C4215" s="4"/>
      <c r="D4215" s="4"/>
      <c r="E4215" s="4"/>
      <c r="F4215" s="6" t="s">
        <v>13092</v>
      </c>
      <c r="G4215"/>
      <c r="H4215"/>
      <c r="I4215"/>
      <c r="J4215"/>
      <c r="K4215"/>
      <c r="L4215"/>
    </row>
    <row r="4216" spans="1:6" x14ac:dyDescent="0.3">
      <c r="A4216" s="4" t="s">
        <v>13094</v>
      </c>
      <c r="B4216" s="4" t="s">
        <v>13095</v>
      </c>
      <c r="C4216" s="4" t="s">
        <v>13096</v>
      </c>
      <c r="D4216" s="4"/>
      <c r="E4216" s="4"/>
      <c r="F4216" s="6" t="s">
        <v>13094</v>
      </c>
      <c r="G4216" t="s">
        <v>17646</v>
      </c>
      <c r="H4216" t="s">
        <v>17646</v>
      </c>
      <c r="I4216" t="s">
        <v>16792</v>
      </c>
      <c r="J4216"/>
      <c r="K4216"/>
      <c r="L4216" t="s">
        <v>17646</v>
      </c>
    </row>
    <row r="4217" spans="1:6" x14ac:dyDescent="0.3">
      <c r="A4217" s="4" t="s">
        <v>13097</v>
      </c>
      <c r="B4217" s="4" t="s">
        <v>13098</v>
      </c>
      <c r="C4217" s="4" t="s">
        <v>13099</v>
      </c>
      <c r="D4217" s="4"/>
      <c r="E4217" s="4"/>
      <c r="F4217" s="6" t="s">
        <v>13097</v>
      </c>
      <c r="G4217"/>
      <c r="H4217" t="s">
        <v>17620</v>
      </c>
      <c r="I4217" t="s">
        <v>17638</v>
      </c>
      <c r="J4217"/>
      <c r="K4217"/>
      <c r="L4217"/>
    </row>
    <row r="4218" spans="1:6" x14ac:dyDescent="0.3">
      <c r="A4218" s="4" t="s">
        <v>13100</v>
      </c>
      <c r="B4218" s="4" t="s">
        <v>13101</v>
      </c>
      <c r="C4218" s="4"/>
      <c r="D4218" s="4"/>
      <c r="E4218" s="4"/>
      <c r="F4218" s="6" t="s">
        <v>13100</v>
      </c>
      <c r="G4218" t="s">
        <v>17646</v>
      </c>
      <c r="H4218" t="s">
        <v>17620</v>
      </c>
      <c r="I4218"/>
      <c r="J4218"/>
      <c r="K4218"/>
      <c r="L4218" t="s">
        <v>17646</v>
      </c>
    </row>
    <row r="4219" spans="1:6" x14ac:dyDescent="0.3">
      <c r="A4219" s="4" t="s">
        <v>13102</v>
      </c>
      <c r="B4219" s="4" t="s">
        <v>13103</v>
      </c>
      <c r="C4219" s="4"/>
      <c r="D4219" s="4"/>
      <c r="E4219" s="4"/>
      <c r="F4219" s="6" t="s">
        <v>13102</v>
      </c>
      <c r="G4219" t="s">
        <v>17648</v>
      </c>
      <c r="H4219" t="s">
        <v>17648</v>
      </c>
      <c r="I4219"/>
      <c r="J4219"/>
      <c r="K4219"/>
      <c r="L4219" t="s">
        <v>17648</v>
      </c>
    </row>
    <row r="4220" spans="1:6" x14ac:dyDescent="0.3">
      <c r="A4220" s="4" t="s">
        <v>13104</v>
      </c>
      <c r="B4220" s="4"/>
      <c r="C4220" s="4"/>
      <c r="D4220" s="4"/>
      <c r="E4220" s="4"/>
      <c r="F4220" s="6" t="s">
        <v>13104</v>
      </c>
      <c r="G4220" t="s">
        <v>17586</v>
      </c>
      <c r="H4220"/>
      <c r="I4220"/>
      <c r="J4220"/>
      <c r="K4220"/>
      <c r="L4220" t="s">
        <v>17586</v>
      </c>
    </row>
    <row r="4221" spans="1:6" x14ac:dyDescent="0.3">
      <c r="A4221" s="4" t="s">
        <v>13105</v>
      </c>
      <c r="B4221" s="4" t="s">
        <v>13106</v>
      </c>
      <c r="C4221" s="4"/>
      <c r="D4221" s="4"/>
      <c r="E4221" s="4"/>
      <c r="F4221" s="6" t="s">
        <v>13106</v>
      </c>
      <c r="G4221" t="s">
        <v>17649</v>
      </c>
      <c r="H4221" t="s">
        <v>17649</v>
      </c>
      <c r="I4221"/>
      <c r="J4221"/>
      <c r="K4221"/>
      <c r="L4221" t="s">
        <v>17649</v>
      </c>
    </row>
    <row r="4222" spans="1:6" x14ac:dyDescent="0.3">
      <c r="A4222" s="4" t="s">
        <v>13107</v>
      </c>
      <c r="B4222" s="4" t="s">
        <v>13108</v>
      </c>
      <c r="C4222" s="4" t="s">
        <v>13109</v>
      </c>
      <c r="D4222" s="4" t="s">
        <v>13110</v>
      </c>
      <c r="E4222" s="4"/>
      <c r="F4222" s="6" t="s">
        <v>13109</v>
      </c>
      <c r="G4222" t="s">
        <v>17580</v>
      </c>
      <c r="H4222" t="s">
        <v>17580</v>
      </c>
      <c r="I4222"/>
      <c r="J4222" t="s">
        <v>17579</v>
      </c>
      <c r="K4222"/>
      <c r="L4222"/>
    </row>
    <row r="4223" spans="1:6" x14ac:dyDescent="0.3">
      <c r="A4223" s="4" t="s">
        <v>13111</v>
      </c>
      <c r="B4223" s="4" t="s">
        <v>13112</v>
      </c>
      <c r="C4223" s="4" t="s">
        <v>13113</v>
      </c>
      <c r="D4223" s="4" t="s">
        <v>13114</v>
      </c>
      <c r="E4223" s="4" t="s">
        <v>13115</v>
      </c>
      <c r="F4223" s="6" t="s">
        <v>13113</v>
      </c>
      <c r="G4223" t="s">
        <v>17650</v>
      </c>
      <c r="H4223" t="s">
        <v>17650</v>
      </c>
      <c r="I4223" t="s">
        <v>17650</v>
      </c>
      <c r="J4223" t="s">
        <v>17650</v>
      </c>
      <c r="K4223" t="s">
        <v>17650</v>
      </c>
      <c r="L4223" t="s">
        <v>17650</v>
      </c>
    </row>
    <row r="4224" spans="1:6" x14ac:dyDescent="0.3">
      <c r="A4224" s="4" t="s">
        <v>13116</v>
      </c>
      <c r="B4224" s="4" t="s">
        <v>13117</v>
      </c>
      <c r="C4224" s="4" t="s">
        <v>13118</v>
      </c>
      <c r="D4224" s="4" t="s">
        <v>13119</v>
      </c>
      <c r="E4224" s="4"/>
      <c r="F4224" s="6" t="s">
        <v>13116</v>
      </c>
      <c r="G4224" t="s">
        <v>17545</v>
      </c>
      <c r="H4224" t="s">
        <v>17545</v>
      </c>
      <c r="I4224" t="s">
        <v>17545</v>
      </c>
      <c r="J4224" t="s">
        <v>17545</v>
      </c>
      <c r="K4224"/>
      <c r="L4224" t="s">
        <v>17545</v>
      </c>
    </row>
    <row r="4225" spans="1:6" x14ac:dyDescent="0.3">
      <c r="A4225" s="4" t="s">
        <v>13120</v>
      </c>
      <c r="B4225" s="4" t="s">
        <v>13121</v>
      </c>
      <c r="C4225" s="4"/>
      <c r="D4225" s="4"/>
      <c r="E4225" s="4"/>
      <c r="F4225" s="6" t="s">
        <v>13121</v>
      </c>
      <c r="G4225" t="s">
        <v>17546</v>
      </c>
      <c r="H4225" t="s">
        <v>17545</v>
      </c>
      <c r="I4225"/>
      <c r="J4225"/>
      <c r="K4225"/>
      <c r="L4225" t="s">
        <v>17545</v>
      </c>
    </row>
    <row r="4226" spans="1:6" x14ac:dyDescent="0.3">
      <c r="A4226" s="4" t="s">
        <v>13122</v>
      </c>
      <c r="B4226" s="4" t="s">
        <v>13123</v>
      </c>
      <c r="C4226" s="4" t="s">
        <v>13124</v>
      </c>
      <c r="D4226" s="4" t="s">
        <v>13125</v>
      </c>
      <c r="E4226" s="4"/>
      <c r="F4226" s="6" t="s">
        <v>13123</v>
      </c>
      <c r="G4226" t="s">
        <v>17651</v>
      </c>
      <c r="H4226" t="s">
        <v>17651</v>
      </c>
      <c r="I4226" t="s">
        <v>17651</v>
      </c>
      <c r="J4226"/>
      <c r="K4226"/>
      <c r="L4226" t="s">
        <v>17651</v>
      </c>
    </row>
    <row r="4227" spans="1:6" x14ac:dyDescent="0.3">
      <c r="A4227" s="4" t="s">
        <v>13126</v>
      </c>
      <c r="B4227" s="4" t="s">
        <v>13127</v>
      </c>
      <c r="C4227" s="4" t="s">
        <v>13128</v>
      </c>
      <c r="D4227" s="4" t="s">
        <v>13129</v>
      </c>
      <c r="E4227" s="4" t="s">
        <v>13130</v>
      </c>
      <c r="F4227" s="6" t="s">
        <v>13127</v>
      </c>
      <c r="G4227"/>
      <c r="H4227"/>
      <c r="I4227"/>
      <c r="J4227"/>
      <c r="K4227"/>
      <c r="L4227"/>
    </row>
    <row r="4228" spans="1:6" x14ac:dyDescent="0.3">
      <c r="A4228" s="4" t="s">
        <v>13131</v>
      </c>
      <c r="B4228" s="4" t="s">
        <v>13132</v>
      </c>
      <c r="C4228" s="4" t="s">
        <v>13133</v>
      </c>
      <c r="D4228" s="4"/>
      <c r="E4228" s="4"/>
      <c r="F4228" s="6" t="s">
        <v>13132</v>
      </c>
      <c r="G4228" t="s">
        <v>17652</v>
      </c>
      <c r="H4228" t="s">
        <v>17652</v>
      </c>
      <c r="I4228" t="s">
        <v>17652</v>
      </c>
      <c r="J4228"/>
      <c r="K4228"/>
      <c r="L4228" t="s">
        <v>17652</v>
      </c>
    </row>
    <row r="4229" spans="1:6" x14ac:dyDescent="0.3">
      <c r="A4229" s="4" t="s">
        <v>13134</v>
      </c>
      <c r="B4229" s="4"/>
      <c r="C4229" s="4"/>
      <c r="D4229" s="4"/>
      <c r="E4229" s="4"/>
      <c r="F4229" s="6" t="s">
        <v>13134</v>
      </c>
      <c r="G4229" t="s">
        <v>17533</v>
      </c>
      <c r="H4229"/>
      <c r="I4229"/>
      <c r="J4229"/>
      <c r="K4229"/>
      <c r="L4229" t="s">
        <v>17533</v>
      </c>
    </row>
    <row r="4230" spans="1:6" x14ac:dyDescent="0.3">
      <c r="A4230" s="4" t="s">
        <v>13135</v>
      </c>
      <c r="B4230" s="4" t="s">
        <v>13136</v>
      </c>
      <c r="C4230" s="4" t="s">
        <v>13137</v>
      </c>
      <c r="D4230" s="4"/>
      <c r="E4230" s="4"/>
      <c r="F4230" s="6" t="s">
        <v>13136</v>
      </c>
      <c r="G4230" t="s">
        <v>17534</v>
      </c>
      <c r="H4230" t="s">
        <v>17653</v>
      </c>
      <c r="I4230" t="s">
        <v>17653</v>
      </c>
      <c r="J4230"/>
      <c r="K4230"/>
      <c r="L4230" t="s">
        <v>17653</v>
      </c>
    </row>
    <row r="4231" spans="1:6" x14ac:dyDescent="0.3">
      <c r="A4231" s="4" t="s">
        <v>13138</v>
      </c>
      <c r="B4231" s="4" t="s">
        <v>13139</v>
      </c>
      <c r="C4231" s="4" t="s">
        <v>13140</v>
      </c>
      <c r="D4231" s="4"/>
      <c r="E4231" s="4"/>
      <c r="F4231" s="6" t="s">
        <v>13138</v>
      </c>
      <c r="G4231" t="s">
        <v>17653</v>
      </c>
      <c r="H4231" t="s">
        <v>17534</v>
      </c>
      <c r="I4231" t="s">
        <v>17653</v>
      </c>
      <c r="J4231"/>
      <c r="K4231"/>
      <c r="L4231" t="s">
        <v>17653</v>
      </c>
    </row>
    <row r="4232" spans="1:6" x14ac:dyDescent="0.3">
      <c r="A4232" s="4" t="s">
        <v>13141</v>
      </c>
      <c r="B4232" s="4" t="s">
        <v>13142</v>
      </c>
      <c r="C4232" s="4"/>
      <c r="D4232" s="4"/>
      <c r="E4232" s="4"/>
      <c r="F4232" s="6" t="s">
        <v>13141</v>
      </c>
      <c r="G4232" t="s">
        <v>17534</v>
      </c>
      <c r="H4232" t="s">
        <v>17653</v>
      </c>
      <c r="I4232"/>
      <c r="J4232"/>
      <c r="K4232"/>
      <c r="L4232" t="s">
        <v>17534</v>
      </c>
    </row>
    <row r="4233" spans="1:6" x14ac:dyDescent="0.3">
      <c r="A4233" s="4" t="s">
        <v>13143</v>
      </c>
      <c r="B4233" s="4" t="s">
        <v>13144</v>
      </c>
      <c r="C4233" s="4" t="s">
        <v>13145</v>
      </c>
      <c r="D4233" s="4" t="s">
        <v>13146</v>
      </c>
      <c r="E4233" s="4"/>
      <c r="F4233" s="6" t="s">
        <v>13143</v>
      </c>
      <c r="G4233"/>
      <c r="H4233"/>
      <c r="I4233"/>
      <c r="J4233" t="s">
        <v>17539</v>
      </c>
      <c r="K4233"/>
      <c r="L4233"/>
    </row>
    <row r="4234" spans="1:6" x14ac:dyDescent="0.3">
      <c r="A4234" s="4" t="s">
        <v>13147</v>
      </c>
      <c r="B4234" s="4" t="s">
        <v>13148</v>
      </c>
      <c r="C4234" s="4"/>
      <c r="D4234" s="4"/>
      <c r="E4234" s="4"/>
      <c r="F4234" s="6" t="s">
        <v>13147</v>
      </c>
      <c r="G4234" t="s">
        <v>17583</v>
      </c>
      <c r="H4234" t="s">
        <v>17583</v>
      </c>
      <c r="I4234"/>
      <c r="J4234"/>
      <c r="K4234"/>
      <c r="L4234" t="s">
        <v>17583</v>
      </c>
    </row>
    <row r="4235" spans="1:6" x14ac:dyDescent="0.3">
      <c r="A4235" s="4" t="s">
        <v>13149</v>
      </c>
      <c r="B4235" s="4" t="s">
        <v>13150</v>
      </c>
      <c r="C4235" s="4" t="s">
        <v>13151</v>
      </c>
      <c r="D4235" s="4" t="s">
        <v>13152</v>
      </c>
      <c r="E4235" s="4" t="s">
        <v>13153</v>
      </c>
      <c r="F4235" s="6" t="s">
        <v>13149</v>
      </c>
      <c r="G4235" t="s">
        <v>17590</v>
      </c>
      <c r="H4235" t="s">
        <v>17590</v>
      </c>
      <c r="I4235"/>
      <c r="J4235" t="s">
        <v>17590</v>
      </c>
      <c r="K4235" t="s">
        <v>17590</v>
      </c>
      <c r="L4235" t="s">
        <v>17590</v>
      </c>
    </row>
    <row r="4236" spans="1:6" x14ac:dyDescent="0.3">
      <c r="A4236" s="4" t="s">
        <v>13154</v>
      </c>
      <c r="B4236" s="4" t="s">
        <v>13155</v>
      </c>
      <c r="C4236" s="4"/>
      <c r="D4236" s="4"/>
      <c r="E4236" s="4"/>
      <c r="F4236" s="6" t="s">
        <v>13154</v>
      </c>
      <c r="G4236" t="s">
        <v>17554</v>
      </c>
      <c r="H4236" t="s">
        <v>17554</v>
      </c>
      <c r="I4236"/>
      <c r="J4236"/>
      <c r="K4236"/>
      <c r="L4236" t="s">
        <v>17554</v>
      </c>
    </row>
    <row r="4237" spans="1:6" x14ac:dyDescent="0.3">
      <c r="A4237" s="4" t="s">
        <v>13156</v>
      </c>
      <c r="B4237" s="4" t="s">
        <v>13157</v>
      </c>
      <c r="C4237" s="4" t="s">
        <v>13158</v>
      </c>
      <c r="D4237" s="4"/>
      <c r="E4237" s="4"/>
      <c r="F4237" s="6" t="s">
        <v>13156</v>
      </c>
      <c r="G4237" t="s">
        <v>17590</v>
      </c>
      <c r="H4237" t="s">
        <v>17590</v>
      </c>
      <c r="I4237" t="s">
        <v>17590</v>
      </c>
      <c r="J4237"/>
      <c r="K4237"/>
      <c r="L4237" t="s">
        <v>17590</v>
      </c>
    </row>
    <row r="4238" spans="1:6" x14ac:dyDescent="0.3">
      <c r="A4238" s="4" t="s">
        <v>13159</v>
      </c>
      <c r="B4238" s="4" t="s">
        <v>13160</v>
      </c>
      <c r="C4238" s="4" t="s">
        <v>13161</v>
      </c>
      <c r="D4238" s="4"/>
      <c r="E4238" s="4"/>
      <c r="F4238" s="6" t="s">
        <v>13159</v>
      </c>
      <c r="G4238" t="s">
        <v>17590</v>
      </c>
      <c r="H4238" t="s">
        <v>17590</v>
      </c>
      <c r="I4238" t="s">
        <v>17590</v>
      </c>
      <c r="J4238"/>
      <c r="K4238"/>
      <c r="L4238" t="s">
        <v>17590</v>
      </c>
    </row>
    <row r="4239" spans="1:6" x14ac:dyDescent="0.3">
      <c r="A4239" s="4" t="s">
        <v>13162</v>
      </c>
      <c r="B4239" s="4" t="s">
        <v>13163</v>
      </c>
      <c r="C4239" s="4" t="s">
        <v>13164</v>
      </c>
      <c r="D4239" s="4" t="s">
        <v>13165</v>
      </c>
      <c r="E4239" s="4" t="s">
        <v>13166</v>
      </c>
      <c r="F4239" s="6" t="s">
        <v>13162</v>
      </c>
      <c r="G4239" t="s">
        <v>17589</v>
      </c>
      <c r="H4239" t="s">
        <v>17654</v>
      </c>
      <c r="I4239" t="s">
        <v>17654</v>
      </c>
      <c r="J4239" t="s">
        <v>17589</v>
      </c>
      <c r="K4239" t="s">
        <v>17589</v>
      </c>
      <c r="L4239" t="s">
        <v>17589</v>
      </c>
    </row>
    <row r="4240" spans="1:6" x14ac:dyDescent="0.3">
      <c r="A4240" s="4" t="s">
        <v>13167</v>
      </c>
      <c r="B4240" s="4" t="s">
        <v>13168</v>
      </c>
      <c r="C4240" s="4" t="s">
        <v>13169</v>
      </c>
      <c r="D4240" s="4" t="s">
        <v>13170</v>
      </c>
      <c r="E4240" s="4" t="s">
        <v>13171</v>
      </c>
      <c r="F4240" s="6" t="s">
        <v>13167</v>
      </c>
      <c r="G4240" t="s">
        <v>17589</v>
      </c>
      <c r="H4240" t="s">
        <v>17589</v>
      </c>
      <c r="I4240" t="s">
        <v>17589</v>
      </c>
      <c r="J4240" t="s">
        <v>17589</v>
      </c>
      <c r="K4240" t="s">
        <v>17589</v>
      </c>
      <c r="L4240" t="s">
        <v>17589</v>
      </c>
    </row>
    <row r="4241" spans="1:6" x14ac:dyDescent="0.3">
      <c r="A4241" s="4" t="s">
        <v>13172</v>
      </c>
      <c r="B4241" s="4" t="s">
        <v>13173</v>
      </c>
      <c r="C4241" s="4" t="s">
        <v>13174</v>
      </c>
      <c r="D4241" s="4"/>
      <c r="E4241" s="4"/>
      <c r="F4241" s="6" t="s">
        <v>13172</v>
      </c>
      <c r="G4241" t="s">
        <v>17590</v>
      </c>
      <c r="H4241" t="s">
        <v>17590</v>
      </c>
      <c r="I4241" t="s">
        <v>17590</v>
      </c>
      <c r="J4241"/>
      <c r="K4241"/>
      <c r="L4241" t="s">
        <v>17590</v>
      </c>
    </row>
    <row r="4242" spans="1:6" x14ac:dyDescent="0.3">
      <c r="A4242" s="4" t="s">
        <v>13175</v>
      </c>
      <c r="B4242" s="4" t="s">
        <v>13176</v>
      </c>
      <c r="C4242" s="4" t="s">
        <v>13177</v>
      </c>
      <c r="D4242" s="4"/>
      <c r="E4242" s="4"/>
      <c r="F4242" s="6" t="s">
        <v>13175</v>
      </c>
      <c r="G4242" t="s">
        <v>17583</v>
      </c>
      <c r="H4242" t="s">
        <v>17583</v>
      </c>
      <c r="I4242" t="s">
        <v>17583</v>
      </c>
      <c r="J4242"/>
      <c r="K4242"/>
      <c r="L4242" t="s">
        <v>17583</v>
      </c>
    </row>
    <row r="4243" spans="1:6" x14ac:dyDescent="0.3">
      <c r="A4243" s="4" t="s">
        <v>13178</v>
      </c>
      <c r="B4243" s="4" t="s">
        <v>13179</v>
      </c>
      <c r="C4243" s="4"/>
      <c r="D4243" s="4"/>
      <c r="E4243" s="4"/>
      <c r="F4243" s="6" t="s">
        <v>13178</v>
      </c>
      <c r="G4243" t="s">
        <v>17626</v>
      </c>
      <c r="H4243" t="s">
        <v>17626</v>
      </c>
      <c r="I4243"/>
      <c r="J4243"/>
      <c r="K4243"/>
      <c r="L4243" t="s">
        <v>17626</v>
      </c>
    </row>
    <row r="4244" spans="1:6" x14ac:dyDescent="0.3">
      <c r="A4244" s="4" t="s">
        <v>13180</v>
      </c>
      <c r="B4244" s="4" t="s">
        <v>13181</v>
      </c>
      <c r="C4244" s="4"/>
      <c r="D4244" s="4"/>
      <c r="E4244" s="4"/>
      <c r="F4244" s="6" t="s">
        <v>13180</v>
      </c>
      <c r="G4244" t="s">
        <v>17625</v>
      </c>
      <c r="H4244" t="s">
        <v>17625</v>
      </c>
      <c r="I4244"/>
      <c r="J4244"/>
      <c r="K4244"/>
      <c r="L4244" t="s">
        <v>17625</v>
      </c>
    </row>
    <row r="4245" spans="1:6" x14ac:dyDescent="0.3">
      <c r="A4245" s="4" t="s">
        <v>13182</v>
      </c>
      <c r="B4245" s="4" t="s">
        <v>13183</v>
      </c>
      <c r="C4245" s="4" t="s">
        <v>13184</v>
      </c>
      <c r="D4245" s="4" t="s">
        <v>13185</v>
      </c>
      <c r="E4245" s="4"/>
      <c r="F4245" s="6" t="s">
        <v>13183</v>
      </c>
      <c r="G4245"/>
      <c r="H4245"/>
      <c r="I4245"/>
      <c r="J4245"/>
      <c r="K4245"/>
      <c r="L4245"/>
    </row>
    <row r="4246" spans="1:6" x14ac:dyDescent="0.3">
      <c r="A4246" s="4" t="s">
        <v>13186</v>
      </c>
      <c r="B4246" s="4" t="s">
        <v>13187</v>
      </c>
      <c r="C4246" s="4" t="s">
        <v>13188</v>
      </c>
      <c r="D4246" s="4" t="s">
        <v>13189</v>
      </c>
      <c r="E4246" s="4"/>
      <c r="F4246" s="6" t="s">
        <v>13186</v>
      </c>
      <c r="G4246"/>
      <c r="H4246"/>
      <c r="I4246"/>
      <c r="J4246"/>
      <c r="K4246"/>
      <c r="L4246"/>
    </row>
    <row r="4247" spans="1:6" x14ac:dyDescent="0.3">
      <c r="A4247" s="4" t="s">
        <v>13190</v>
      </c>
      <c r="B4247" s="4" t="s">
        <v>13191</v>
      </c>
      <c r="C4247" s="4" t="s">
        <v>13192</v>
      </c>
      <c r="D4247" s="4" t="s">
        <v>13193</v>
      </c>
      <c r="E4247" s="4"/>
      <c r="F4247" s="6" t="s">
        <v>13190</v>
      </c>
      <c r="G4247"/>
      <c r="H4247"/>
      <c r="I4247"/>
      <c r="J4247"/>
      <c r="K4247"/>
      <c r="L4247"/>
    </row>
    <row r="4248" spans="1:6" x14ac:dyDescent="0.3">
      <c r="A4248" s="4" t="s">
        <v>13194</v>
      </c>
      <c r="B4248" s="4" t="s">
        <v>13195</v>
      </c>
      <c r="C4248" s="4"/>
      <c r="D4248" s="4"/>
      <c r="E4248" s="4"/>
      <c r="F4248" s="6" t="s">
        <v>13194</v>
      </c>
      <c r="G4248" t="s">
        <v>16792</v>
      </c>
      <c r="H4248" t="s">
        <v>16792</v>
      </c>
      <c r="I4248"/>
      <c r="J4248"/>
      <c r="K4248"/>
      <c r="L4248" t="s">
        <v>16792</v>
      </c>
    </row>
    <row r="4249" spans="1:6" x14ac:dyDescent="0.3">
      <c r="A4249" s="4" t="s">
        <v>13196</v>
      </c>
      <c r="B4249" s="4" t="s">
        <v>13197</v>
      </c>
      <c r="C4249" s="4"/>
      <c r="D4249" s="4"/>
      <c r="E4249" s="4"/>
      <c r="F4249" s="6" t="s">
        <v>13196</v>
      </c>
      <c r="G4249" t="s">
        <v>16792</v>
      </c>
      <c r="H4249" t="s">
        <v>16792</v>
      </c>
      <c r="I4249"/>
      <c r="J4249"/>
      <c r="K4249"/>
      <c r="L4249" t="s">
        <v>16792</v>
      </c>
    </row>
    <row r="4250" spans="1:6" x14ac:dyDescent="0.3">
      <c r="A4250" s="4" t="s">
        <v>13198</v>
      </c>
      <c r="B4250" s="4"/>
      <c r="C4250" s="4"/>
      <c r="D4250" s="4"/>
      <c r="E4250" s="4"/>
      <c r="F4250" s="6" t="s">
        <v>13198</v>
      </c>
      <c r="G4250" t="s">
        <v>17654</v>
      </c>
      <c r="H4250"/>
      <c r="I4250"/>
      <c r="J4250"/>
      <c r="K4250"/>
      <c r="L4250" t="s">
        <v>17654</v>
      </c>
    </row>
    <row r="4251" spans="1:6" x14ac:dyDescent="0.3">
      <c r="A4251" s="4" t="s">
        <v>13199</v>
      </c>
      <c r="B4251" s="4" t="s">
        <v>13200</v>
      </c>
      <c r="C4251" s="4" t="s">
        <v>13201</v>
      </c>
      <c r="D4251" s="4" t="s">
        <v>13202</v>
      </c>
      <c r="E4251" s="4"/>
      <c r="F4251" s="6" t="s">
        <v>13199</v>
      </c>
      <c r="G4251" t="s">
        <v>17539</v>
      </c>
      <c r="H4251" t="s">
        <v>17539</v>
      </c>
      <c r="I4251" t="s">
        <v>17540</v>
      </c>
      <c r="J4251" t="s">
        <v>17539</v>
      </c>
      <c r="K4251"/>
      <c r="L4251" t="s">
        <v>17539</v>
      </c>
    </row>
    <row r="4252" spans="1:6" x14ac:dyDescent="0.3">
      <c r="A4252" s="4" t="s">
        <v>13203</v>
      </c>
      <c r="B4252" s="4" t="s">
        <v>13204</v>
      </c>
      <c r="C4252" s="4" t="s">
        <v>13205</v>
      </c>
      <c r="D4252" s="4"/>
      <c r="E4252" s="4"/>
      <c r="F4252" s="6" t="s">
        <v>13204</v>
      </c>
      <c r="G4252"/>
      <c r="H4252"/>
      <c r="I4252"/>
      <c r="J4252"/>
      <c r="K4252"/>
      <c r="L4252"/>
    </row>
    <row r="4253" spans="1:6" x14ac:dyDescent="0.3">
      <c r="A4253" s="4" t="s">
        <v>13206</v>
      </c>
      <c r="B4253" s="4" t="s">
        <v>13207</v>
      </c>
      <c r="C4253" s="4"/>
      <c r="D4253" s="4"/>
      <c r="E4253" s="4"/>
      <c r="F4253" s="6" t="s">
        <v>13206</v>
      </c>
      <c r="G4253" t="s">
        <v>17582</v>
      </c>
      <c r="H4253" t="s">
        <v>17582</v>
      </c>
      <c r="I4253"/>
      <c r="J4253"/>
      <c r="K4253"/>
      <c r="L4253" t="s">
        <v>17582</v>
      </c>
    </row>
    <row r="4254" spans="1:6" x14ac:dyDescent="0.3">
      <c r="A4254" s="4" t="s">
        <v>13208</v>
      </c>
      <c r="B4254" s="4" t="s">
        <v>13209</v>
      </c>
      <c r="C4254" s="4" t="s">
        <v>13210</v>
      </c>
      <c r="D4254" s="4" t="s">
        <v>13211</v>
      </c>
      <c r="E4254" s="4" t="s">
        <v>13212</v>
      </c>
      <c r="F4254" s="6" t="s">
        <v>13210</v>
      </c>
      <c r="G4254" t="s">
        <v>17655</v>
      </c>
      <c r="H4254" t="s">
        <v>17655</v>
      </c>
      <c r="I4254" t="s">
        <v>17655</v>
      </c>
      <c r="J4254" t="s">
        <v>17655</v>
      </c>
      <c r="K4254" t="s">
        <v>17655</v>
      </c>
      <c r="L4254" t="s">
        <v>17655</v>
      </c>
    </row>
    <row r="4255" spans="1:6" x14ac:dyDescent="0.3">
      <c r="A4255" s="4" t="s">
        <v>13213</v>
      </c>
      <c r="B4255" s="4" t="s">
        <v>13214</v>
      </c>
      <c r="C4255" s="4" t="s">
        <v>13215</v>
      </c>
      <c r="D4255" s="4"/>
      <c r="E4255" s="4"/>
      <c r="F4255" s="6" t="s">
        <v>13214</v>
      </c>
      <c r="G4255"/>
      <c r="H4255"/>
      <c r="I4255"/>
      <c r="J4255"/>
      <c r="K4255"/>
      <c r="L4255"/>
    </row>
    <row r="4256" spans="1:6" x14ac:dyDescent="0.3">
      <c r="A4256" s="4" t="s">
        <v>13216</v>
      </c>
      <c r="B4256" s="4" t="s">
        <v>13217</v>
      </c>
      <c r="C4256" s="4" t="s">
        <v>13218</v>
      </c>
      <c r="D4256" s="4" t="s">
        <v>13219</v>
      </c>
      <c r="E4256" s="4"/>
      <c r="F4256" s="6" t="s">
        <v>13218</v>
      </c>
      <c r="G4256"/>
      <c r="H4256"/>
      <c r="I4256"/>
      <c r="J4256"/>
      <c r="K4256"/>
      <c r="L4256"/>
    </row>
    <row r="4257" spans="1:6" x14ac:dyDescent="0.3">
      <c r="A4257" s="4" t="s">
        <v>13220</v>
      </c>
      <c r="B4257" s="4" t="s">
        <v>13221</v>
      </c>
      <c r="C4257" s="4"/>
      <c r="D4257" s="4"/>
      <c r="E4257" s="4"/>
      <c r="F4257" s="6" t="s">
        <v>13221</v>
      </c>
      <c r="G4257" t="s">
        <v>17535</v>
      </c>
      <c r="H4257" t="s">
        <v>17535</v>
      </c>
      <c r="I4257"/>
      <c r="J4257"/>
      <c r="K4257"/>
      <c r="L4257" t="s">
        <v>17535</v>
      </c>
    </row>
    <row r="4258" spans="1:6" x14ac:dyDescent="0.3">
      <c r="A4258" s="4" t="s">
        <v>13222</v>
      </c>
      <c r="B4258" s="4" t="s">
        <v>13223</v>
      </c>
      <c r="C4258" s="4" t="s">
        <v>13224</v>
      </c>
      <c r="D4258" s="4"/>
      <c r="E4258" s="4"/>
      <c r="F4258" s="6" t="s">
        <v>13223</v>
      </c>
      <c r="G4258" t="s">
        <v>17648</v>
      </c>
      <c r="H4258" t="s">
        <v>17648</v>
      </c>
      <c r="I4258" t="s">
        <v>17648</v>
      </c>
      <c r="J4258"/>
      <c r="K4258"/>
      <c r="L4258" t="s">
        <v>17648</v>
      </c>
    </row>
    <row r="4259" spans="1:6" x14ac:dyDescent="0.3">
      <c r="A4259" s="4" t="s">
        <v>13225</v>
      </c>
      <c r="B4259" s="4" t="s">
        <v>13226</v>
      </c>
      <c r="C4259" s="4" t="s">
        <v>13227</v>
      </c>
      <c r="D4259" s="4"/>
      <c r="E4259" s="4"/>
      <c r="F4259" s="6" t="s">
        <v>13225</v>
      </c>
      <c r="G4259" t="s">
        <v>17582</v>
      </c>
      <c r="H4259" t="s">
        <v>17582</v>
      </c>
      <c r="I4259" t="s">
        <v>17582</v>
      </c>
      <c r="J4259"/>
      <c r="K4259"/>
      <c r="L4259" t="s">
        <v>17582</v>
      </c>
    </row>
    <row r="4260" spans="1:6" x14ac:dyDescent="0.3">
      <c r="A4260" s="4" t="s">
        <v>13228</v>
      </c>
      <c r="B4260" s="4" t="s">
        <v>13229</v>
      </c>
      <c r="C4260" s="4" t="s">
        <v>13230</v>
      </c>
      <c r="D4260" s="4" t="s">
        <v>13231</v>
      </c>
      <c r="E4260" s="4" t="s">
        <v>13232</v>
      </c>
      <c r="F4260" s="6" t="s">
        <v>13228</v>
      </c>
      <c r="G4260"/>
      <c r="H4260" t="s">
        <v>17656</v>
      </c>
      <c r="I4260" t="s">
        <v>17656</v>
      </c>
      <c r="J4260" t="s">
        <v>17656</v>
      </c>
      <c r="K4260" t="s">
        <v>17656</v>
      </c>
      <c r="L4260"/>
    </row>
    <row r="4261" spans="1:6" x14ac:dyDescent="0.3">
      <c r="A4261" s="4" t="s">
        <v>13233</v>
      </c>
      <c r="B4261" s="4" t="s">
        <v>13234</v>
      </c>
      <c r="C4261" s="4" t="s">
        <v>13235</v>
      </c>
      <c r="D4261" s="4"/>
      <c r="E4261" s="4"/>
      <c r="F4261" s="6" t="s">
        <v>13235</v>
      </c>
      <c r="G4261" t="s">
        <v>17536</v>
      </c>
      <c r="H4261" t="s">
        <v>17554</v>
      </c>
      <c r="I4261" t="s">
        <v>17554</v>
      </c>
      <c r="J4261"/>
      <c r="K4261"/>
      <c r="L4261" t="s">
        <v>17554</v>
      </c>
    </row>
    <row r="4262" spans="1:6" x14ac:dyDescent="0.3">
      <c r="A4262" s="4" t="s">
        <v>13236</v>
      </c>
      <c r="B4262" s="4" t="s">
        <v>13237</v>
      </c>
      <c r="C4262" s="4" t="s">
        <v>13238</v>
      </c>
      <c r="D4262" s="4" t="s">
        <v>13239</v>
      </c>
      <c r="E4262" s="4" t="s">
        <v>13240</v>
      </c>
      <c r="F4262" s="6" t="s">
        <v>13239</v>
      </c>
      <c r="G4262" t="s">
        <v>17657</v>
      </c>
      <c r="H4262" t="s">
        <v>17657</v>
      </c>
      <c r="I4262" t="s">
        <v>17657</v>
      </c>
      <c r="J4262" t="s">
        <v>17657</v>
      </c>
      <c r="K4262" t="s">
        <v>17657</v>
      </c>
      <c r="L4262" t="s">
        <v>17657</v>
      </c>
    </row>
    <row r="4263" spans="1:6" x14ac:dyDescent="0.3">
      <c r="A4263" s="4" t="s">
        <v>13241</v>
      </c>
      <c r="B4263" s="4" t="s">
        <v>13242</v>
      </c>
      <c r="C4263" s="4" t="s">
        <v>13243</v>
      </c>
      <c r="D4263" s="4"/>
      <c r="E4263" s="4"/>
      <c r="F4263" s="6" t="s">
        <v>13242</v>
      </c>
      <c r="G4263" t="s">
        <v>16773</v>
      </c>
      <c r="H4263" t="s">
        <v>16773</v>
      </c>
      <c r="I4263" t="s">
        <v>16773</v>
      </c>
      <c r="J4263"/>
      <c r="K4263"/>
      <c r="L4263" t="s">
        <v>16773</v>
      </c>
    </row>
    <row r="4264" spans="1:6" x14ac:dyDescent="0.3">
      <c r="A4264" s="4" t="s">
        <v>13244</v>
      </c>
      <c r="B4264" s="4" t="s">
        <v>13245</v>
      </c>
      <c r="C4264" s="4"/>
      <c r="D4264" s="4"/>
      <c r="E4264" s="4"/>
      <c r="F4264" s="6" t="s">
        <v>13244</v>
      </c>
      <c r="G4264" t="s">
        <v>16433</v>
      </c>
      <c r="H4264" t="s">
        <v>16433</v>
      </c>
      <c r="I4264"/>
      <c r="J4264"/>
      <c r="K4264"/>
      <c r="L4264" t="s">
        <v>16433</v>
      </c>
    </row>
    <row r="4265" spans="1:6" x14ac:dyDescent="0.3">
      <c r="A4265" s="4" t="s">
        <v>13246</v>
      </c>
      <c r="B4265" s="4" t="s">
        <v>13247</v>
      </c>
      <c r="C4265" s="4" t="s">
        <v>13248</v>
      </c>
      <c r="D4265" s="4"/>
      <c r="E4265" s="4"/>
      <c r="F4265" s="6" t="s">
        <v>13247</v>
      </c>
      <c r="G4265"/>
      <c r="H4265"/>
      <c r="I4265"/>
      <c r="J4265"/>
      <c r="K4265"/>
      <c r="L4265"/>
    </row>
    <row r="4266" spans="1:6" x14ac:dyDescent="0.3">
      <c r="A4266" s="4" t="s">
        <v>13249</v>
      </c>
      <c r="B4266" s="4" t="s">
        <v>13250</v>
      </c>
      <c r="C4266" s="4" t="s">
        <v>13251</v>
      </c>
      <c r="D4266" s="4" t="s">
        <v>13252</v>
      </c>
      <c r="E4266" s="4"/>
      <c r="F4266" s="6" t="s">
        <v>13250</v>
      </c>
      <c r="G4266" t="s">
        <v>17656</v>
      </c>
      <c r="H4266"/>
      <c r="I4266" t="s">
        <v>17656</v>
      </c>
      <c r="J4266" t="s">
        <v>17656</v>
      </c>
      <c r="K4266"/>
      <c r="L4266"/>
    </row>
    <row r="4267" spans="1:6" x14ac:dyDescent="0.3">
      <c r="A4267" s="4" t="s">
        <v>13253</v>
      </c>
      <c r="B4267" s="4" t="s">
        <v>13254</v>
      </c>
      <c r="C4267" s="4"/>
      <c r="D4267" s="4"/>
      <c r="E4267" s="4"/>
      <c r="F4267" s="6" t="s">
        <v>13253</v>
      </c>
      <c r="G4267" t="s">
        <v>17570</v>
      </c>
      <c r="H4267" t="s">
        <v>17570</v>
      </c>
      <c r="I4267"/>
      <c r="J4267"/>
      <c r="K4267"/>
      <c r="L4267" t="s">
        <v>17570</v>
      </c>
    </row>
    <row r="4268" spans="1:6" x14ac:dyDescent="0.3">
      <c r="A4268" s="4" t="s">
        <v>13255</v>
      </c>
      <c r="B4268" s="4" t="s">
        <v>13256</v>
      </c>
      <c r="C4268" s="4"/>
      <c r="D4268" s="4"/>
      <c r="E4268" s="4"/>
      <c r="F4268" s="6" t="s">
        <v>13255</v>
      </c>
      <c r="G4268" t="s">
        <v>17658</v>
      </c>
      <c r="H4268" t="s">
        <v>17658</v>
      </c>
      <c r="I4268"/>
      <c r="J4268"/>
      <c r="K4268"/>
      <c r="L4268" t="s">
        <v>17658</v>
      </c>
    </row>
    <row r="4269" spans="1:6" x14ac:dyDescent="0.3">
      <c r="A4269" s="4" t="s">
        <v>13257</v>
      </c>
      <c r="B4269" s="4" t="s">
        <v>13258</v>
      </c>
      <c r="C4269" s="4"/>
      <c r="D4269" s="4"/>
      <c r="E4269" s="4"/>
      <c r="F4269" s="6" t="s">
        <v>13257</v>
      </c>
      <c r="G4269"/>
      <c r="H4269"/>
      <c r="I4269"/>
      <c r="J4269"/>
      <c r="K4269"/>
      <c r="L4269"/>
    </row>
    <row r="4270" spans="1:6" x14ac:dyDescent="0.3">
      <c r="A4270" s="4" t="s">
        <v>13259</v>
      </c>
      <c r="B4270" s="4" t="s">
        <v>13260</v>
      </c>
      <c r="C4270" s="4"/>
      <c r="D4270" s="4"/>
      <c r="E4270" s="4"/>
      <c r="F4270" s="6" t="s">
        <v>13259</v>
      </c>
      <c r="G4270" t="s">
        <v>17657</v>
      </c>
      <c r="H4270" t="s">
        <v>17657</v>
      </c>
      <c r="I4270"/>
      <c r="J4270"/>
      <c r="K4270"/>
      <c r="L4270" t="s">
        <v>17657</v>
      </c>
    </row>
    <row r="4271" spans="1:6" x14ac:dyDescent="0.3">
      <c r="A4271" s="4" t="s">
        <v>13261</v>
      </c>
      <c r="B4271" s="4" t="s">
        <v>13262</v>
      </c>
      <c r="C4271" s="4"/>
      <c r="D4271" s="4"/>
      <c r="E4271" s="4"/>
      <c r="F4271" s="6" t="s">
        <v>13261</v>
      </c>
      <c r="G4271" t="s">
        <v>17659</v>
      </c>
      <c r="H4271"/>
      <c r="I4271"/>
      <c r="J4271"/>
      <c r="K4271"/>
      <c r="L4271" t="s">
        <v>17659</v>
      </c>
    </row>
    <row r="4272" spans="1:6" x14ac:dyDescent="0.3">
      <c r="A4272" s="4" t="s">
        <v>13263</v>
      </c>
      <c r="B4272" s="4" t="s">
        <v>13264</v>
      </c>
      <c r="C4272" s="4" t="s">
        <v>13265</v>
      </c>
      <c r="D4272" s="4"/>
      <c r="E4272" s="4"/>
      <c r="F4272" s="6" t="s">
        <v>13264</v>
      </c>
      <c r="G4272" t="s">
        <v>17660</v>
      </c>
      <c r="H4272" t="s">
        <v>17660</v>
      </c>
      <c r="I4272" t="s">
        <v>17660</v>
      </c>
      <c r="J4272"/>
      <c r="K4272"/>
      <c r="L4272" t="s">
        <v>17660</v>
      </c>
    </row>
    <row r="4273" spans="1:6" x14ac:dyDescent="0.3">
      <c r="A4273" s="4" t="s">
        <v>13266</v>
      </c>
      <c r="B4273" s="4" t="s">
        <v>13267</v>
      </c>
      <c r="C4273" s="4" t="s">
        <v>13268</v>
      </c>
      <c r="D4273" s="4" t="s">
        <v>13269</v>
      </c>
      <c r="E4273" s="4"/>
      <c r="F4273" s="6" t="s">
        <v>13266</v>
      </c>
      <c r="G4273" t="s">
        <v>17657</v>
      </c>
      <c r="H4273" t="s">
        <v>17661</v>
      </c>
      <c r="I4273" t="s">
        <v>17662</v>
      </c>
      <c r="J4273" t="s">
        <v>17662</v>
      </c>
      <c r="K4273"/>
      <c r="L4273" t="s">
        <v>17657</v>
      </c>
    </row>
    <row r="4274" spans="1:6" x14ac:dyDescent="0.3">
      <c r="A4274" s="4" t="s">
        <v>13270</v>
      </c>
      <c r="B4274" s="4" t="s">
        <v>13271</v>
      </c>
      <c r="C4274" s="4" t="s">
        <v>13272</v>
      </c>
      <c r="D4274" s="4" t="s">
        <v>13273</v>
      </c>
      <c r="E4274" s="4" t="s">
        <v>13274</v>
      </c>
      <c r="F4274" s="6" t="s">
        <v>13270</v>
      </c>
      <c r="G4274" t="s">
        <v>17657</v>
      </c>
      <c r="H4274" t="s">
        <v>17657</v>
      </c>
      <c r="I4274"/>
      <c r="J4274" t="s">
        <v>17662</v>
      </c>
      <c r="K4274" t="s">
        <v>17662</v>
      </c>
      <c r="L4274" t="s">
        <v>17657</v>
      </c>
    </row>
    <row r="4275" spans="1:6" x14ac:dyDescent="0.3">
      <c r="A4275" s="4" t="s">
        <v>13275</v>
      </c>
      <c r="B4275" s="4" t="s">
        <v>13276</v>
      </c>
      <c r="C4275" s="4"/>
      <c r="D4275" s="4"/>
      <c r="E4275" s="4"/>
      <c r="F4275" s="6" t="s">
        <v>13275</v>
      </c>
      <c r="G4275"/>
      <c r="H4275"/>
      <c r="I4275"/>
      <c r="J4275"/>
      <c r="K4275"/>
      <c r="L4275"/>
    </row>
    <row r="4276" spans="1:6" x14ac:dyDescent="0.3">
      <c r="A4276" s="4" t="s">
        <v>13277</v>
      </c>
      <c r="B4276" s="4" t="s">
        <v>13278</v>
      </c>
      <c r="C4276" s="4"/>
      <c r="D4276" s="4"/>
      <c r="E4276" s="4"/>
      <c r="F4276" s="6" t="s">
        <v>13277</v>
      </c>
      <c r="G4276" t="s">
        <v>17663</v>
      </c>
      <c r="H4276" t="s">
        <v>17663</v>
      </c>
      <c r="I4276"/>
      <c r="J4276"/>
      <c r="K4276"/>
      <c r="L4276" t="s">
        <v>17663</v>
      </c>
    </row>
    <row r="4277" spans="1:6" x14ac:dyDescent="0.3">
      <c r="A4277" s="4" t="s">
        <v>13279</v>
      </c>
      <c r="B4277" s="4" t="s">
        <v>13280</v>
      </c>
      <c r="C4277" s="4" t="s">
        <v>13281</v>
      </c>
      <c r="D4277" s="4" t="s">
        <v>13282</v>
      </c>
      <c r="E4277" s="4"/>
      <c r="F4277" s="6" t="s">
        <v>13279</v>
      </c>
      <c r="G4277" t="s">
        <v>17664</v>
      </c>
      <c r="H4277" t="s">
        <v>17664</v>
      </c>
      <c r="I4277" t="s">
        <v>17664</v>
      </c>
      <c r="J4277" t="s">
        <v>17664</v>
      </c>
      <c r="K4277"/>
      <c r="L4277" t="s">
        <v>17664</v>
      </c>
    </row>
    <row r="4278" spans="1:6" x14ac:dyDescent="0.3">
      <c r="A4278" s="4" t="s">
        <v>13283</v>
      </c>
      <c r="B4278" s="4" t="s">
        <v>13284</v>
      </c>
      <c r="C4278" s="4"/>
      <c r="D4278" s="4"/>
      <c r="E4278" s="4"/>
      <c r="F4278" s="6" t="s">
        <v>13283</v>
      </c>
      <c r="G4278" t="s">
        <v>17665</v>
      </c>
      <c r="H4278" t="s">
        <v>17665</v>
      </c>
      <c r="I4278"/>
      <c r="J4278"/>
      <c r="K4278"/>
      <c r="L4278" t="s">
        <v>17665</v>
      </c>
    </row>
    <row r="4279" spans="1:6" x14ac:dyDescent="0.3">
      <c r="A4279" s="4" t="s">
        <v>13285</v>
      </c>
      <c r="B4279" s="4" t="s">
        <v>13286</v>
      </c>
      <c r="C4279" s="4" t="s">
        <v>13287</v>
      </c>
      <c r="D4279" s="4"/>
      <c r="E4279" s="4"/>
      <c r="F4279" s="6" t="s">
        <v>13285</v>
      </c>
      <c r="G4279" t="s">
        <v>17666</v>
      </c>
      <c r="H4279" t="s">
        <v>17666</v>
      </c>
      <c r="I4279" t="s">
        <v>17666</v>
      </c>
      <c r="J4279"/>
      <c r="K4279"/>
      <c r="L4279" t="s">
        <v>17666</v>
      </c>
    </row>
    <row r="4280" spans="1:6" x14ac:dyDescent="0.3">
      <c r="A4280" s="4" t="s">
        <v>13288</v>
      </c>
      <c r="B4280" s="4" t="s">
        <v>13289</v>
      </c>
      <c r="C4280" s="4"/>
      <c r="D4280" s="4"/>
      <c r="E4280" s="4"/>
      <c r="F4280" s="6" t="s">
        <v>13288</v>
      </c>
      <c r="G4280" t="s">
        <v>17667</v>
      </c>
      <c r="H4280" t="s">
        <v>17668</v>
      </c>
      <c r="I4280"/>
      <c r="J4280"/>
      <c r="K4280"/>
      <c r="L4280" t="s">
        <v>17667</v>
      </c>
    </row>
    <row r="4281" spans="1:6" x14ac:dyDescent="0.3">
      <c r="A4281" s="4" t="s">
        <v>13290</v>
      </c>
      <c r="B4281" s="4" t="s">
        <v>13291</v>
      </c>
      <c r="C4281" s="4" t="s">
        <v>13292</v>
      </c>
      <c r="D4281" s="4"/>
      <c r="E4281" s="4"/>
      <c r="F4281" s="6" t="s">
        <v>13290</v>
      </c>
      <c r="G4281" t="s">
        <v>17666</v>
      </c>
      <c r="H4281" t="s">
        <v>17666</v>
      </c>
      <c r="I4281" t="s">
        <v>17666</v>
      </c>
      <c r="J4281"/>
      <c r="K4281"/>
      <c r="L4281" t="s">
        <v>17666</v>
      </c>
    </row>
    <row r="4282" spans="1:6" x14ac:dyDescent="0.3">
      <c r="A4282" s="4" t="s">
        <v>13293</v>
      </c>
      <c r="B4282" s="4"/>
      <c r="C4282" s="4"/>
      <c r="D4282" s="4"/>
      <c r="E4282" s="4"/>
      <c r="F4282" s="6" t="s">
        <v>13293</v>
      </c>
      <c r="G4282" t="s">
        <v>17575</v>
      </c>
      <c r="H4282"/>
      <c r="I4282"/>
      <c r="J4282"/>
      <c r="K4282"/>
      <c r="L4282" t="s">
        <v>17575</v>
      </c>
    </row>
    <row r="4283" spans="1:6" x14ac:dyDescent="0.3">
      <c r="A4283" s="4" t="s">
        <v>13294</v>
      </c>
      <c r="B4283" s="4" t="s">
        <v>13295</v>
      </c>
      <c r="C4283" s="4"/>
      <c r="D4283" s="4"/>
      <c r="E4283" s="4"/>
      <c r="F4283" s="6" t="s">
        <v>13294</v>
      </c>
      <c r="G4283" t="s">
        <v>17669</v>
      </c>
      <c r="H4283" t="s">
        <v>17660</v>
      </c>
      <c r="I4283"/>
      <c r="J4283"/>
      <c r="K4283"/>
      <c r="L4283" t="s">
        <v>17669</v>
      </c>
    </row>
    <row r="4284" spans="1:6" x14ac:dyDescent="0.3">
      <c r="A4284" s="4" t="s">
        <v>13296</v>
      </c>
      <c r="B4284" s="4" t="s">
        <v>13297</v>
      </c>
      <c r="C4284" s="4" t="s">
        <v>13298</v>
      </c>
      <c r="D4284" s="4" t="s">
        <v>13299</v>
      </c>
      <c r="E4284" s="4"/>
      <c r="F4284" s="6" t="s">
        <v>13296</v>
      </c>
      <c r="G4284" t="s">
        <v>17669</v>
      </c>
      <c r="H4284"/>
      <c r="I4284" t="s">
        <v>17669</v>
      </c>
      <c r="J4284"/>
      <c r="K4284"/>
      <c r="L4284" t="s">
        <v>17669</v>
      </c>
    </row>
    <row r="4285" spans="1:6" x14ac:dyDescent="0.3">
      <c r="A4285" s="4" t="s">
        <v>13300</v>
      </c>
      <c r="B4285" s="4" t="s">
        <v>13301</v>
      </c>
      <c r="C4285" s="4" t="s">
        <v>13302</v>
      </c>
      <c r="D4285" s="4" t="s">
        <v>13303</v>
      </c>
      <c r="E4285" s="4"/>
      <c r="F4285" s="6" t="s">
        <v>13300</v>
      </c>
      <c r="G4285" t="s">
        <v>17670</v>
      </c>
      <c r="H4285" t="s">
        <v>17670</v>
      </c>
      <c r="I4285" t="s">
        <v>17670</v>
      </c>
      <c r="J4285" t="s">
        <v>17656</v>
      </c>
      <c r="K4285"/>
      <c r="L4285" t="s">
        <v>17670</v>
      </c>
    </row>
    <row r="4286" spans="1:6" x14ac:dyDescent="0.3">
      <c r="A4286" s="4" t="s">
        <v>13304</v>
      </c>
      <c r="B4286" s="4" t="s">
        <v>13305</v>
      </c>
      <c r="C4286" s="4"/>
      <c r="D4286" s="4"/>
      <c r="E4286" s="4"/>
      <c r="F4286" s="6" t="s">
        <v>13305</v>
      </c>
      <c r="G4286" t="s">
        <v>17671</v>
      </c>
      <c r="H4286" t="s">
        <v>17671</v>
      </c>
      <c r="I4286"/>
      <c r="J4286"/>
      <c r="K4286"/>
      <c r="L4286" t="s">
        <v>17671</v>
      </c>
    </row>
    <row r="4287" spans="1:6" x14ac:dyDescent="0.3">
      <c r="A4287" s="4" t="s">
        <v>13306</v>
      </c>
      <c r="B4287" s="4" t="s">
        <v>13307</v>
      </c>
      <c r="C4287" s="4"/>
      <c r="D4287" s="4"/>
      <c r="E4287" s="4"/>
      <c r="F4287" s="6" t="s">
        <v>13306</v>
      </c>
      <c r="G4287" t="s">
        <v>17672</v>
      </c>
      <c r="H4287" t="s">
        <v>17672</v>
      </c>
      <c r="I4287"/>
      <c r="J4287"/>
      <c r="K4287"/>
      <c r="L4287" t="s">
        <v>17672</v>
      </c>
    </row>
    <row r="4288" spans="1:6" x14ac:dyDescent="0.3">
      <c r="A4288" s="4" t="s">
        <v>13308</v>
      </c>
      <c r="B4288" s="4"/>
      <c r="C4288" s="4"/>
      <c r="D4288" s="4"/>
      <c r="E4288" s="4"/>
      <c r="F4288" s="6" t="s">
        <v>13308</v>
      </c>
      <c r="G4288" t="s">
        <v>17671</v>
      </c>
      <c r="H4288"/>
      <c r="I4288"/>
      <c r="J4288"/>
      <c r="K4288"/>
      <c r="L4288" t="s">
        <v>17671</v>
      </c>
    </row>
    <row r="4289" spans="1:6" x14ac:dyDescent="0.3">
      <c r="A4289" s="4" t="s">
        <v>13309</v>
      </c>
      <c r="B4289" s="4" t="s">
        <v>13310</v>
      </c>
      <c r="C4289" s="4"/>
      <c r="D4289" s="4"/>
      <c r="E4289" s="4"/>
      <c r="F4289" s="6" t="s">
        <v>13309</v>
      </c>
      <c r="G4289"/>
      <c r="H4289" t="s">
        <v>17673</v>
      </c>
      <c r="I4289"/>
      <c r="J4289"/>
      <c r="K4289"/>
      <c r="L4289"/>
    </row>
    <row r="4290" spans="1:6" x14ac:dyDescent="0.3">
      <c r="A4290" s="4" t="s">
        <v>13311</v>
      </c>
      <c r="B4290" s="4" t="s">
        <v>13312</v>
      </c>
      <c r="C4290" s="4"/>
      <c r="D4290" s="4"/>
      <c r="E4290" s="4"/>
      <c r="F4290" s="6" t="s">
        <v>13311</v>
      </c>
      <c r="G4290" t="s">
        <v>16386</v>
      </c>
      <c r="H4290" t="s">
        <v>16386</v>
      </c>
      <c r="I4290"/>
      <c r="J4290"/>
      <c r="K4290"/>
      <c r="L4290" t="s">
        <v>16386</v>
      </c>
    </row>
    <row r="4291" spans="1:6" x14ac:dyDescent="0.3">
      <c r="A4291" s="4" t="s">
        <v>13313</v>
      </c>
      <c r="B4291" s="4" t="s">
        <v>13314</v>
      </c>
      <c r="C4291" s="4" t="s">
        <v>13315</v>
      </c>
      <c r="D4291" s="4"/>
      <c r="E4291" s="4"/>
      <c r="F4291" s="6" t="s">
        <v>13313</v>
      </c>
      <c r="G4291" t="s">
        <v>17656</v>
      </c>
      <c r="H4291" t="s">
        <v>16792</v>
      </c>
      <c r="I4291" t="s">
        <v>16792</v>
      </c>
      <c r="J4291"/>
      <c r="K4291"/>
      <c r="L4291" t="s">
        <v>17656</v>
      </c>
    </row>
    <row r="4292" spans="1:6" x14ac:dyDescent="0.3">
      <c r="A4292" s="4" t="s">
        <v>13316</v>
      </c>
      <c r="B4292" s="4" t="s">
        <v>13317</v>
      </c>
      <c r="C4292" s="4" t="s">
        <v>13318</v>
      </c>
      <c r="D4292" s="4" t="s">
        <v>13319</v>
      </c>
      <c r="E4292" s="4"/>
      <c r="F4292" s="6" t="s">
        <v>13316</v>
      </c>
      <c r="G4292" t="s">
        <v>17656</v>
      </c>
      <c r="H4292" t="s">
        <v>17656</v>
      </c>
      <c r="I4292" t="s">
        <v>17670</v>
      </c>
      <c r="J4292" t="s">
        <v>17656</v>
      </c>
      <c r="K4292"/>
      <c r="L4292" t="s">
        <v>17656</v>
      </c>
    </row>
    <row r="4293" spans="1:6" x14ac:dyDescent="0.3">
      <c r="A4293" s="4" t="s">
        <v>13320</v>
      </c>
      <c r="B4293" s="4" t="s">
        <v>13321</v>
      </c>
      <c r="C4293" s="4" t="s">
        <v>13322</v>
      </c>
      <c r="D4293" s="4"/>
      <c r="E4293" s="4"/>
      <c r="F4293" s="6" t="s">
        <v>13320</v>
      </c>
      <c r="G4293" t="s">
        <v>17581</v>
      </c>
      <c r="H4293" t="s">
        <v>17581</v>
      </c>
      <c r="I4293" t="s">
        <v>17581</v>
      </c>
      <c r="J4293"/>
      <c r="K4293"/>
      <c r="L4293" t="s">
        <v>17581</v>
      </c>
    </row>
    <row r="4294" spans="1:6" x14ac:dyDescent="0.3">
      <c r="A4294" s="4" t="s">
        <v>13323</v>
      </c>
      <c r="B4294" s="4" t="s">
        <v>13324</v>
      </c>
      <c r="C4294" s="4" t="s">
        <v>13325</v>
      </c>
      <c r="D4294" s="4" t="s">
        <v>13326</v>
      </c>
      <c r="E4294" s="4"/>
      <c r="F4294" s="6" t="s">
        <v>13323</v>
      </c>
      <c r="G4294" t="s">
        <v>17581</v>
      </c>
      <c r="H4294" t="s">
        <v>17581</v>
      </c>
      <c r="I4294" t="s">
        <v>17581</v>
      </c>
      <c r="J4294" t="s">
        <v>17581</v>
      </c>
      <c r="K4294"/>
      <c r="L4294" t="s">
        <v>17581</v>
      </c>
    </row>
    <row r="4295" spans="1:6" x14ac:dyDescent="0.3">
      <c r="A4295" s="4" t="s">
        <v>13327</v>
      </c>
      <c r="B4295" s="4" t="s">
        <v>13328</v>
      </c>
      <c r="C4295" s="4" t="s">
        <v>13329</v>
      </c>
      <c r="D4295" s="4"/>
      <c r="E4295" s="4"/>
      <c r="F4295" s="6" t="s">
        <v>13327</v>
      </c>
      <c r="G4295" t="s">
        <v>17581</v>
      </c>
      <c r="H4295" t="s">
        <v>17581</v>
      </c>
      <c r="I4295" t="s">
        <v>17581</v>
      </c>
      <c r="J4295"/>
      <c r="K4295"/>
      <c r="L4295" t="s">
        <v>17581</v>
      </c>
    </row>
    <row r="4296" spans="1:6" x14ac:dyDescent="0.3">
      <c r="A4296" s="4" t="s">
        <v>13330</v>
      </c>
      <c r="B4296" s="4" t="s">
        <v>13331</v>
      </c>
      <c r="C4296" s="4"/>
      <c r="D4296" s="4"/>
      <c r="E4296" s="4"/>
      <c r="F4296" s="6" t="s">
        <v>13330</v>
      </c>
      <c r="G4296"/>
      <c r="H4296" t="s">
        <v>17674</v>
      </c>
      <c r="I4296"/>
      <c r="J4296"/>
      <c r="K4296"/>
      <c r="L4296"/>
    </row>
    <row r="4297" spans="1:6" x14ac:dyDescent="0.3">
      <c r="A4297" s="4" t="s">
        <v>13332</v>
      </c>
      <c r="B4297" s="4" t="s">
        <v>13333</v>
      </c>
      <c r="C4297" s="4" t="s">
        <v>13334</v>
      </c>
      <c r="D4297" s="4" t="s">
        <v>13335</v>
      </c>
      <c r="E4297" s="4" t="s">
        <v>13336</v>
      </c>
      <c r="F4297" s="6" t="s">
        <v>13334</v>
      </c>
      <c r="G4297" t="s">
        <v>17675</v>
      </c>
      <c r="H4297" t="s">
        <v>17675</v>
      </c>
      <c r="I4297" t="s">
        <v>17675</v>
      </c>
      <c r="J4297" t="s">
        <v>17657</v>
      </c>
      <c r="K4297" t="s">
        <v>17675</v>
      </c>
      <c r="L4297" t="s">
        <v>17675</v>
      </c>
    </row>
    <row r="4298" spans="1:6" x14ac:dyDescent="0.3">
      <c r="A4298" s="4" t="s">
        <v>13337</v>
      </c>
      <c r="B4298" s="4" t="s">
        <v>13338</v>
      </c>
      <c r="C4298" s="4" t="s">
        <v>13339</v>
      </c>
      <c r="D4298" s="4" t="s">
        <v>13340</v>
      </c>
      <c r="E4298" s="4"/>
      <c r="F4298" s="6" t="s">
        <v>13339</v>
      </c>
      <c r="G4298" t="s">
        <v>17676</v>
      </c>
      <c r="H4298"/>
      <c r="I4298"/>
      <c r="J4298" t="s">
        <v>17676</v>
      </c>
      <c r="K4298"/>
      <c r="L4298"/>
    </row>
    <row r="4299" spans="1:6" x14ac:dyDescent="0.3">
      <c r="A4299" s="4" t="s">
        <v>13341</v>
      </c>
      <c r="B4299" s="4" t="s">
        <v>13342</v>
      </c>
      <c r="C4299" s="4"/>
      <c r="D4299" s="4"/>
      <c r="E4299" s="4"/>
      <c r="F4299" s="6" t="s">
        <v>13341</v>
      </c>
      <c r="G4299" t="s">
        <v>17656</v>
      </c>
      <c r="H4299" t="s">
        <v>17656</v>
      </c>
      <c r="I4299"/>
      <c r="J4299"/>
      <c r="K4299"/>
      <c r="L4299" t="s">
        <v>17656</v>
      </c>
    </row>
    <row r="4300" spans="1:6" x14ac:dyDescent="0.3">
      <c r="A4300" s="4" t="s">
        <v>13343</v>
      </c>
      <c r="B4300" s="4" t="s">
        <v>13344</v>
      </c>
      <c r="C4300" s="4"/>
      <c r="D4300" s="4"/>
      <c r="E4300" s="4"/>
      <c r="F4300" s="6" t="s">
        <v>13343</v>
      </c>
      <c r="G4300" t="s">
        <v>17677</v>
      </c>
      <c r="H4300" t="s">
        <v>17677</v>
      </c>
      <c r="I4300"/>
      <c r="J4300"/>
      <c r="K4300"/>
      <c r="L4300" t="s">
        <v>17677</v>
      </c>
    </row>
    <row r="4301" spans="1:6" x14ac:dyDescent="0.3">
      <c r="A4301" s="4" t="s">
        <v>13345</v>
      </c>
      <c r="B4301" s="4" t="s">
        <v>13346</v>
      </c>
      <c r="C4301" s="4" t="s">
        <v>13347</v>
      </c>
      <c r="D4301" s="4" t="s">
        <v>13348</v>
      </c>
      <c r="E4301" s="4" t="s">
        <v>13349</v>
      </c>
      <c r="F4301" s="6" t="s">
        <v>13346</v>
      </c>
      <c r="G4301" t="s">
        <v>17661</v>
      </c>
      <c r="H4301" t="s">
        <v>17661</v>
      </c>
      <c r="I4301" t="s">
        <v>17661</v>
      </c>
      <c r="J4301" t="s">
        <v>17661</v>
      </c>
      <c r="K4301" t="s">
        <v>17661</v>
      </c>
      <c r="L4301" t="s">
        <v>17661</v>
      </c>
    </row>
    <row r="4302" spans="1:6" x14ac:dyDescent="0.3">
      <c r="A4302" s="4" t="s">
        <v>13350</v>
      </c>
      <c r="B4302" s="4" t="s">
        <v>13351</v>
      </c>
      <c r="C4302" s="4" t="s">
        <v>13352</v>
      </c>
      <c r="D4302" s="4" t="s">
        <v>13353</v>
      </c>
      <c r="E4302" s="4"/>
      <c r="F4302" s="6" t="s">
        <v>13350</v>
      </c>
      <c r="G4302" t="s">
        <v>17661</v>
      </c>
      <c r="H4302" t="s">
        <v>17661</v>
      </c>
      <c r="I4302" t="s">
        <v>17661</v>
      </c>
      <c r="J4302" t="s">
        <v>17661</v>
      </c>
      <c r="K4302"/>
      <c r="L4302" t="s">
        <v>17661</v>
      </c>
    </row>
    <row r="4303" spans="1:6" x14ac:dyDescent="0.3">
      <c r="A4303" s="4" t="s">
        <v>13354</v>
      </c>
      <c r="B4303" s="4" t="s">
        <v>13355</v>
      </c>
      <c r="C4303" s="4" t="s">
        <v>13356</v>
      </c>
      <c r="D4303" s="4"/>
      <c r="E4303" s="4"/>
      <c r="F4303" s="6" t="s">
        <v>13354</v>
      </c>
      <c r="G4303" t="s">
        <v>16388</v>
      </c>
      <c r="H4303" t="s">
        <v>16388</v>
      </c>
      <c r="I4303" t="s">
        <v>16388</v>
      </c>
      <c r="J4303"/>
      <c r="K4303"/>
      <c r="L4303" t="s">
        <v>16388</v>
      </c>
    </row>
    <row r="4304" spans="1:6" x14ac:dyDescent="0.3">
      <c r="A4304" s="4" t="s">
        <v>13357</v>
      </c>
      <c r="B4304" s="4" t="s">
        <v>13358</v>
      </c>
      <c r="C4304" s="4" t="s">
        <v>13359</v>
      </c>
      <c r="D4304" s="4"/>
      <c r="E4304" s="4"/>
      <c r="F4304" s="6" t="s">
        <v>13357</v>
      </c>
      <c r="G4304" t="s">
        <v>16429</v>
      </c>
      <c r="H4304" t="s">
        <v>16429</v>
      </c>
      <c r="I4304" t="s">
        <v>16429</v>
      </c>
      <c r="J4304"/>
      <c r="K4304"/>
      <c r="L4304" t="s">
        <v>16429</v>
      </c>
    </row>
    <row r="4305" spans="1:6" x14ac:dyDescent="0.3">
      <c r="A4305" s="4" t="s">
        <v>13360</v>
      </c>
      <c r="B4305" s="4" t="s">
        <v>13361</v>
      </c>
      <c r="C4305" s="4"/>
      <c r="D4305" s="4"/>
      <c r="E4305" s="4"/>
      <c r="F4305" s="6" t="s">
        <v>13360</v>
      </c>
      <c r="G4305" t="s">
        <v>16386</v>
      </c>
      <c r="H4305" t="s">
        <v>16386</v>
      </c>
      <c r="I4305"/>
      <c r="J4305"/>
      <c r="K4305"/>
      <c r="L4305" t="s">
        <v>16386</v>
      </c>
    </row>
    <row r="4306" spans="1:6" x14ac:dyDescent="0.3">
      <c r="A4306" s="4" t="s">
        <v>13362</v>
      </c>
      <c r="B4306" s="4" t="s">
        <v>13363</v>
      </c>
      <c r="C4306" s="4"/>
      <c r="D4306" s="4"/>
      <c r="E4306" s="4"/>
      <c r="F4306" s="6" t="s">
        <v>13363</v>
      </c>
      <c r="G4306"/>
      <c r="H4306" t="s">
        <v>17678</v>
      </c>
      <c r="I4306"/>
      <c r="J4306"/>
      <c r="K4306"/>
      <c r="L4306" t="s">
        <v>17678</v>
      </c>
    </row>
    <row r="4307" spans="1:6" x14ac:dyDescent="0.3">
      <c r="A4307" s="4" t="s">
        <v>13364</v>
      </c>
      <c r="B4307" s="4" t="s">
        <v>13365</v>
      </c>
      <c r="C4307" s="4" t="s">
        <v>13366</v>
      </c>
      <c r="D4307" s="4"/>
      <c r="E4307" s="4"/>
      <c r="F4307" s="6" t="s">
        <v>13364</v>
      </c>
      <c r="G4307"/>
      <c r="H4307"/>
      <c r="I4307"/>
      <c r="J4307"/>
      <c r="K4307"/>
      <c r="L4307"/>
    </row>
    <row r="4308" spans="1:6" x14ac:dyDescent="0.3">
      <c r="A4308" s="4" t="s">
        <v>13367</v>
      </c>
      <c r="B4308" s="4" t="s">
        <v>13368</v>
      </c>
      <c r="C4308" s="4" t="s">
        <v>13369</v>
      </c>
      <c r="D4308" s="4"/>
      <c r="E4308" s="4"/>
      <c r="F4308" s="6" t="s">
        <v>13367</v>
      </c>
      <c r="G4308" t="s">
        <v>16388</v>
      </c>
      <c r="H4308" t="s">
        <v>16388</v>
      </c>
      <c r="I4308" t="s">
        <v>16388</v>
      </c>
      <c r="J4308"/>
      <c r="K4308"/>
      <c r="L4308" t="s">
        <v>16388</v>
      </c>
    </row>
    <row r="4309" spans="1:6" x14ac:dyDescent="0.3">
      <c r="A4309" s="4" t="s">
        <v>13370</v>
      </c>
      <c r="B4309" s="4" t="s">
        <v>13371</v>
      </c>
      <c r="C4309" s="4"/>
      <c r="D4309" s="4"/>
      <c r="E4309" s="4"/>
      <c r="F4309" s="6" t="s">
        <v>13371</v>
      </c>
      <c r="G4309"/>
      <c r="H4309"/>
      <c r="I4309"/>
      <c r="J4309"/>
      <c r="K4309"/>
      <c r="L4309"/>
    </row>
    <row r="4310" spans="1:6" x14ac:dyDescent="0.3">
      <c r="A4310" s="4" t="s">
        <v>13372</v>
      </c>
      <c r="B4310" s="4" t="s">
        <v>13373</v>
      </c>
      <c r="C4310" s="4" t="s">
        <v>13374</v>
      </c>
      <c r="D4310" s="4" t="s">
        <v>13375</v>
      </c>
      <c r="E4310" s="4" t="s">
        <v>13376</v>
      </c>
      <c r="F4310" s="6" t="s">
        <v>13372</v>
      </c>
      <c r="G4310" t="s">
        <v>17678</v>
      </c>
      <c r="H4310" t="s">
        <v>17678</v>
      </c>
      <c r="I4310"/>
      <c r="J4310" t="s">
        <v>17678</v>
      </c>
      <c r="K4310" t="s">
        <v>17678</v>
      </c>
      <c r="L4310" t="s">
        <v>17678</v>
      </c>
    </row>
    <row r="4311" spans="1:6" x14ac:dyDescent="0.3">
      <c r="A4311" s="4" t="s">
        <v>13377</v>
      </c>
      <c r="B4311" s="4" t="s">
        <v>13378</v>
      </c>
      <c r="C4311" s="4"/>
      <c r="D4311" s="4"/>
      <c r="E4311" s="4"/>
      <c r="F4311" s="6" t="s">
        <v>13377</v>
      </c>
      <c r="G4311"/>
      <c r="H4311"/>
      <c r="I4311"/>
      <c r="J4311"/>
      <c r="K4311"/>
      <c r="L4311"/>
    </row>
    <row r="4312" spans="1:6" x14ac:dyDescent="0.3">
      <c r="A4312" s="4" t="s">
        <v>13379</v>
      </c>
      <c r="B4312" s="4" t="s">
        <v>13380</v>
      </c>
      <c r="C4312" s="4"/>
      <c r="D4312" s="4"/>
      <c r="E4312" s="4"/>
      <c r="F4312" s="6" t="s">
        <v>13380</v>
      </c>
      <c r="G4312" t="s">
        <v>17679</v>
      </c>
      <c r="H4312" t="s">
        <v>17679</v>
      </c>
      <c r="I4312"/>
      <c r="J4312"/>
      <c r="K4312"/>
      <c r="L4312" t="s">
        <v>17679</v>
      </c>
    </row>
    <row r="4313" spans="1:6" x14ac:dyDescent="0.3">
      <c r="A4313" s="4" t="s">
        <v>13381</v>
      </c>
      <c r="B4313" s="4" t="s">
        <v>13382</v>
      </c>
      <c r="C4313" s="4"/>
      <c r="D4313" s="4"/>
      <c r="E4313" s="4"/>
      <c r="F4313" s="6" t="s">
        <v>13381</v>
      </c>
      <c r="G4313" t="s">
        <v>16773</v>
      </c>
      <c r="H4313" t="s">
        <v>16773</v>
      </c>
      <c r="I4313"/>
      <c r="J4313"/>
      <c r="K4313"/>
      <c r="L4313" t="s">
        <v>16773</v>
      </c>
    </row>
    <row r="4314" spans="1:6" x14ac:dyDescent="0.3">
      <c r="A4314" s="4" t="s">
        <v>13383</v>
      </c>
      <c r="B4314" s="4" t="s">
        <v>13384</v>
      </c>
      <c r="C4314" s="4" t="s">
        <v>13385</v>
      </c>
      <c r="D4314" s="4" t="s">
        <v>13386</v>
      </c>
      <c r="E4314" s="4" t="s">
        <v>13387</v>
      </c>
      <c r="F4314" s="6" t="s">
        <v>13383</v>
      </c>
      <c r="G4314"/>
      <c r="H4314" t="s">
        <v>17680</v>
      </c>
      <c r="I4314" t="s">
        <v>17680</v>
      </c>
      <c r="J4314" t="s">
        <v>17680</v>
      </c>
      <c r="K4314" t="s">
        <v>17680</v>
      </c>
      <c r="L4314"/>
    </row>
    <row r="4315" spans="1:6" x14ac:dyDescent="0.3">
      <c r="A4315" s="4" t="s">
        <v>13388</v>
      </c>
      <c r="B4315" s="4" t="s">
        <v>13389</v>
      </c>
      <c r="C4315" s="4" t="s">
        <v>13390</v>
      </c>
      <c r="D4315" s="4"/>
      <c r="E4315" s="4"/>
      <c r="F4315" s="6" t="s">
        <v>13388</v>
      </c>
      <c r="G4315" t="s">
        <v>16773</v>
      </c>
      <c r="H4315"/>
      <c r="I4315"/>
      <c r="J4315"/>
      <c r="K4315"/>
      <c r="L4315" t="s">
        <v>16773</v>
      </c>
    </row>
    <row r="4316" spans="1:6" x14ac:dyDescent="0.3">
      <c r="A4316" s="4" t="s">
        <v>13391</v>
      </c>
      <c r="B4316" s="4" t="s">
        <v>13392</v>
      </c>
      <c r="C4316" s="4"/>
      <c r="D4316" s="4"/>
      <c r="E4316" s="4"/>
      <c r="F4316" s="6" t="s">
        <v>13391</v>
      </c>
      <c r="G4316" t="s">
        <v>16433</v>
      </c>
      <c r="H4316" t="s">
        <v>16433</v>
      </c>
      <c r="I4316"/>
      <c r="J4316"/>
      <c r="K4316"/>
      <c r="L4316" t="s">
        <v>16433</v>
      </c>
    </row>
    <row r="4317" spans="1:6" x14ac:dyDescent="0.3">
      <c r="A4317" s="4" t="s">
        <v>13393</v>
      </c>
      <c r="B4317" s="4" t="s">
        <v>13394</v>
      </c>
      <c r="C4317" s="4"/>
      <c r="D4317" s="4"/>
      <c r="E4317" s="4"/>
      <c r="F4317" s="6" t="s">
        <v>13393</v>
      </c>
      <c r="G4317" t="s">
        <v>17681</v>
      </c>
      <c r="H4317"/>
      <c r="I4317"/>
      <c r="J4317"/>
      <c r="K4317"/>
      <c r="L4317" t="s">
        <v>17681</v>
      </c>
    </row>
    <row r="4318" spans="1:6" x14ac:dyDescent="0.3">
      <c r="A4318" s="4" t="s">
        <v>13395</v>
      </c>
      <c r="B4318" s="4"/>
      <c r="C4318" s="4"/>
      <c r="D4318" s="4"/>
      <c r="E4318" s="4"/>
      <c r="F4318" s="6" t="s">
        <v>13395</v>
      </c>
      <c r="G4318" t="s">
        <v>17681</v>
      </c>
      <c r="H4318"/>
      <c r="I4318"/>
      <c r="J4318"/>
      <c r="K4318"/>
      <c r="L4318" t="s">
        <v>17681</v>
      </c>
    </row>
    <row r="4319" spans="1:6" x14ac:dyDescent="0.3">
      <c r="A4319" s="4" t="s">
        <v>13396</v>
      </c>
      <c r="B4319" s="4" t="s">
        <v>13397</v>
      </c>
      <c r="C4319" s="4" t="s">
        <v>13398</v>
      </c>
      <c r="D4319" s="4" t="s">
        <v>13399</v>
      </c>
      <c r="E4319" s="4" t="s">
        <v>13400</v>
      </c>
      <c r="F4319" s="6" t="s">
        <v>13398</v>
      </c>
      <c r="G4319" t="s">
        <v>17656</v>
      </c>
      <c r="H4319" t="s">
        <v>17656</v>
      </c>
      <c r="I4319" t="s">
        <v>17656</v>
      </c>
      <c r="J4319" t="s">
        <v>17656</v>
      </c>
      <c r="K4319" t="s">
        <v>17656</v>
      </c>
      <c r="L4319" t="s">
        <v>17656</v>
      </c>
    </row>
    <row r="4320" spans="1:6" x14ac:dyDescent="0.3">
      <c r="A4320" s="4" t="s">
        <v>13401</v>
      </c>
      <c r="B4320" s="4" t="s">
        <v>13402</v>
      </c>
      <c r="C4320" s="4" t="s">
        <v>13403</v>
      </c>
      <c r="D4320" s="4"/>
      <c r="E4320" s="4"/>
      <c r="F4320" s="6" t="s">
        <v>13401</v>
      </c>
      <c r="G4320" t="s">
        <v>17656</v>
      </c>
      <c r="H4320" t="s">
        <v>17656</v>
      </c>
      <c r="I4320" t="s">
        <v>17656</v>
      </c>
      <c r="J4320"/>
      <c r="K4320"/>
      <c r="L4320" t="s">
        <v>17656</v>
      </c>
    </row>
    <row r="4321" spans="1:6" x14ac:dyDescent="0.3">
      <c r="A4321" s="4" t="s">
        <v>13404</v>
      </c>
      <c r="B4321" s="4" t="s">
        <v>13405</v>
      </c>
      <c r="C4321" s="4" t="s">
        <v>13406</v>
      </c>
      <c r="D4321" s="4"/>
      <c r="E4321" s="4"/>
      <c r="F4321" s="6" t="s">
        <v>13404</v>
      </c>
      <c r="G4321" t="s">
        <v>17624</v>
      </c>
      <c r="H4321" t="s">
        <v>17624</v>
      </c>
      <c r="I4321" t="s">
        <v>17624</v>
      </c>
      <c r="J4321"/>
      <c r="K4321"/>
      <c r="L4321" t="s">
        <v>17624</v>
      </c>
    </row>
    <row r="4322" spans="1:6" x14ac:dyDescent="0.3">
      <c r="A4322" s="4" t="s">
        <v>13407</v>
      </c>
      <c r="B4322" s="4" t="s">
        <v>13408</v>
      </c>
      <c r="C4322" s="4"/>
      <c r="D4322" s="4"/>
      <c r="E4322" s="4"/>
      <c r="F4322" s="6" t="s">
        <v>13407</v>
      </c>
      <c r="G4322" t="s">
        <v>17682</v>
      </c>
      <c r="H4322" t="s">
        <v>17682</v>
      </c>
      <c r="I4322"/>
      <c r="J4322"/>
      <c r="K4322"/>
      <c r="L4322" t="s">
        <v>17682</v>
      </c>
    </row>
    <row r="4323" spans="1:6" x14ac:dyDescent="0.3">
      <c r="A4323" s="4" t="s">
        <v>13409</v>
      </c>
      <c r="B4323" s="4"/>
      <c r="C4323" s="4"/>
      <c r="D4323" s="4"/>
      <c r="E4323" s="4"/>
      <c r="F4323" s="6" t="s">
        <v>13409</v>
      </c>
      <c r="G4323" t="s">
        <v>17656</v>
      </c>
      <c r="H4323"/>
      <c r="I4323"/>
      <c r="J4323"/>
      <c r="K4323"/>
      <c r="L4323" t="s">
        <v>17656</v>
      </c>
    </row>
    <row r="4324" spans="1:6" x14ac:dyDescent="0.3">
      <c r="A4324" s="4" t="s">
        <v>13410</v>
      </c>
      <c r="B4324" s="4"/>
      <c r="C4324" s="4"/>
      <c r="D4324" s="4"/>
      <c r="E4324" s="4"/>
      <c r="F4324" s="6" t="s">
        <v>13410</v>
      </c>
      <c r="G4324" t="s">
        <v>17683</v>
      </c>
      <c r="H4324"/>
      <c r="I4324"/>
      <c r="J4324"/>
      <c r="K4324"/>
      <c r="L4324" t="s">
        <v>17683</v>
      </c>
    </row>
    <row r="4325" spans="1:6" x14ac:dyDescent="0.3">
      <c r="A4325" s="4" t="s">
        <v>13411</v>
      </c>
      <c r="B4325" s="4" t="s">
        <v>13412</v>
      </c>
      <c r="C4325" s="4" t="s">
        <v>13532</v>
      </c>
      <c r="D4325" s="4" t="s">
        <v>13533</v>
      </c>
      <c r="E4325" s="4"/>
      <c r="F4325" s="6" t="s">
        <v>13411</v>
      </c>
      <c r="G4325" t="s">
        <v>17684</v>
      </c>
      <c r="H4325" t="s">
        <v>17684</v>
      </c>
      <c r="I4325" t="s">
        <v>17684</v>
      </c>
      <c r="J4325" t="s">
        <v>17684</v>
      </c>
      <c r="K4325"/>
      <c r="L4325" t="s">
        <v>17684</v>
      </c>
    </row>
    <row r="4326" spans="1:6" x14ac:dyDescent="0.3">
      <c r="A4326" s="4" t="s">
        <v>13413</v>
      </c>
      <c r="B4326" s="4" t="s">
        <v>13414</v>
      </c>
      <c r="C4326" s="4"/>
      <c r="D4326" s="4"/>
      <c r="E4326" s="4"/>
      <c r="F4326" s="6" t="s">
        <v>13413</v>
      </c>
      <c r="G4326" t="s">
        <v>17685</v>
      </c>
      <c r="H4326" t="s">
        <v>17685</v>
      </c>
      <c r="I4326"/>
      <c r="J4326"/>
      <c r="K4326"/>
      <c r="L4326" t="s">
        <v>17685</v>
      </c>
    </row>
    <row r="4327" spans="1:6" x14ac:dyDescent="0.3">
      <c r="A4327" s="4" t="s">
        <v>13415</v>
      </c>
      <c r="B4327" s="4"/>
      <c r="C4327" s="4"/>
      <c r="D4327" s="4"/>
      <c r="E4327" s="4"/>
      <c r="F4327" s="6" t="s">
        <v>13415</v>
      </c>
      <c r="G4327" t="s">
        <v>17683</v>
      </c>
      <c r="H4327"/>
      <c r="I4327"/>
      <c r="J4327"/>
      <c r="K4327"/>
      <c r="L4327" t="s">
        <v>17683</v>
      </c>
    </row>
    <row r="4328" spans="1:6" x14ac:dyDescent="0.3">
      <c r="A4328" s="4" t="s">
        <v>13416</v>
      </c>
      <c r="B4328" s="4" t="s">
        <v>13417</v>
      </c>
      <c r="C4328" s="4"/>
      <c r="D4328" s="4"/>
      <c r="E4328" s="4"/>
      <c r="F4328" s="6" t="s">
        <v>13416</v>
      </c>
      <c r="G4328" t="s">
        <v>17686</v>
      </c>
      <c r="H4328" t="s">
        <v>17686</v>
      </c>
      <c r="I4328"/>
      <c r="J4328"/>
      <c r="K4328"/>
      <c r="L4328" t="s">
        <v>17686</v>
      </c>
    </row>
    <row r="4329" spans="1:6" x14ac:dyDescent="0.3">
      <c r="A4329" s="4" t="s">
        <v>13418</v>
      </c>
      <c r="B4329" s="4" t="s">
        <v>13419</v>
      </c>
      <c r="C4329" s="4" t="s">
        <v>13420</v>
      </c>
      <c r="D4329" s="4" t="s">
        <v>13421</v>
      </c>
      <c r="E4329" s="4" t="s">
        <v>13422</v>
      </c>
      <c r="F4329" s="6" t="s">
        <v>13419</v>
      </c>
      <c r="G4329" t="s">
        <v>17687</v>
      </c>
      <c r="H4329" t="s">
        <v>17687</v>
      </c>
      <c r="I4329" t="s">
        <v>17687</v>
      </c>
      <c r="J4329" t="s">
        <v>17687</v>
      </c>
      <c r="K4329" t="s">
        <v>17687</v>
      </c>
      <c r="L4329" t="s">
        <v>17687</v>
      </c>
    </row>
    <row r="4330" spans="1:6" x14ac:dyDescent="0.3">
      <c r="A4330" s="4" t="s">
        <v>13423</v>
      </c>
      <c r="B4330" s="4" t="s">
        <v>13424</v>
      </c>
      <c r="C4330" s="4"/>
      <c r="D4330" s="4"/>
      <c r="E4330" s="4"/>
      <c r="F4330" s="6" t="s">
        <v>13424</v>
      </c>
      <c r="G4330" t="s">
        <v>17687</v>
      </c>
      <c r="H4330" t="s">
        <v>17687</v>
      </c>
      <c r="I4330"/>
      <c r="J4330"/>
      <c r="K4330"/>
      <c r="L4330" t="s">
        <v>17687</v>
      </c>
    </row>
    <row r="4331" spans="1:6" x14ac:dyDescent="0.3">
      <c r="A4331" s="4" t="s">
        <v>13425</v>
      </c>
      <c r="B4331" s="4" t="s">
        <v>13426</v>
      </c>
      <c r="C4331" s="4" t="s">
        <v>13427</v>
      </c>
      <c r="D4331" s="4"/>
      <c r="E4331" s="4"/>
      <c r="F4331" s="6" t="s">
        <v>13425</v>
      </c>
      <c r="G4331" t="s">
        <v>17629</v>
      </c>
      <c r="H4331" t="s">
        <v>17629</v>
      </c>
      <c r="I4331" t="s">
        <v>17629</v>
      </c>
      <c r="J4331"/>
      <c r="K4331"/>
      <c r="L4331" t="s">
        <v>17629</v>
      </c>
    </row>
    <row r="4332" spans="1:6" x14ac:dyDescent="0.3">
      <c r="A4332" s="4" t="s">
        <v>13428</v>
      </c>
      <c r="B4332" s="4" t="s">
        <v>13429</v>
      </c>
      <c r="C4332" s="4"/>
      <c r="D4332" s="4"/>
      <c r="E4332" s="4"/>
      <c r="F4332" s="6" t="s">
        <v>13428</v>
      </c>
      <c r="G4332" t="s">
        <v>17674</v>
      </c>
      <c r="H4332" t="s">
        <v>17674</v>
      </c>
      <c r="I4332"/>
      <c r="J4332"/>
      <c r="K4332"/>
      <c r="L4332" t="s">
        <v>17674</v>
      </c>
    </row>
    <row r="4333" spans="1:6" x14ac:dyDescent="0.3">
      <c r="A4333" s="4" t="s">
        <v>13430</v>
      </c>
      <c r="B4333" s="4"/>
      <c r="C4333" s="4"/>
      <c r="D4333" s="4"/>
      <c r="E4333" s="4"/>
      <c r="F4333" s="6" t="s">
        <v>13430</v>
      </c>
      <c r="G4333" t="s">
        <v>17684</v>
      </c>
      <c r="H4333"/>
      <c r="I4333"/>
      <c r="J4333"/>
      <c r="K4333"/>
      <c r="L4333" t="s">
        <v>17684</v>
      </c>
    </row>
    <row r="4334" spans="1:6" x14ac:dyDescent="0.3">
      <c r="A4334" s="4" t="s">
        <v>13431</v>
      </c>
      <c r="B4334" s="4" t="s">
        <v>13432</v>
      </c>
      <c r="C4334" s="4" t="s">
        <v>13433</v>
      </c>
      <c r="D4334" s="4"/>
      <c r="E4334" s="4"/>
      <c r="F4334" s="6" t="s">
        <v>13431</v>
      </c>
      <c r="G4334" t="s">
        <v>17685</v>
      </c>
      <c r="H4334" t="s">
        <v>17685</v>
      </c>
      <c r="I4334" t="s">
        <v>17685</v>
      </c>
      <c r="J4334"/>
      <c r="K4334"/>
      <c r="L4334" t="s">
        <v>17685</v>
      </c>
    </row>
    <row r="4335" spans="1:6" x14ac:dyDescent="0.3">
      <c r="A4335" s="4" t="s">
        <v>13434</v>
      </c>
      <c r="B4335" s="4" t="s">
        <v>13435</v>
      </c>
      <c r="C4335" s="4"/>
      <c r="D4335" s="4"/>
      <c r="E4335" s="4"/>
      <c r="F4335" s="6" t="s">
        <v>13434</v>
      </c>
      <c r="G4335" t="s">
        <v>17688</v>
      </c>
      <c r="H4335" t="s">
        <v>17688</v>
      </c>
      <c r="I4335"/>
      <c r="J4335"/>
      <c r="K4335"/>
      <c r="L4335" t="s">
        <v>17688</v>
      </c>
    </row>
    <row r="4336" spans="1:6" x14ac:dyDescent="0.3">
      <c r="A4336" s="4" t="s">
        <v>13436</v>
      </c>
      <c r="B4336" s="4" t="s">
        <v>13437</v>
      </c>
      <c r="C4336" s="4" t="s">
        <v>13438</v>
      </c>
      <c r="D4336" s="4" t="s">
        <v>13439</v>
      </c>
      <c r="E4336" s="4"/>
      <c r="F4336" s="6" t="s">
        <v>13436</v>
      </c>
      <c r="G4336" t="s">
        <v>17688</v>
      </c>
      <c r="H4336" t="s">
        <v>17688</v>
      </c>
      <c r="I4336" t="s">
        <v>17688</v>
      </c>
      <c r="J4336" t="s">
        <v>17688</v>
      </c>
      <c r="K4336"/>
      <c r="L4336" t="s">
        <v>17688</v>
      </c>
    </row>
    <row r="4337" spans="1:6" x14ac:dyDescent="0.3">
      <c r="A4337" s="4" t="s">
        <v>13440</v>
      </c>
      <c r="B4337" s="4" t="s">
        <v>13441</v>
      </c>
      <c r="C4337" s="4" t="s">
        <v>13442</v>
      </c>
      <c r="D4337" s="4"/>
      <c r="E4337" s="4"/>
      <c r="F4337" s="6" t="s">
        <v>13440</v>
      </c>
      <c r="G4337" t="s">
        <v>17685</v>
      </c>
      <c r="H4337" t="s">
        <v>17685</v>
      </c>
      <c r="I4337" t="s">
        <v>17685</v>
      </c>
      <c r="J4337"/>
      <c r="K4337"/>
      <c r="L4337" t="s">
        <v>17685</v>
      </c>
    </row>
    <row r="4338" spans="1:6" x14ac:dyDescent="0.3">
      <c r="A4338" s="4" t="s">
        <v>13443</v>
      </c>
      <c r="B4338" s="4" t="s">
        <v>13444</v>
      </c>
      <c r="C4338" s="4"/>
      <c r="D4338" s="4"/>
      <c r="E4338" s="4"/>
      <c r="F4338" s="6" t="s">
        <v>13443</v>
      </c>
      <c r="G4338" t="s">
        <v>17685</v>
      </c>
      <c r="H4338" t="s">
        <v>17685</v>
      </c>
      <c r="I4338"/>
      <c r="J4338"/>
      <c r="K4338"/>
      <c r="L4338" t="s">
        <v>17685</v>
      </c>
    </row>
    <row r="4339" spans="1:6" x14ac:dyDescent="0.3">
      <c r="A4339" s="4" t="s">
        <v>13445</v>
      </c>
      <c r="B4339" s="4" t="s">
        <v>13446</v>
      </c>
      <c r="C4339" s="4" t="s">
        <v>13447</v>
      </c>
      <c r="D4339" s="4"/>
      <c r="E4339" s="4"/>
      <c r="F4339" s="6" t="s">
        <v>13445</v>
      </c>
      <c r="G4339" t="s">
        <v>17677</v>
      </c>
      <c r="H4339" t="s">
        <v>17677</v>
      </c>
      <c r="I4339" t="s">
        <v>17677</v>
      </c>
      <c r="J4339"/>
      <c r="K4339"/>
      <c r="L4339" t="s">
        <v>17677</v>
      </c>
    </row>
    <row r="4340" spans="1:6" x14ac:dyDescent="0.3">
      <c r="A4340" s="4" t="s">
        <v>13448</v>
      </c>
      <c r="B4340" s="4" t="s">
        <v>13449</v>
      </c>
      <c r="C4340" s="4"/>
      <c r="D4340" s="4"/>
      <c r="E4340" s="4"/>
      <c r="F4340" s="6" t="s">
        <v>13448</v>
      </c>
      <c r="G4340"/>
      <c r="H4340"/>
      <c r="I4340"/>
      <c r="J4340"/>
      <c r="K4340"/>
      <c r="L4340"/>
    </row>
    <row r="4341" spans="1:6" x14ac:dyDescent="0.3">
      <c r="A4341" s="4" t="s">
        <v>13450</v>
      </c>
      <c r="B4341" s="4" t="s">
        <v>13451</v>
      </c>
      <c r="C4341" s="4" t="s">
        <v>13452</v>
      </c>
      <c r="D4341" s="4"/>
      <c r="E4341" s="4"/>
      <c r="F4341" s="6" t="s">
        <v>13450</v>
      </c>
      <c r="G4341" t="s">
        <v>16388</v>
      </c>
      <c r="H4341" t="s">
        <v>16388</v>
      </c>
      <c r="I4341" t="s">
        <v>16388</v>
      </c>
      <c r="J4341"/>
      <c r="K4341"/>
      <c r="L4341" t="s">
        <v>16388</v>
      </c>
    </row>
    <row r="4342" spans="1:6" x14ac:dyDescent="0.3">
      <c r="A4342" s="4" t="s">
        <v>13453</v>
      </c>
      <c r="B4342" s="4" t="s">
        <v>13454</v>
      </c>
      <c r="C4342" s="4" t="s">
        <v>13455</v>
      </c>
      <c r="D4342" s="4" t="s">
        <v>13456</v>
      </c>
      <c r="E4342" s="4" t="s">
        <v>13457</v>
      </c>
      <c r="F4342" s="6" t="s">
        <v>13453</v>
      </c>
      <c r="G4342" t="s">
        <v>16388</v>
      </c>
      <c r="H4342" t="s">
        <v>17689</v>
      </c>
      <c r="I4342" t="s">
        <v>17689</v>
      </c>
      <c r="J4342" t="s">
        <v>17689</v>
      </c>
      <c r="K4342" t="s">
        <v>17689</v>
      </c>
      <c r="L4342" t="s">
        <v>16388</v>
      </c>
    </row>
    <row r="4343" spans="1:6" x14ac:dyDescent="0.3">
      <c r="A4343" s="4" t="s">
        <v>13458</v>
      </c>
      <c r="B4343" s="4" t="s">
        <v>13459</v>
      </c>
      <c r="C4343" s="4"/>
      <c r="D4343" s="4"/>
      <c r="E4343" s="4"/>
      <c r="F4343" s="6" t="s">
        <v>13458</v>
      </c>
      <c r="G4343"/>
      <c r="H4343" t="s">
        <v>17690</v>
      </c>
      <c r="I4343"/>
      <c r="J4343"/>
      <c r="K4343"/>
      <c r="L4343"/>
    </row>
    <row r="4344" spans="1:6" x14ac:dyDescent="0.3">
      <c r="A4344" s="4" t="s">
        <v>13460</v>
      </c>
      <c r="B4344" s="4" t="s">
        <v>13461</v>
      </c>
      <c r="C4344" s="4"/>
      <c r="D4344" s="4"/>
      <c r="E4344" s="4"/>
      <c r="F4344" s="6" t="s">
        <v>13460</v>
      </c>
      <c r="G4344" t="s">
        <v>16408</v>
      </c>
      <c r="H4344" t="s">
        <v>16408</v>
      </c>
      <c r="I4344"/>
      <c r="J4344"/>
      <c r="K4344"/>
      <c r="L4344" t="s">
        <v>16408</v>
      </c>
    </row>
    <row r="4345" spans="1:6" x14ac:dyDescent="0.3">
      <c r="A4345" s="4" t="s">
        <v>13462</v>
      </c>
      <c r="B4345" s="4" t="s">
        <v>13463</v>
      </c>
      <c r="C4345" s="4"/>
      <c r="D4345" s="4"/>
      <c r="E4345" s="4"/>
      <c r="F4345" s="6" t="s">
        <v>13463</v>
      </c>
      <c r="G4345" t="s">
        <v>17661</v>
      </c>
      <c r="H4345" t="s">
        <v>17661</v>
      </c>
      <c r="I4345"/>
      <c r="J4345"/>
      <c r="K4345"/>
      <c r="L4345" t="s">
        <v>17661</v>
      </c>
    </row>
    <row r="4346" spans="1:6" x14ac:dyDescent="0.3">
      <c r="A4346" s="4" t="s">
        <v>13464</v>
      </c>
      <c r="B4346" s="4" t="s">
        <v>13465</v>
      </c>
      <c r="C4346" s="4" t="s">
        <v>13466</v>
      </c>
      <c r="D4346" s="4" t="s">
        <v>13467</v>
      </c>
      <c r="E4346" s="4"/>
      <c r="F4346" s="6" t="s">
        <v>13464</v>
      </c>
      <c r="G4346" t="s">
        <v>17677</v>
      </c>
      <c r="H4346" t="s">
        <v>17677</v>
      </c>
      <c r="I4346"/>
      <c r="J4346" t="s">
        <v>17677</v>
      </c>
      <c r="K4346"/>
      <c r="L4346" t="s">
        <v>17677</v>
      </c>
    </row>
    <row r="4347" spans="1:6" x14ac:dyDescent="0.3">
      <c r="A4347" s="4" t="s">
        <v>13468</v>
      </c>
      <c r="B4347" s="4" t="s">
        <v>13469</v>
      </c>
      <c r="C4347" s="4"/>
      <c r="D4347" s="4"/>
      <c r="E4347" s="4"/>
      <c r="F4347" s="6" t="s">
        <v>13468</v>
      </c>
      <c r="G4347" t="s">
        <v>17691</v>
      </c>
      <c r="H4347" t="s">
        <v>17691</v>
      </c>
      <c r="I4347"/>
      <c r="J4347"/>
      <c r="K4347"/>
      <c r="L4347" t="s">
        <v>17691</v>
      </c>
    </row>
    <row r="4348" spans="1:6" x14ac:dyDescent="0.3">
      <c r="A4348" s="4" t="s">
        <v>13470</v>
      </c>
      <c r="B4348" s="4" t="s">
        <v>13471</v>
      </c>
      <c r="C4348" s="4" t="s">
        <v>13472</v>
      </c>
      <c r="D4348" s="4" t="s">
        <v>13473</v>
      </c>
      <c r="E4348" s="4"/>
      <c r="F4348" s="6" t="s">
        <v>13470</v>
      </c>
      <c r="G4348" t="s">
        <v>17677</v>
      </c>
      <c r="H4348" t="s">
        <v>17677</v>
      </c>
      <c r="I4348" t="s">
        <v>17656</v>
      </c>
      <c r="J4348" t="s">
        <v>17677</v>
      </c>
      <c r="K4348"/>
      <c r="L4348" t="s">
        <v>17677</v>
      </c>
    </row>
    <row r="4349" spans="1:6" x14ac:dyDescent="0.3">
      <c r="A4349" s="4" t="s">
        <v>13474</v>
      </c>
      <c r="B4349" s="4" t="s">
        <v>13475</v>
      </c>
      <c r="C4349" s="4" t="s">
        <v>13476</v>
      </c>
      <c r="D4349" s="4"/>
      <c r="E4349" s="4"/>
      <c r="F4349" s="6" t="s">
        <v>13475</v>
      </c>
      <c r="G4349" t="s">
        <v>17692</v>
      </c>
      <c r="H4349" t="s">
        <v>17692</v>
      </c>
      <c r="I4349" t="s">
        <v>17692</v>
      </c>
      <c r="J4349"/>
      <c r="K4349"/>
      <c r="L4349" t="s">
        <v>17692</v>
      </c>
    </row>
    <row r="4350" spans="1:6" x14ac:dyDescent="0.3">
      <c r="A4350" s="4" t="s">
        <v>13477</v>
      </c>
      <c r="B4350" s="4" t="s">
        <v>13478</v>
      </c>
      <c r="C4350" s="4"/>
      <c r="D4350" s="4"/>
      <c r="E4350" s="4"/>
      <c r="F4350" s="6" t="s">
        <v>13477</v>
      </c>
      <c r="G4350" t="s">
        <v>17656</v>
      </c>
      <c r="H4350" t="s">
        <v>17677</v>
      </c>
      <c r="I4350"/>
      <c r="J4350"/>
      <c r="K4350"/>
      <c r="L4350" t="s">
        <v>17656</v>
      </c>
    </row>
    <row r="4351" spans="1:6" x14ac:dyDescent="0.3">
      <c r="A4351" s="4" t="s">
        <v>13479</v>
      </c>
      <c r="B4351" s="4" t="s">
        <v>13480</v>
      </c>
      <c r="C4351" s="4"/>
      <c r="D4351" s="4"/>
      <c r="E4351" s="4"/>
      <c r="F4351" s="6" t="s">
        <v>13479</v>
      </c>
      <c r="G4351" t="s">
        <v>17693</v>
      </c>
      <c r="H4351" t="s">
        <v>17693</v>
      </c>
      <c r="I4351"/>
      <c r="J4351"/>
      <c r="K4351"/>
      <c r="L4351" t="s">
        <v>17693</v>
      </c>
    </row>
    <row r="4352" spans="1:6" x14ac:dyDescent="0.3">
      <c r="A4352" s="4" t="s">
        <v>13481</v>
      </c>
      <c r="B4352" s="4" t="s">
        <v>13482</v>
      </c>
      <c r="C4352" s="4"/>
      <c r="D4352" s="4"/>
      <c r="E4352" s="4"/>
      <c r="F4352" s="6" t="s">
        <v>13481</v>
      </c>
      <c r="G4352" t="s">
        <v>17660</v>
      </c>
      <c r="H4352" t="s">
        <v>17660</v>
      </c>
      <c r="I4352"/>
      <c r="J4352"/>
      <c r="K4352"/>
      <c r="L4352" t="s">
        <v>17660</v>
      </c>
    </row>
    <row r="4353" spans="1:6" x14ac:dyDescent="0.3">
      <c r="A4353" s="4" t="s">
        <v>13483</v>
      </c>
      <c r="B4353" s="4" t="s">
        <v>13484</v>
      </c>
      <c r="C4353" s="4"/>
      <c r="D4353" s="4"/>
      <c r="E4353" s="4"/>
      <c r="F4353" s="6" t="s">
        <v>13483</v>
      </c>
      <c r="G4353" t="s">
        <v>17694</v>
      </c>
      <c r="H4353" t="s">
        <v>17694</v>
      </c>
      <c r="I4353"/>
      <c r="J4353"/>
      <c r="K4353"/>
      <c r="L4353" t="s">
        <v>17694</v>
      </c>
    </row>
    <row r="4354" spans="1:6" x14ac:dyDescent="0.3">
      <c r="A4354" s="4" t="s">
        <v>13485</v>
      </c>
      <c r="B4354" s="4" t="s">
        <v>13486</v>
      </c>
      <c r="C4354" s="4"/>
      <c r="D4354" s="4"/>
      <c r="E4354" s="4"/>
      <c r="F4354" s="6" t="s">
        <v>13485</v>
      </c>
      <c r="G4354" t="s">
        <v>16386</v>
      </c>
      <c r="H4354" t="s">
        <v>16386</v>
      </c>
      <c r="I4354"/>
      <c r="J4354"/>
      <c r="K4354"/>
      <c r="L4354" t="s">
        <v>16386</v>
      </c>
    </row>
    <row r="4355" spans="1:6" x14ac:dyDescent="0.3">
      <c r="A4355" s="4" t="s">
        <v>13487</v>
      </c>
      <c r="B4355" s="4" t="s">
        <v>13488</v>
      </c>
      <c r="C4355" s="4" t="s">
        <v>13489</v>
      </c>
      <c r="D4355" s="4" t="s">
        <v>13490</v>
      </c>
      <c r="E4355" s="4" t="s">
        <v>13491</v>
      </c>
      <c r="F4355" s="6" t="s">
        <v>13487</v>
      </c>
      <c r="G4355"/>
      <c r="H4355" t="s">
        <v>17695</v>
      </c>
      <c r="I4355"/>
      <c r="J4355" t="s">
        <v>17695</v>
      </c>
      <c r="K4355" t="s">
        <v>17695</v>
      </c>
      <c r="L4355"/>
    </row>
    <row r="4356" spans="1:6" x14ac:dyDescent="0.3">
      <c r="A4356" s="4" t="s">
        <v>13492</v>
      </c>
      <c r="B4356" s="4"/>
      <c r="C4356" s="4"/>
      <c r="D4356" s="4"/>
      <c r="E4356" s="4"/>
      <c r="F4356" s="6" t="s">
        <v>13492</v>
      </c>
      <c r="G4356" t="s">
        <v>17696</v>
      </c>
      <c r="H4356"/>
      <c r="I4356"/>
      <c r="J4356"/>
      <c r="K4356"/>
      <c r="L4356" t="s">
        <v>17696</v>
      </c>
    </row>
    <row r="4357" spans="1:6" x14ac:dyDescent="0.3">
      <c r="A4357" s="4" t="s">
        <v>13493</v>
      </c>
      <c r="B4357" s="4" t="s">
        <v>13494</v>
      </c>
      <c r="C4357" s="4"/>
      <c r="D4357" s="4"/>
      <c r="E4357" s="4"/>
      <c r="F4357" s="6" t="s">
        <v>13493</v>
      </c>
      <c r="G4357" t="s">
        <v>17696</v>
      </c>
      <c r="H4357" t="s">
        <v>17696</v>
      </c>
      <c r="I4357"/>
      <c r="J4357"/>
      <c r="K4357"/>
      <c r="L4357" t="s">
        <v>17696</v>
      </c>
    </row>
    <row r="4358" spans="1:6" x14ac:dyDescent="0.3">
      <c r="A4358" s="4" t="s">
        <v>13495</v>
      </c>
      <c r="B4358" s="4" t="s">
        <v>13496</v>
      </c>
      <c r="C4358" s="4"/>
      <c r="D4358" s="4"/>
      <c r="E4358" s="4"/>
      <c r="F4358" s="6" t="s">
        <v>13495</v>
      </c>
      <c r="G4358" t="s">
        <v>17629</v>
      </c>
      <c r="H4358" t="s">
        <v>17629</v>
      </c>
      <c r="I4358"/>
      <c r="J4358"/>
      <c r="K4358"/>
      <c r="L4358" t="s">
        <v>17629</v>
      </c>
    </row>
    <row r="4359" spans="1:6" x14ac:dyDescent="0.3">
      <c r="A4359" s="4" t="s">
        <v>13497</v>
      </c>
      <c r="B4359" s="4" t="s">
        <v>13498</v>
      </c>
      <c r="C4359" s="4"/>
      <c r="D4359" s="4"/>
      <c r="E4359" s="4"/>
      <c r="F4359" s="6" t="s">
        <v>13497</v>
      </c>
      <c r="G4359" t="s">
        <v>17697</v>
      </c>
      <c r="H4359" t="s">
        <v>17697</v>
      </c>
      <c r="I4359"/>
      <c r="J4359"/>
      <c r="K4359"/>
      <c r="L4359" t="s">
        <v>17697</v>
      </c>
    </row>
    <row r="4360" spans="1:6" x14ac:dyDescent="0.3">
      <c r="A4360" s="4" t="s">
        <v>13499</v>
      </c>
      <c r="B4360" s="4" t="s">
        <v>13500</v>
      </c>
      <c r="C4360" s="4"/>
      <c r="D4360" s="4"/>
      <c r="E4360" s="4"/>
      <c r="F4360" s="6" t="s">
        <v>13499</v>
      </c>
      <c r="G4360" t="s">
        <v>17570</v>
      </c>
      <c r="H4360" t="s">
        <v>17570</v>
      </c>
      <c r="I4360"/>
      <c r="J4360"/>
      <c r="K4360"/>
      <c r="L4360" t="s">
        <v>17570</v>
      </c>
    </row>
    <row r="4361" spans="1:6" x14ac:dyDescent="0.3">
      <c r="A4361" s="4" t="s">
        <v>13501</v>
      </c>
      <c r="B4361" s="4"/>
      <c r="C4361" s="4"/>
      <c r="D4361" s="4"/>
      <c r="E4361" s="4"/>
      <c r="F4361" s="6" t="s">
        <v>13501</v>
      </c>
      <c r="G4361" t="s">
        <v>17698</v>
      </c>
      <c r="H4361"/>
      <c r="I4361"/>
      <c r="J4361"/>
      <c r="K4361"/>
      <c r="L4361" t="s">
        <v>17698</v>
      </c>
    </row>
    <row r="4362" spans="1:6" x14ac:dyDescent="0.3">
      <c r="A4362" s="4" t="s">
        <v>13502</v>
      </c>
      <c r="B4362" s="4" t="s">
        <v>13503</v>
      </c>
      <c r="C4362" s="4" t="s">
        <v>13504</v>
      </c>
      <c r="D4362" s="4"/>
      <c r="E4362" s="4"/>
      <c r="F4362" s="6" t="s">
        <v>13502</v>
      </c>
      <c r="G4362" t="s">
        <v>17570</v>
      </c>
      <c r="H4362" t="s">
        <v>17570</v>
      </c>
      <c r="I4362" t="s">
        <v>17570</v>
      </c>
      <c r="J4362"/>
      <c r="K4362"/>
      <c r="L4362" t="s">
        <v>17570</v>
      </c>
    </row>
    <row r="4363" spans="1:6" x14ac:dyDescent="0.3">
      <c r="A4363" s="4" t="s">
        <v>13505</v>
      </c>
      <c r="B4363" s="4" t="s">
        <v>13506</v>
      </c>
      <c r="C4363" s="4" t="s">
        <v>13507</v>
      </c>
      <c r="D4363" s="4"/>
      <c r="E4363" s="4"/>
      <c r="F4363" s="6" t="s">
        <v>13505</v>
      </c>
      <c r="G4363" t="s">
        <v>17670</v>
      </c>
      <c r="H4363" t="s">
        <v>17670</v>
      </c>
      <c r="I4363" t="s">
        <v>17656</v>
      </c>
      <c r="J4363"/>
      <c r="K4363"/>
      <c r="L4363" t="s">
        <v>17670</v>
      </c>
    </row>
    <row r="4364" spans="1:6" x14ac:dyDescent="0.3">
      <c r="A4364" s="4" t="s">
        <v>13508</v>
      </c>
      <c r="B4364" s="4" t="s">
        <v>13509</v>
      </c>
      <c r="C4364" s="4" t="s">
        <v>13510</v>
      </c>
      <c r="D4364" s="4"/>
      <c r="E4364" s="4"/>
      <c r="F4364" s="6" t="s">
        <v>13508</v>
      </c>
      <c r="G4364" t="s">
        <v>17683</v>
      </c>
      <c r="H4364" t="s">
        <v>17683</v>
      </c>
      <c r="I4364" t="s">
        <v>17683</v>
      </c>
      <c r="J4364"/>
      <c r="K4364"/>
      <c r="L4364" t="s">
        <v>17683</v>
      </c>
    </row>
    <row r="4365" spans="1:6" x14ac:dyDescent="0.3">
      <c r="A4365" s="4" t="s">
        <v>13511</v>
      </c>
      <c r="B4365" s="4" t="s">
        <v>13512</v>
      </c>
      <c r="C4365" s="4"/>
      <c r="D4365" s="4"/>
      <c r="E4365" s="4"/>
      <c r="F4365" s="6" t="s">
        <v>13511</v>
      </c>
      <c r="G4365" t="s">
        <v>16367</v>
      </c>
      <c r="H4365" t="s">
        <v>16367</v>
      </c>
      <c r="I4365"/>
      <c r="J4365"/>
      <c r="K4365"/>
      <c r="L4365" t="s">
        <v>16367</v>
      </c>
    </row>
    <row r="4366" spans="1:6" x14ac:dyDescent="0.3">
      <c r="A4366" s="4" t="s">
        <v>13513</v>
      </c>
      <c r="B4366" s="4" t="s">
        <v>13514</v>
      </c>
      <c r="C4366" s="4" t="s">
        <v>13515</v>
      </c>
      <c r="D4366" s="4" t="s">
        <v>13516</v>
      </c>
      <c r="E4366" s="4" t="s">
        <v>13517</v>
      </c>
      <c r="F4366" s="6" t="s">
        <v>13513</v>
      </c>
      <c r="G4366" t="s">
        <v>16388</v>
      </c>
      <c r="H4366" t="s">
        <v>16388</v>
      </c>
      <c r="I4366" t="s">
        <v>16388</v>
      </c>
      <c r="J4366" t="s">
        <v>16388</v>
      </c>
      <c r="K4366" t="s">
        <v>16388</v>
      </c>
      <c r="L4366" t="s">
        <v>16388</v>
      </c>
    </row>
    <row r="4367" spans="1:6" x14ac:dyDescent="0.3">
      <c r="A4367" s="4" t="s">
        <v>13518</v>
      </c>
      <c r="B4367" s="4" t="s">
        <v>13519</v>
      </c>
      <c r="C4367" s="4" t="s">
        <v>13520</v>
      </c>
      <c r="D4367" s="4" t="s">
        <v>13521</v>
      </c>
      <c r="E4367" s="4" t="s">
        <v>13522</v>
      </c>
      <c r="F4367" s="6" t="s">
        <v>13518</v>
      </c>
      <c r="G4367" t="s">
        <v>17676</v>
      </c>
      <c r="H4367" t="s">
        <v>17676</v>
      </c>
      <c r="I4367" t="s">
        <v>17676</v>
      </c>
      <c r="J4367" t="s">
        <v>17676</v>
      </c>
      <c r="K4367" t="s">
        <v>17676</v>
      </c>
      <c r="L4367" t="s">
        <v>17676</v>
      </c>
    </row>
    <row r="4368" spans="1:6" x14ac:dyDescent="0.3">
      <c r="A4368" s="4" t="s">
        <v>13523</v>
      </c>
      <c r="B4368" s="4" t="s">
        <v>13524</v>
      </c>
      <c r="C4368" s="4" t="s">
        <v>13525</v>
      </c>
      <c r="D4368" s="4"/>
      <c r="E4368" s="4"/>
      <c r="F4368" s="6" t="s">
        <v>13525</v>
      </c>
      <c r="G4368" t="s">
        <v>17656</v>
      </c>
      <c r="H4368" t="s">
        <v>17656</v>
      </c>
      <c r="I4368" t="s">
        <v>17656</v>
      </c>
      <c r="J4368"/>
      <c r="K4368"/>
      <c r="L4368" t="s">
        <v>17656</v>
      </c>
    </row>
    <row r="4369" spans="1:6" x14ac:dyDescent="0.3">
      <c r="A4369" s="4" t="s">
        <v>13526</v>
      </c>
      <c r="B4369" s="4" t="s">
        <v>13527</v>
      </c>
      <c r="C4369" s="4"/>
      <c r="D4369" s="4"/>
      <c r="E4369" s="4"/>
      <c r="F4369" s="6" t="s">
        <v>13526</v>
      </c>
      <c r="G4369" t="s">
        <v>17656</v>
      </c>
      <c r="H4369" t="s">
        <v>17656</v>
      </c>
      <c r="I4369"/>
      <c r="J4369"/>
      <c r="K4369"/>
      <c r="L4369" t="s">
        <v>17656</v>
      </c>
    </row>
    <row r="4370" spans="1:6" x14ac:dyDescent="0.3">
      <c r="A4370" s="4" t="s">
        <v>13528</v>
      </c>
      <c r="B4370" s="4"/>
      <c r="C4370" s="4"/>
      <c r="D4370" s="4"/>
      <c r="E4370" s="4"/>
      <c r="F4370" s="6" t="s">
        <v>13528</v>
      </c>
      <c r="G4370" t="s">
        <v>17691</v>
      </c>
      <c r="H4370"/>
      <c r="I4370"/>
      <c r="J4370"/>
      <c r="K4370"/>
      <c r="L4370" t="s">
        <v>17691</v>
      </c>
    </row>
    <row r="4371" spans="1:6" x14ac:dyDescent="0.3">
      <c r="A4371" s="4" t="s">
        <v>13529</v>
      </c>
      <c r="B4371" s="4" t="s">
        <v>13530</v>
      </c>
      <c r="C4371" s="4" t="s">
        <v>13531</v>
      </c>
      <c r="D4371" s="4"/>
      <c r="E4371" s="4"/>
      <c r="F4371" s="6" t="s">
        <v>13529</v>
      </c>
      <c r="G4371"/>
      <c r="H4371"/>
      <c r="I4371"/>
      <c r="J4371"/>
      <c r="K4371"/>
      <c r="L4371"/>
    </row>
    <row r="4372" spans="1:6" x14ac:dyDescent="0.3">
      <c r="A4372" s="4" t="s">
        <v>13534</v>
      </c>
      <c r="B4372" s="4"/>
      <c r="C4372" s="4"/>
      <c r="D4372" s="4"/>
      <c r="E4372" s="4"/>
      <c r="F4372" s="6" t="s">
        <v>13534</v>
      </c>
      <c r="G4372" t="s">
        <v>17699</v>
      </c>
      <c r="H4372"/>
      <c r="I4372"/>
      <c r="J4372"/>
      <c r="K4372"/>
      <c r="L4372" t="s">
        <v>17699</v>
      </c>
    </row>
    <row r="4373" spans="1:6" x14ac:dyDescent="0.3">
      <c r="A4373" s="4" t="s">
        <v>13535</v>
      </c>
      <c r="B4373" s="4" t="s">
        <v>13536</v>
      </c>
      <c r="C4373" s="4" t="s">
        <v>13537</v>
      </c>
      <c r="D4373" s="4"/>
      <c r="E4373" s="4"/>
      <c r="F4373" s="6" t="s">
        <v>13537</v>
      </c>
      <c r="G4373" t="s">
        <v>17683</v>
      </c>
      <c r="H4373" t="s">
        <v>17683</v>
      </c>
      <c r="I4373" t="s">
        <v>17683</v>
      </c>
      <c r="J4373"/>
      <c r="K4373"/>
      <c r="L4373" t="s">
        <v>17683</v>
      </c>
    </row>
    <row r="4374" spans="1:6" x14ac:dyDescent="0.3">
      <c r="A4374" s="4" t="s">
        <v>13538</v>
      </c>
      <c r="B4374" s="4" t="s">
        <v>13539</v>
      </c>
      <c r="C4374" s="4"/>
      <c r="D4374" s="4"/>
      <c r="E4374" s="4"/>
      <c r="F4374" s="6" t="s">
        <v>13538</v>
      </c>
      <c r="G4374" t="s">
        <v>17570</v>
      </c>
      <c r="H4374" t="s">
        <v>17570</v>
      </c>
      <c r="I4374"/>
      <c r="J4374"/>
      <c r="K4374"/>
      <c r="L4374" t="s">
        <v>17570</v>
      </c>
    </row>
    <row r="4375" spans="1:6" x14ac:dyDescent="0.3">
      <c r="A4375" s="4" t="s">
        <v>13540</v>
      </c>
      <c r="B4375" s="4" t="s">
        <v>13541</v>
      </c>
      <c r="C4375" s="4"/>
      <c r="D4375" s="4"/>
      <c r="E4375" s="4"/>
      <c r="F4375" s="6" t="s">
        <v>13540</v>
      </c>
      <c r="G4375" t="s">
        <v>17700</v>
      </c>
      <c r="H4375" t="s">
        <v>17701</v>
      </c>
      <c r="I4375"/>
      <c r="J4375"/>
      <c r="K4375"/>
      <c r="L4375" t="s">
        <v>17700</v>
      </c>
    </row>
    <row r="4376" spans="1:6" x14ac:dyDescent="0.3">
      <c r="A4376" s="4" t="s">
        <v>13542</v>
      </c>
      <c r="B4376" s="4" t="s">
        <v>13543</v>
      </c>
      <c r="C4376" s="4"/>
      <c r="D4376" s="4"/>
      <c r="E4376" s="4"/>
      <c r="F4376" s="6" t="s">
        <v>13542</v>
      </c>
      <c r="G4376" t="s">
        <v>17657</v>
      </c>
      <c r="H4376" t="s">
        <v>17657</v>
      </c>
      <c r="I4376"/>
      <c r="J4376"/>
      <c r="K4376"/>
      <c r="L4376" t="s">
        <v>17657</v>
      </c>
    </row>
    <row r="4377" spans="1:6" x14ac:dyDescent="0.3">
      <c r="A4377" s="4" t="s">
        <v>13544</v>
      </c>
      <c r="B4377" s="4" t="s">
        <v>13545</v>
      </c>
      <c r="C4377" s="4"/>
      <c r="D4377" s="4"/>
      <c r="E4377" s="4"/>
      <c r="F4377" s="6" t="s">
        <v>13544</v>
      </c>
      <c r="G4377" t="s">
        <v>16429</v>
      </c>
      <c r="H4377" t="s">
        <v>16429</v>
      </c>
      <c r="I4377"/>
      <c r="J4377"/>
      <c r="K4377"/>
      <c r="L4377" t="s">
        <v>16429</v>
      </c>
    </row>
    <row r="4378" spans="1:6" x14ac:dyDescent="0.3">
      <c r="A4378" s="4" t="s">
        <v>13546</v>
      </c>
      <c r="B4378" s="4" t="s">
        <v>13547</v>
      </c>
      <c r="C4378" s="4"/>
      <c r="D4378" s="4"/>
      <c r="E4378" s="4"/>
      <c r="F4378" s="6" t="s">
        <v>13546</v>
      </c>
      <c r="G4378" t="s">
        <v>17671</v>
      </c>
      <c r="H4378" t="s">
        <v>17671</v>
      </c>
      <c r="I4378"/>
      <c r="J4378"/>
      <c r="K4378"/>
      <c r="L4378" t="s">
        <v>17671</v>
      </c>
    </row>
    <row r="4379" spans="1:6" x14ac:dyDescent="0.3">
      <c r="A4379" s="4" t="s">
        <v>13548</v>
      </c>
      <c r="B4379" s="4"/>
      <c r="C4379" s="4"/>
      <c r="D4379" s="4"/>
      <c r="E4379" s="4"/>
      <c r="F4379" s="6" t="s">
        <v>13548</v>
      </c>
      <c r="G4379" t="s">
        <v>17683</v>
      </c>
      <c r="H4379"/>
      <c r="I4379"/>
      <c r="J4379"/>
      <c r="K4379"/>
      <c r="L4379" t="s">
        <v>17683</v>
      </c>
    </row>
    <row r="4380" spans="1:6" x14ac:dyDescent="0.3">
      <c r="A4380" s="4" t="s">
        <v>13549</v>
      </c>
      <c r="B4380" s="4" t="s">
        <v>13550</v>
      </c>
      <c r="C4380" s="4"/>
      <c r="D4380" s="4"/>
      <c r="E4380" s="4"/>
      <c r="F4380" s="6" t="s">
        <v>13549</v>
      </c>
      <c r="G4380" t="s">
        <v>17702</v>
      </c>
      <c r="H4380" t="s">
        <v>17702</v>
      </c>
      <c r="I4380"/>
      <c r="J4380"/>
      <c r="K4380"/>
      <c r="L4380" t="s">
        <v>17702</v>
      </c>
    </row>
    <row r="4381" spans="1:6" x14ac:dyDescent="0.3">
      <c r="A4381" s="4" t="s">
        <v>13551</v>
      </c>
      <c r="B4381" s="4" t="s">
        <v>13552</v>
      </c>
      <c r="C4381" s="4" t="s">
        <v>13553</v>
      </c>
      <c r="D4381" s="4" t="s">
        <v>13554</v>
      </c>
      <c r="E4381" s="4" t="s">
        <v>13555</v>
      </c>
      <c r="F4381" s="6" t="s">
        <v>13551</v>
      </c>
      <c r="G4381" t="s">
        <v>17703</v>
      </c>
      <c r="H4381" t="s">
        <v>16386</v>
      </c>
      <c r="I4381" t="s">
        <v>16386</v>
      </c>
      <c r="J4381" t="s">
        <v>17703</v>
      </c>
      <c r="K4381" t="s">
        <v>17703</v>
      </c>
      <c r="L4381" t="s">
        <v>17703</v>
      </c>
    </row>
    <row r="4382" spans="1:6" x14ac:dyDescent="0.3">
      <c r="A4382" s="4" t="s">
        <v>13556</v>
      </c>
      <c r="B4382" s="4" t="s">
        <v>13557</v>
      </c>
      <c r="C4382" s="4"/>
      <c r="D4382" s="4"/>
      <c r="E4382" s="4"/>
      <c r="F4382" s="6" t="s">
        <v>13557</v>
      </c>
      <c r="G4382" t="s">
        <v>16386</v>
      </c>
      <c r="H4382" t="s">
        <v>16386</v>
      </c>
      <c r="I4382"/>
      <c r="J4382"/>
      <c r="K4382"/>
      <c r="L4382" t="s">
        <v>16386</v>
      </c>
    </row>
    <row r="4383" spans="1:6" x14ac:dyDescent="0.3">
      <c r="A4383" s="4" t="s">
        <v>13558</v>
      </c>
      <c r="B4383" s="4" t="s">
        <v>13559</v>
      </c>
      <c r="C4383" s="4" t="s">
        <v>13560</v>
      </c>
      <c r="D4383" s="4"/>
      <c r="E4383" s="4"/>
      <c r="F4383" s="6" t="s">
        <v>13558</v>
      </c>
      <c r="G4383"/>
      <c r="H4383"/>
      <c r="I4383"/>
      <c r="J4383"/>
      <c r="K4383"/>
      <c r="L4383"/>
    </row>
    <row r="4384" spans="1:6" x14ac:dyDescent="0.3">
      <c r="A4384" s="4" t="s">
        <v>13561</v>
      </c>
      <c r="B4384" s="4" t="s">
        <v>13562</v>
      </c>
      <c r="C4384" s="4"/>
      <c r="D4384" s="4"/>
      <c r="E4384" s="4"/>
      <c r="F4384" s="6" t="s">
        <v>13561</v>
      </c>
      <c r="G4384" t="s">
        <v>17704</v>
      </c>
      <c r="H4384" t="s">
        <v>17704</v>
      </c>
      <c r="I4384"/>
      <c r="J4384"/>
      <c r="K4384"/>
      <c r="L4384" t="s">
        <v>17704</v>
      </c>
    </row>
    <row r="4385" spans="1:6" x14ac:dyDescent="0.3">
      <c r="A4385" s="4" t="s">
        <v>13563</v>
      </c>
      <c r="B4385" s="4" t="s">
        <v>13564</v>
      </c>
      <c r="C4385" s="4"/>
      <c r="D4385" s="4"/>
      <c r="E4385" s="4"/>
      <c r="F4385" s="6" t="s">
        <v>13563</v>
      </c>
      <c r="G4385" t="s">
        <v>17609</v>
      </c>
      <c r="H4385" t="s">
        <v>17609</v>
      </c>
      <c r="I4385"/>
      <c r="J4385"/>
      <c r="K4385"/>
      <c r="L4385" t="s">
        <v>17609</v>
      </c>
    </row>
    <row r="4386" spans="1:6" x14ac:dyDescent="0.3">
      <c r="A4386" s="4" t="s">
        <v>13565</v>
      </c>
      <c r="B4386" s="4" t="s">
        <v>13566</v>
      </c>
      <c r="C4386" s="4"/>
      <c r="D4386" s="4"/>
      <c r="E4386" s="4"/>
      <c r="F4386" s="6" t="s">
        <v>13565</v>
      </c>
      <c r="G4386" t="s">
        <v>17609</v>
      </c>
      <c r="H4386" t="s">
        <v>17609</v>
      </c>
      <c r="I4386"/>
      <c r="J4386"/>
      <c r="K4386"/>
      <c r="L4386" t="s">
        <v>17609</v>
      </c>
    </row>
    <row r="4387" spans="1:6" x14ac:dyDescent="0.3">
      <c r="A4387" s="4" t="s">
        <v>13567</v>
      </c>
      <c r="B4387" s="4" t="s">
        <v>13568</v>
      </c>
      <c r="C4387" s="4"/>
      <c r="D4387" s="4"/>
      <c r="E4387" s="4"/>
      <c r="F4387" s="6" t="s">
        <v>13567</v>
      </c>
      <c r="G4387" t="s">
        <v>17704</v>
      </c>
      <c r="H4387" t="s">
        <v>17704</v>
      </c>
      <c r="I4387"/>
      <c r="J4387"/>
      <c r="K4387"/>
      <c r="L4387" t="s">
        <v>17704</v>
      </c>
    </row>
    <row r="4388" spans="1:6" x14ac:dyDescent="0.3">
      <c r="A4388" s="4" t="s">
        <v>13569</v>
      </c>
      <c r="B4388" s="4" t="s">
        <v>13570</v>
      </c>
      <c r="C4388" s="4"/>
      <c r="D4388" s="4"/>
      <c r="E4388" s="4"/>
      <c r="F4388" s="6" t="s">
        <v>13569</v>
      </c>
      <c r="G4388" t="s">
        <v>17629</v>
      </c>
      <c r="H4388" t="s">
        <v>17629</v>
      </c>
      <c r="I4388"/>
      <c r="J4388"/>
      <c r="K4388"/>
      <c r="L4388" t="s">
        <v>17629</v>
      </c>
    </row>
    <row r="4389" spans="1:6" x14ac:dyDescent="0.3">
      <c r="A4389" s="4" t="s">
        <v>13571</v>
      </c>
      <c r="B4389" s="4" t="s">
        <v>13572</v>
      </c>
      <c r="C4389" s="4" t="s">
        <v>13573</v>
      </c>
      <c r="D4389" s="4"/>
      <c r="E4389" s="4"/>
      <c r="F4389" s="6" t="s">
        <v>13571</v>
      </c>
      <c r="G4389" t="s">
        <v>17656</v>
      </c>
      <c r="H4389" t="s">
        <v>17656</v>
      </c>
      <c r="I4389" t="s">
        <v>17656</v>
      </c>
      <c r="J4389"/>
      <c r="K4389"/>
      <c r="L4389" t="s">
        <v>17656</v>
      </c>
    </row>
    <row r="4390" spans="1:6" x14ac:dyDescent="0.3">
      <c r="A4390" s="4" t="s">
        <v>13574</v>
      </c>
      <c r="B4390" s="4" t="s">
        <v>13575</v>
      </c>
      <c r="C4390" s="4" t="s">
        <v>13576</v>
      </c>
      <c r="D4390" s="4" t="s">
        <v>13577</v>
      </c>
      <c r="E4390" s="4"/>
      <c r="F4390" s="6" t="s">
        <v>13574</v>
      </c>
      <c r="G4390" t="s">
        <v>17683</v>
      </c>
      <c r="H4390"/>
      <c r="I4390"/>
      <c r="J4390" t="s">
        <v>17683</v>
      </c>
      <c r="K4390"/>
      <c r="L4390" t="s">
        <v>17683</v>
      </c>
    </row>
    <row r="4391" spans="1:6" x14ac:dyDescent="0.3">
      <c r="A4391" s="4" t="s">
        <v>13578</v>
      </c>
      <c r="B4391" s="4" t="s">
        <v>13579</v>
      </c>
      <c r="C4391" s="4" t="s">
        <v>13580</v>
      </c>
      <c r="D4391" s="4" t="s">
        <v>13581</v>
      </c>
      <c r="E4391" s="4" t="s">
        <v>13582</v>
      </c>
      <c r="F4391" s="6" t="s">
        <v>13578</v>
      </c>
      <c r="G4391"/>
      <c r="H4391" t="s">
        <v>17580</v>
      </c>
      <c r="I4391" t="s">
        <v>17580</v>
      </c>
      <c r="J4391"/>
      <c r="K4391" t="s">
        <v>17580</v>
      </c>
      <c r="L4391"/>
    </row>
    <row r="4392" spans="1:6" x14ac:dyDescent="0.3">
      <c r="A4392" s="4" t="s">
        <v>13583</v>
      </c>
      <c r="B4392" s="4" t="s">
        <v>13584</v>
      </c>
      <c r="C4392" s="4"/>
      <c r="D4392" s="4"/>
      <c r="E4392" s="4"/>
      <c r="F4392" s="6" t="s">
        <v>13583</v>
      </c>
      <c r="G4392" t="s">
        <v>17558</v>
      </c>
      <c r="H4392" t="s">
        <v>17558</v>
      </c>
      <c r="I4392"/>
      <c r="J4392"/>
      <c r="K4392"/>
      <c r="L4392" t="s">
        <v>17558</v>
      </c>
    </row>
    <row r="4393" spans="1:6" x14ac:dyDescent="0.3">
      <c r="A4393" s="4" t="s">
        <v>13585</v>
      </c>
      <c r="B4393" s="4" t="s">
        <v>13586</v>
      </c>
      <c r="C4393" s="4" t="s">
        <v>13587</v>
      </c>
      <c r="D4393" s="4"/>
      <c r="E4393" s="4"/>
      <c r="F4393" s="6" t="s">
        <v>13585</v>
      </c>
      <c r="G4393" t="s">
        <v>17538</v>
      </c>
      <c r="H4393" t="s">
        <v>17538</v>
      </c>
      <c r="I4393" t="s">
        <v>17538</v>
      </c>
      <c r="J4393"/>
      <c r="K4393"/>
      <c r="L4393" t="s">
        <v>17538</v>
      </c>
    </row>
    <row r="4394" spans="1:6" x14ac:dyDescent="0.3">
      <c r="A4394" s="4" t="s">
        <v>13588</v>
      </c>
      <c r="B4394" s="4" t="s">
        <v>13589</v>
      </c>
      <c r="C4394" s="4"/>
      <c r="D4394" s="4"/>
      <c r="E4394" s="4"/>
      <c r="F4394" s="6" t="s">
        <v>13588</v>
      </c>
      <c r="G4394" t="s">
        <v>17563</v>
      </c>
      <c r="H4394" t="s">
        <v>17563</v>
      </c>
      <c r="I4394"/>
      <c r="J4394"/>
      <c r="K4394"/>
      <c r="L4394" t="s">
        <v>17563</v>
      </c>
    </row>
    <row r="4395" spans="1:6" x14ac:dyDescent="0.3">
      <c r="A4395" s="4" t="s">
        <v>13590</v>
      </c>
      <c r="B4395" s="4" t="s">
        <v>13591</v>
      </c>
      <c r="C4395" s="4" t="s">
        <v>13592</v>
      </c>
      <c r="D4395" s="4"/>
      <c r="E4395" s="4"/>
      <c r="F4395" s="6" t="s">
        <v>13590</v>
      </c>
      <c r="G4395" t="s">
        <v>17565</v>
      </c>
      <c r="H4395" t="s">
        <v>17565</v>
      </c>
      <c r="I4395" t="s">
        <v>17565</v>
      </c>
      <c r="J4395"/>
      <c r="K4395"/>
      <c r="L4395" t="s">
        <v>17565</v>
      </c>
    </row>
    <row r="4396" spans="1:6" x14ac:dyDescent="0.3">
      <c r="A4396" s="4" t="s">
        <v>13593</v>
      </c>
      <c r="B4396" s="4"/>
      <c r="C4396" s="4"/>
      <c r="D4396" s="4"/>
      <c r="E4396" s="4"/>
      <c r="F4396" s="6" t="s">
        <v>13593</v>
      </c>
      <c r="G4396" t="s">
        <v>17560</v>
      </c>
      <c r="H4396"/>
      <c r="I4396"/>
      <c r="J4396"/>
      <c r="K4396"/>
      <c r="L4396" t="s">
        <v>17560</v>
      </c>
    </row>
    <row r="4397" spans="1:6" x14ac:dyDescent="0.3">
      <c r="A4397" s="4" t="s">
        <v>13594</v>
      </c>
      <c r="B4397" s="4" t="s">
        <v>13595</v>
      </c>
      <c r="C4397" s="4" t="s">
        <v>13596</v>
      </c>
      <c r="D4397" s="4" t="s">
        <v>13597</v>
      </c>
      <c r="E4397" s="4"/>
      <c r="F4397" s="6" t="s">
        <v>13594</v>
      </c>
      <c r="G4397" t="s">
        <v>17590</v>
      </c>
      <c r="H4397" t="s">
        <v>17654</v>
      </c>
      <c r="I4397" t="s">
        <v>17589</v>
      </c>
      <c r="J4397" t="s">
        <v>17589</v>
      </c>
      <c r="K4397"/>
      <c r="L4397" t="s">
        <v>17590</v>
      </c>
    </row>
    <row r="4398" spans="1:6" x14ac:dyDescent="0.3">
      <c r="A4398" s="4" t="s">
        <v>13598</v>
      </c>
      <c r="B4398" s="4" t="s">
        <v>13599</v>
      </c>
      <c r="C4398" s="4" t="s">
        <v>13600</v>
      </c>
      <c r="D4398" s="4" t="s">
        <v>13601</v>
      </c>
      <c r="E4398" s="4"/>
      <c r="F4398" s="6" t="s">
        <v>13598</v>
      </c>
      <c r="G4398" t="s">
        <v>17540</v>
      </c>
      <c r="H4398" t="s">
        <v>17540</v>
      </c>
      <c r="I4398" t="s">
        <v>17539</v>
      </c>
      <c r="J4398" t="s">
        <v>17539</v>
      </c>
      <c r="K4398"/>
      <c r="L4398" t="s">
        <v>17540</v>
      </c>
    </row>
    <row r="4399" spans="1:6" x14ac:dyDescent="0.3">
      <c r="A4399" s="4" t="s">
        <v>13602</v>
      </c>
      <c r="B4399" s="4" t="s">
        <v>13603</v>
      </c>
      <c r="C4399" s="4" t="s">
        <v>13604</v>
      </c>
      <c r="D4399" s="4"/>
      <c r="E4399" s="4"/>
      <c r="F4399" s="6" t="s">
        <v>13602</v>
      </c>
      <c r="G4399" t="s">
        <v>17540</v>
      </c>
      <c r="H4399" t="s">
        <v>17540</v>
      </c>
      <c r="I4399" t="s">
        <v>17540</v>
      </c>
      <c r="J4399"/>
      <c r="K4399"/>
      <c r="L4399" t="s">
        <v>17540</v>
      </c>
    </row>
    <row r="4400" spans="1:6" x14ac:dyDescent="0.3">
      <c r="A4400" s="4" t="s">
        <v>13605</v>
      </c>
      <c r="B4400" s="4"/>
      <c r="C4400" s="4"/>
      <c r="D4400" s="4"/>
      <c r="E4400" s="4"/>
      <c r="F4400" s="6" t="s">
        <v>13605</v>
      </c>
      <c r="G4400" t="s">
        <v>17554</v>
      </c>
      <c r="H4400"/>
      <c r="I4400"/>
      <c r="J4400"/>
      <c r="K4400"/>
      <c r="L4400" t="s">
        <v>17554</v>
      </c>
    </row>
    <row r="4401" spans="1:6" x14ac:dyDescent="0.3">
      <c r="A4401" s="4" t="s">
        <v>13606</v>
      </c>
      <c r="B4401" s="4" t="s">
        <v>13607</v>
      </c>
      <c r="C4401" s="4"/>
      <c r="D4401" s="4"/>
      <c r="E4401" s="4"/>
      <c r="F4401" s="6" t="s">
        <v>13606</v>
      </c>
      <c r="G4401" t="s">
        <v>17541</v>
      </c>
      <c r="H4401" t="s">
        <v>17541</v>
      </c>
      <c r="I4401"/>
      <c r="J4401"/>
      <c r="K4401"/>
      <c r="L4401" t="s">
        <v>17541</v>
      </c>
    </row>
    <row r="4402" spans="1:6" x14ac:dyDescent="0.3">
      <c r="A4402" s="4" t="s">
        <v>13608</v>
      </c>
      <c r="B4402" s="4" t="s">
        <v>13609</v>
      </c>
      <c r="C4402" s="4" t="s">
        <v>13610</v>
      </c>
      <c r="D4402" s="4"/>
      <c r="E4402" s="4"/>
      <c r="F4402" s="6" t="s">
        <v>13608</v>
      </c>
      <c r="G4402" t="s">
        <v>17541</v>
      </c>
      <c r="H4402" t="s">
        <v>17541</v>
      </c>
      <c r="I4402" t="s">
        <v>17541</v>
      </c>
      <c r="J4402"/>
      <c r="K4402"/>
      <c r="L4402" t="s">
        <v>17541</v>
      </c>
    </row>
    <row r="4403" spans="1:6" x14ac:dyDescent="0.3">
      <c r="A4403" s="4" t="s">
        <v>13611</v>
      </c>
      <c r="B4403" s="4"/>
      <c r="C4403" s="4"/>
      <c r="D4403" s="4"/>
      <c r="E4403" s="4"/>
      <c r="F4403" s="6" t="s">
        <v>13611</v>
      </c>
      <c r="G4403" t="s">
        <v>17541</v>
      </c>
      <c r="H4403"/>
      <c r="I4403"/>
      <c r="J4403"/>
      <c r="K4403"/>
      <c r="L4403" t="s">
        <v>17541</v>
      </c>
    </row>
    <row r="4404" spans="1:6" x14ac:dyDescent="0.3">
      <c r="A4404" s="4" t="s">
        <v>13612</v>
      </c>
      <c r="B4404" s="4" t="s">
        <v>13613</v>
      </c>
      <c r="C4404" s="4" t="s">
        <v>13614</v>
      </c>
      <c r="D4404" s="4"/>
      <c r="E4404" s="4"/>
      <c r="F4404" s="6" t="s">
        <v>13613</v>
      </c>
      <c r="G4404" t="s">
        <v>17705</v>
      </c>
      <c r="H4404" t="s">
        <v>17705</v>
      </c>
      <c r="I4404" t="s">
        <v>17705</v>
      </c>
      <c r="J4404"/>
      <c r="K4404"/>
      <c r="L4404" t="s">
        <v>17705</v>
      </c>
    </row>
    <row r="4405" spans="1:6" x14ac:dyDescent="0.3">
      <c r="A4405" s="4" t="s">
        <v>13615</v>
      </c>
      <c r="B4405" s="4" t="s">
        <v>13616</v>
      </c>
      <c r="C4405" s="4" t="s">
        <v>13617</v>
      </c>
      <c r="D4405" s="4" t="s">
        <v>13618</v>
      </c>
      <c r="E4405" s="4"/>
      <c r="F4405" s="6" t="s">
        <v>13617</v>
      </c>
      <c r="G4405" t="s">
        <v>17705</v>
      </c>
      <c r="H4405" t="s">
        <v>17705</v>
      </c>
      <c r="I4405" t="s">
        <v>17705</v>
      </c>
      <c r="J4405" t="s">
        <v>17705</v>
      </c>
      <c r="K4405"/>
      <c r="L4405" t="s">
        <v>17705</v>
      </c>
    </row>
    <row r="4406" spans="1:6" x14ac:dyDescent="0.3">
      <c r="A4406" s="4" t="s">
        <v>13619</v>
      </c>
      <c r="B4406" s="4" t="s">
        <v>13620</v>
      </c>
      <c r="C4406" s="4"/>
      <c r="D4406" s="4"/>
      <c r="E4406" s="4"/>
      <c r="F4406" s="6" t="s">
        <v>13619</v>
      </c>
      <c r="G4406" t="s">
        <v>17605</v>
      </c>
      <c r="H4406" t="s">
        <v>17605</v>
      </c>
      <c r="I4406"/>
      <c r="J4406"/>
      <c r="K4406"/>
      <c r="L4406" t="s">
        <v>17605</v>
      </c>
    </row>
    <row r="4407" spans="1:6" x14ac:dyDescent="0.3">
      <c r="A4407" s="4" t="s">
        <v>13621</v>
      </c>
      <c r="B4407" s="4" t="s">
        <v>13622</v>
      </c>
      <c r="C4407" s="4" t="s">
        <v>13623</v>
      </c>
      <c r="D4407" s="4"/>
      <c r="E4407" s="4"/>
      <c r="F4407" s="6" t="s">
        <v>13621</v>
      </c>
      <c r="G4407" t="s">
        <v>17706</v>
      </c>
      <c r="H4407" t="s">
        <v>17706</v>
      </c>
      <c r="I4407" t="s">
        <v>17706</v>
      </c>
      <c r="J4407"/>
      <c r="K4407"/>
      <c r="L4407" t="s">
        <v>17706</v>
      </c>
    </row>
    <row r="4408" spans="1:6" x14ac:dyDescent="0.3">
      <c r="A4408" s="4" t="s">
        <v>13624</v>
      </c>
      <c r="B4408" s="4" t="s">
        <v>13625</v>
      </c>
      <c r="C4408" s="4" t="s">
        <v>13626</v>
      </c>
      <c r="D4408" s="4"/>
      <c r="E4408" s="4"/>
      <c r="F4408" s="6" t="s">
        <v>13624</v>
      </c>
      <c r="G4408"/>
      <c r="H4408"/>
      <c r="I4408"/>
      <c r="J4408"/>
      <c r="K4408"/>
      <c r="L4408"/>
    </row>
    <row r="4409" spans="1:6" x14ac:dyDescent="0.3">
      <c r="A4409" s="4" t="s">
        <v>13627</v>
      </c>
      <c r="B4409" s="4" t="s">
        <v>13628</v>
      </c>
      <c r="C4409" s="4"/>
      <c r="D4409" s="4"/>
      <c r="E4409" s="4"/>
      <c r="F4409" s="6" t="s">
        <v>13627</v>
      </c>
      <c r="G4409" t="s">
        <v>17707</v>
      </c>
      <c r="H4409" t="s">
        <v>17707</v>
      </c>
      <c r="I4409"/>
      <c r="J4409"/>
      <c r="K4409"/>
      <c r="L4409" t="s">
        <v>17707</v>
      </c>
    </row>
    <row r="4410" spans="1:6" x14ac:dyDescent="0.3">
      <c r="A4410" s="4" t="s">
        <v>13629</v>
      </c>
      <c r="B4410" s="4" t="s">
        <v>13630</v>
      </c>
      <c r="C4410" s="4"/>
      <c r="D4410" s="4"/>
      <c r="E4410" s="4"/>
      <c r="F4410" s="6" t="s">
        <v>13629</v>
      </c>
      <c r="G4410" t="s">
        <v>17559</v>
      </c>
      <c r="H4410" t="s">
        <v>17559</v>
      </c>
      <c r="I4410"/>
      <c r="J4410"/>
      <c r="K4410"/>
      <c r="L4410" t="s">
        <v>17559</v>
      </c>
    </row>
    <row r="4411" spans="1:6" x14ac:dyDescent="0.3">
      <c r="A4411" s="4" t="s">
        <v>13631</v>
      </c>
      <c r="B4411" s="4" t="s">
        <v>13632</v>
      </c>
      <c r="C4411" s="4"/>
      <c r="D4411" s="4"/>
      <c r="E4411" s="4"/>
      <c r="F4411" s="6" t="s">
        <v>13631</v>
      </c>
      <c r="G4411" t="s">
        <v>17556</v>
      </c>
      <c r="H4411" t="s">
        <v>17556</v>
      </c>
      <c r="I4411"/>
      <c r="J4411"/>
      <c r="K4411"/>
      <c r="L4411" t="s">
        <v>17556</v>
      </c>
    </row>
    <row r="4412" spans="1:6" x14ac:dyDescent="0.3">
      <c r="A4412" s="4" t="s">
        <v>13633</v>
      </c>
      <c r="B4412" s="4"/>
      <c r="C4412" s="4"/>
      <c r="D4412" s="4"/>
      <c r="E4412" s="4"/>
      <c r="F4412" s="6" t="s">
        <v>13633</v>
      </c>
      <c r="G4412" t="s">
        <v>17708</v>
      </c>
      <c r="H4412"/>
      <c r="I4412"/>
      <c r="J4412"/>
      <c r="K4412"/>
      <c r="L4412" t="s">
        <v>17708</v>
      </c>
    </row>
    <row r="4413" spans="1:6" x14ac:dyDescent="0.3">
      <c r="A4413" s="4" t="s">
        <v>13634</v>
      </c>
      <c r="B4413" s="4"/>
      <c r="C4413" s="4"/>
      <c r="D4413" s="4"/>
      <c r="E4413" s="4"/>
      <c r="F4413" s="6" t="s">
        <v>13634</v>
      </c>
      <c r="G4413" t="s">
        <v>17648</v>
      </c>
      <c r="H4413"/>
      <c r="I4413"/>
      <c r="J4413"/>
      <c r="K4413"/>
      <c r="L4413" t="s">
        <v>17648</v>
      </c>
    </row>
    <row r="4414" spans="1:6" x14ac:dyDescent="0.3">
      <c r="A4414" s="4" t="s">
        <v>13635</v>
      </c>
      <c r="B4414" s="4" t="s">
        <v>13636</v>
      </c>
      <c r="C4414" s="4"/>
      <c r="D4414" s="4"/>
      <c r="E4414" s="4"/>
      <c r="F4414" s="6" t="s">
        <v>13635</v>
      </c>
      <c r="G4414" t="s">
        <v>17648</v>
      </c>
      <c r="H4414" t="s">
        <v>17709</v>
      </c>
      <c r="I4414"/>
      <c r="J4414"/>
      <c r="K4414"/>
      <c r="L4414" t="s">
        <v>17648</v>
      </c>
    </row>
    <row r="4415" spans="1:6" x14ac:dyDescent="0.3">
      <c r="A4415" s="4" t="s">
        <v>13637</v>
      </c>
      <c r="B4415" s="4" t="s">
        <v>13638</v>
      </c>
      <c r="C4415" s="4" t="s">
        <v>13639</v>
      </c>
      <c r="D4415" s="4"/>
      <c r="E4415" s="4"/>
      <c r="F4415" s="6" t="s">
        <v>13637</v>
      </c>
      <c r="G4415" t="s">
        <v>17649</v>
      </c>
      <c r="H4415" t="s">
        <v>17671</v>
      </c>
      <c r="I4415" t="s">
        <v>17649</v>
      </c>
      <c r="J4415"/>
      <c r="K4415"/>
      <c r="L4415" t="s">
        <v>17649</v>
      </c>
    </row>
    <row r="4416" spans="1:6" x14ac:dyDescent="0.3">
      <c r="A4416" s="4" t="s">
        <v>13640</v>
      </c>
      <c r="B4416" s="4" t="s">
        <v>13641</v>
      </c>
      <c r="C4416" s="4"/>
      <c r="D4416" s="4"/>
      <c r="E4416" s="4"/>
      <c r="F4416" s="6" t="s">
        <v>13640</v>
      </c>
      <c r="G4416"/>
      <c r="H4416" t="s">
        <v>17552</v>
      </c>
      <c r="I4416"/>
      <c r="J4416"/>
      <c r="K4416"/>
      <c r="L4416"/>
    </row>
    <row r="4417" spans="1:6" x14ac:dyDescent="0.3">
      <c r="A4417" s="4" t="s">
        <v>13642</v>
      </c>
      <c r="B4417" s="4" t="s">
        <v>13643</v>
      </c>
      <c r="C4417" s="4"/>
      <c r="D4417" s="4"/>
      <c r="E4417" s="4"/>
      <c r="F4417" s="6" t="s">
        <v>13642</v>
      </c>
      <c r="G4417"/>
      <c r="H4417"/>
      <c r="I4417"/>
      <c r="J4417"/>
      <c r="K4417"/>
      <c r="L4417"/>
    </row>
    <row r="4418" spans="1:6" x14ac:dyDescent="0.3">
      <c r="A4418" s="4" t="s">
        <v>13644</v>
      </c>
      <c r="B4418" s="4" t="s">
        <v>13645</v>
      </c>
      <c r="C4418" s="4" t="s">
        <v>13646</v>
      </c>
      <c r="D4418" s="4"/>
      <c r="E4418" s="4"/>
      <c r="F4418" s="6" t="s">
        <v>13644</v>
      </c>
      <c r="G4418" t="s">
        <v>17553</v>
      </c>
      <c r="H4418" t="s">
        <v>17553</v>
      </c>
      <c r="I4418" t="s">
        <v>17710</v>
      </c>
      <c r="J4418"/>
      <c r="K4418"/>
      <c r="L4418" t="s">
        <v>17553</v>
      </c>
    </row>
    <row r="4419" spans="1:6" x14ac:dyDescent="0.3">
      <c r="A4419" s="4" t="s">
        <v>13647</v>
      </c>
      <c r="B4419" s="4" t="s">
        <v>13648</v>
      </c>
      <c r="C4419" s="4" t="s">
        <v>13649</v>
      </c>
      <c r="D4419" s="4" t="s">
        <v>13650</v>
      </c>
      <c r="E4419" s="4"/>
      <c r="F4419" s="6" t="s">
        <v>13647</v>
      </c>
      <c r="G4419" t="s">
        <v>17553</v>
      </c>
      <c r="H4419" t="s">
        <v>17553</v>
      </c>
      <c r="I4419" t="s">
        <v>17553</v>
      </c>
      <c r="J4419" t="s">
        <v>17710</v>
      </c>
      <c r="K4419"/>
      <c r="L4419" t="s">
        <v>17553</v>
      </c>
    </row>
    <row r="4420" spans="1:6" x14ac:dyDescent="0.3">
      <c r="A4420" s="4" t="s">
        <v>13651</v>
      </c>
      <c r="B4420" s="4" t="s">
        <v>13652</v>
      </c>
      <c r="C4420" s="4" t="s">
        <v>13653</v>
      </c>
      <c r="D4420" s="4" t="s">
        <v>13654</v>
      </c>
      <c r="E4420" s="4"/>
      <c r="F4420" s="6" t="s">
        <v>13651</v>
      </c>
      <c r="G4420" t="s">
        <v>17711</v>
      </c>
      <c r="H4420" t="s">
        <v>17711</v>
      </c>
      <c r="I4420" t="s">
        <v>17711</v>
      </c>
      <c r="J4420" t="s">
        <v>17712</v>
      </c>
      <c r="K4420"/>
      <c r="L4420" t="s">
        <v>17711</v>
      </c>
    </row>
    <row r="4421" spans="1:6" x14ac:dyDescent="0.3">
      <c r="A4421" s="4" t="s">
        <v>13655</v>
      </c>
      <c r="B4421" s="4" t="s">
        <v>13656</v>
      </c>
      <c r="C4421" s="4" t="s">
        <v>13657</v>
      </c>
      <c r="D4421" s="4" t="s">
        <v>13658</v>
      </c>
      <c r="E4421" s="4" t="s">
        <v>13659</v>
      </c>
      <c r="F4421" s="6" t="s">
        <v>13655</v>
      </c>
      <c r="G4421" t="s">
        <v>17553</v>
      </c>
      <c r="H4421" t="s">
        <v>17553</v>
      </c>
      <c r="I4421" t="s">
        <v>17553</v>
      </c>
      <c r="J4421" t="s">
        <v>17553</v>
      </c>
      <c r="K4421" t="s">
        <v>17710</v>
      </c>
      <c r="L4421" t="s">
        <v>17553</v>
      </c>
    </row>
    <row r="4422" spans="1:6" x14ac:dyDescent="0.3">
      <c r="A4422" s="4" t="s">
        <v>13660</v>
      </c>
      <c r="B4422" s="4" t="s">
        <v>13661</v>
      </c>
      <c r="C4422" s="4" t="s">
        <v>13662</v>
      </c>
      <c r="D4422" s="4"/>
      <c r="E4422" s="4"/>
      <c r="F4422" s="6" t="s">
        <v>13660</v>
      </c>
      <c r="G4422" t="s">
        <v>17553</v>
      </c>
      <c r="H4422"/>
      <c r="I4422" t="s">
        <v>17710</v>
      </c>
      <c r="J4422"/>
      <c r="K4422"/>
      <c r="L4422" t="s">
        <v>17553</v>
      </c>
    </row>
    <row r="4423" spans="1:6" x14ac:dyDescent="0.3">
      <c r="A4423" s="4" t="s">
        <v>13663</v>
      </c>
      <c r="B4423" s="4" t="s">
        <v>13664</v>
      </c>
      <c r="C4423" s="4" t="s">
        <v>13665</v>
      </c>
      <c r="D4423" s="4" t="s">
        <v>13666</v>
      </c>
      <c r="E4423" s="4" t="s">
        <v>13667</v>
      </c>
      <c r="F4423" s="6" t="s">
        <v>13663</v>
      </c>
      <c r="G4423" t="s">
        <v>17711</v>
      </c>
      <c r="H4423" t="s">
        <v>17711</v>
      </c>
      <c r="I4423" t="s">
        <v>17711</v>
      </c>
      <c r="J4423" t="s">
        <v>17553</v>
      </c>
      <c r="K4423" t="s">
        <v>17553</v>
      </c>
      <c r="L4423" t="s">
        <v>17711</v>
      </c>
    </row>
    <row r="4424" spans="1:6" x14ac:dyDescent="0.3">
      <c r="A4424" s="4" t="s">
        <v>13668</v>
      </c>
      <c r="B4424" s="4" t="s">
        <v>13669</v>
      </c>
      <c r="C4424" s="4" t="s">
        <v>13670</v>
      </c>
      <c r="D4424" s="4" t="s">
        <v>13671</v>
      </c>
      <c r="E4424" s="4"/>
      <c r="F4424" s="6" t="s">
        <v>13668</v>
      </c>
      <c r="G4424"/>
      <c r="H4424"/>
      <c r="I4424"/>
      <c r="J4424" t="s">
        <v>17712</v>
      </c>
      <c r="K4424"/>
      <c r="L4424"/>
    </row>
    <row r="4425" spans="1:6" x14ac:dyDescent="0.3">
      <c r="A4425" s="4" t="s">
        <v>13672</v>
      </c>
      <c r="B4425" s="4" t="s">
        <v>13673</v>
      </c>
      <c r="C4425" s="4" t="s">
        <v>13674</v>
      </c>
      <c r="D4425" s="4" t="s">
        <v>13675</v>
      </c>
      <c r="E4425" s="4"/>
      <c r="F4425" s="6" t="s">
        <v>13672</v>
      </c>
      <c r="G4425" t="s">
        <v>17711</v>
      </c>
      <c r="H4425" t="s">
        <v>17711</v>
      </c>
      <c r="I4425" t="s">
        <v>17711</v>
      </c>
      <c r="J4425" t="s">
        <v>17712</v>
      </c>
      <c r="K4425"/>
      <c r="L4425" t="s">
        <v>17711</v>
      </c>
    </row>
    <row r="4426" spans="1:6" x14ac:dyDescent="0.3">
      <c r="A4426" s="4" t="s">
        <v>13676</v>
      </c>
      <c r="B4426" s="4" t="s">
        <v>13677</v>
      </c>
      <c r="C4426" s="4" t="s">
        <v>13678</v>
      </c>
      <c r="D4426" s="4" t="s">
        <v>13679</v>
      </c>
      <c r="E4426" s="4"/>
      <c r="F4426" s="6" t="s">
        <v>13676</v>
      </c>
      <c r="G4426" t="s">
        <v>17711</v>
      </c>
      <c r="H4426" t="s">
        <v>17711</v>
      </c>
      <c r="I4426" t="s">
        <v>17711</v>
      </c>
      <c r="J4426" t="s">
        <v>17712</v>
      </c>
      <c r="K4426"/>
      <c r="L4426" t="s">
        <v>17711</v>
      </c>
    </row>
    <row r="4427" spans="1:6" x14ac:dyDescent="0.3">
      <c r="A4427" s="4" t="s">
        <v>13680</v>
      </c>
      <c r="B4427" s="4" t="s">
        <v>13681</v>
      </c>
      <c r="C4427" s="4" t="s">
        <v>13682</v>
      </c>
      <c r="D4427" s="4" t="s">
        <v>13683</v>
      </c>
      <c r="E4427" s="4"/>
      <c r="F4427" s="6" t="s">
        <v>13680</v>
      </c>
      <c r="G4427" t="s">
        <v>17711</v>
      </c>
      <c r="H4427" t="s">
        <v>17711</v>
      </c>
      <c r="I4427" t="s">
        <v>17711</v>
      </c>
      <c r="J4427" t="s">
        <v>17712</v>
      </c>
      <c r="K4427"/>
      <c r="L4427" t="s">
        <v>17711</v>
      </c>
    </row>
    <row r="4428" spans="1:6" x14ac:dyDescent="0.3">
      <c r="A4428" s="4" t="s">
        <v>13684</v>
      </c>
      <c r="B4428" s="4" t="s">
        <v>13685</v>
      </c>
      <c r="C4428" s="4" t="s">
        <v>13686</v>
      </c>
      <c r="D4428" s="4"/>
      <c r="E4428" s="4"/>
      <c r="F4428" s="6" t="s">
        <v>13684</v>
      </c>
      <c r="G4428" t="s">
        <v>17553</v>
      </c>
      <c r="H4428" t="s">
        <v>17553</v>
      </c>
      <c r="I4428" t="s">
        <v>17710</v>
      </c>
      <c r="J4428"/>
      <c r="K4428"/>
      <c r="L4428" t="s">
        <v>17553</v>
      </c>
    </row>
    <row r="4429" spans="1:6" x14ac:dyDescent="0.3">
      <c r="A4429" s="4" t="s">
        <v>13687</v>
      </c>
      <c r="B4429" s="4" t="s">
        <v>13688</v>
      </c>
      <c r="C4429" s="4" t="s">
        <v>13689</v>
      </c>
      <c r="D4429" s="4"/>
      <c r="E4429" s="4"/>
      <c r="F4429" s="6" t="s">
        <v>13687</v>
      </c>
      <c r="G4429" t="s">
        <v>17555</v>
      </c>
      <c r="H4429" t="s">
        <v>17555</v>
      </c>
      <c r="I4429"/>
      <c r="J4429"/>
      <c r="K4429"/>
      <c r="L4429" t="s">
        <v>17555</v>
      </c>
    </row>
    <row r="4430" spans="1:6" x14ac:dyDescent="0.3">
      <c r="A4430" s="4" t="s">
        <v>13690</v>
      </c>
      <c r="B4430" s="4" t="s">
        <v>13691</v>
      </c>
      <c r="C4430" s="4" t="s">
        <v>13692</v>
      </c>
      <c r="D4430" s="4" t="s">
        <v>13693</v>
      </c>
      <c r="E4430" s="4" t="s">
        <v>13694</v>
      </c>
      <c r="F4430" s="6" t="s">
        <v>13690</v>
      </c>
      <c r="G4430" t="s">
        <v>17555</v>
      </c>
      <c r="H4430" t="s">
        <v>17555</v>
      </c>
      <c r="I4430" t="s">
        <v>17555</v>
      </c>
      <c r="J4430" t="s">
        <v>17555</v>
      </c>
      <c r="K4430"/>
      <c r="L4430" t="s">
        <v>17555</v>
      </c>
    </row>
    <row r="4431" spans="1:6" x14ac:dyDescent="0.3">
      <c r="A4431" s="4" t="s">
        <v>13695</v>
      </c>
      <c r="B4431" s="4" t="s">
        <v>13696</v>
      </c>
      <c r="C4431" s="4"/>
      <c r="D4431" s="4"/>
      <c r="E4431" s="4"/>
      <c r="F4431" s="6" t="s">
        <v>13695</v>
      </c>
      <c r="G4431" t="s">
        <v>17534</v>
      </c>
      <c r="H4431" t="s">
        <v>17534</v>
      </c>
      <c r="I4431"/>
      <c r="J4431"/>
      <c r="K4431"/>
      <c r="L4431" t="s">
        <v>17534</v>
      </c>
    </row>
    <row r="4432" spans="1:6" x14ac:dyDescent="0.3">
      <c r="A4432" s="4" t="s">
        <v>13697</v>
      </c>
      <c r="B4432" s="4"/>
      <c r="C4432" s="4"/>
      <c r="D4432" s="4"/>
      <c r="E4432" s="4"/>
      <c r="F4432" s="6" t="s">
        <v>13697</v>
      </c>
      <c r="G4432" t="s">
        <v>17533</v>
      </c>
      <c r="H4432"/>
      <c r="I4432"/>
      <c r="J4432"/>
      <c r="K4432"/>
      <c r="L4432" t="s">
        <v>17533</v>
      </c>
    </row>
    <row r="4433" spans="1:6" x14ac:dyDescent="0.3">
      <c r="A4433" s="4" t="s">
        <v>13698</v>
      </c>
      <c r="B4433" s="4" t="s">
        <v>13699</v>
      </c>
      <c r="C4433" s="4"/>
      <c r="D4433" s="4"/>
      <c r="E4433" s="4"/>
      <c r="F4433" s="6" t="s">
        <v>13699</v>
      </c>
      <c r="G4433" t="s">
        <v>17554</v>
      </c>
      <c r="H4433" t="s">
        <v>17533</v>
      </c>
      <c r="I4433"/>
      <c r="J4433"/>
      <c r="K4433"/>
      <c r="L4433" t="s">
        <v>17533</v>
      </c>
    </row>
    <row r="4434" spans="1:6" x14ac:dyDescent="0.3">
      <c r="A4434" s="4" t="s">
        <v>13700</v>
      </c>
      <c r="B4434" s="4" t="s">
        <v>13701</v>
      </c>
      <c r="C4434" s="4"/>
      <c r="D4434" s="4"/>
      <c r="E4434" s="4"/>
      <c r="F4434" s="6" t="s">
        <v>13700</v>
      </c>
      <c r="G4434"/>
      <c r="H4434"/>
      <c r="I4434"/>
      <c r="J4434"/>
      <c r="K4434"/>
      <c r="L4434"/>
    </row>
    <row r="4435" spans="1:6" x14ac:dyDescent="0.3">
      <c r="A4435" s="4" t="s">
        <v>13702</v>
      </c>
      <c r="B4435" s="4" t="s">
        <v>13703</v>
      </c>
      <c r="C4435" s="4"/>
      <c r="D4435" s="4"/>
      <c r="E4435" s="4"/>
      <c r="F4435" s="6" t="s">
        <v>13702</v>
      </c>
      <c r="G4435" t="s">
        <v>17552</v>
      </c>
      <c r="H4435" t="s">
        <v>17552</v>
      </c>
      <c r="I4435"/>
      <c r="J4435"/>
      <c r="K4435"/>
      <c r="L4435" t="s">
        <v>17552</v>
      </c>
    </row>
    <row r="4436" spans="1:6" x14ac:dyDescent="0.3">
      <c r="A4436" s="4" t="s">
        <v>13704</v>
      </c>
      <c r="B4436" s="4"/>
      <c r="C4436" s="4"/>
      <c r="D4436" s="4"/>
      <c r="E4436" s="4"/>
      <c r="F4436" s="6" t="s">
        <v>13704</v>
      </c>
      <c r="G4436" t="s">
        <v>17583</v>
      </c>
      <c r="H4436"/>
      <c r="I4436"/>
      <c r="J4436"/>
      <c r="K4436"/>
      <c r="L4436" t="s">
        <v>17583</v>
      </c>
    </row>
    <row r="4437" spans="1:6" x14ac:dyDescent="0.3">
      <c r="A4437" s="4" t="s">
        <v>13705</v>
      </c>
      <c r="B4437" s="4" t="s">
        <v>13706</v>
      </c>
      <c r="C4437" s="4"/>
      <c r="D4437" s="4"/>
      <c r="E4437" s="4"/>
      <c r="F4437" s="6" t="s">
        <v>13705</v>
      </c>
      <c r="G4437" t="s">
        <v>17583</v>
      </c>
      <c r="H4437" t="s">
        <v>17583</v>
      </c>
      <c r="I4437"/>
      <c r="J4437"/>
      <c r="K4437"/>
      <c r="L4437" t="s">
        <v>17583</v>
      </c>
    </row>
    <row r="4438" spans="1:6" x14ac:dyDescent="0.3">
      <c r="A4438" s="4" t="s">
        <v>13707</v>
      </c>
      <c r="B4438" s="4" t="s">
        <v>13708</v>
      </c>
      <c r="C4438" s="4"/>
      <c r="D4438" s="4"/>
      <c r="E4438" s="4"/>
      <c r="F4438" s="6" t="s">
        <v>13708</v>
      </c>
      <c r="G4438" t="s">
        <v>17536</v>
      </c>
      <c r="H4438" t="s">
        <v>17536</v>
      </c>
      <c r="I4438"/>
      <c r="J4438"/>
      <c r="K4438"/>
      <c r="L4438" t="s">
        <v>17536</v>
      </c>
    </row>
    <row r="4439" spans="1:6" x14ac:dyDescent="0.3">
      <c r="A4439" s="4" t="s">
        <v>13709</v>
      </c>
      <c r="B4439" s="4" t="s">
        <v>13710</v>
      </c>
      <c r="C4439" s="4"/>
      <c r="D4439" s="4"/>
      <c r="E4439" s="4"/>
      <c r="F4439" s="6" t="s">
        <v>13709</v>
      </c>
      <c r="G4439" t="s">
        <v>17541</v>
      </c>
      <c r="H4439" t="s">
        <v>17541</v>
      </c>
      <c r="I4439"/>
      <c r="J4439"/>
      <c r="K4439"/>
      <c r="L4439" t="s">
        <v>17541</v>
      </c>
    </row>
    <row r="4440" spans="1:6" x14ac:dyDescent="0.3">
      <c r="A4440" s="4" t="s">
        <v>13713</v>
      </c>
      <c r="B4440" s="4"/>
      <c r="C4440" s="4"/>
      <c r="D4440" s="4"/>
      <c r="E4440" s="4"/>
      <c r="F4440" s="6" t="s">
        <v>13713</v>
      </c>
      <c r="G4440" t="s">
        <v>17583</v>
      </c>
      <c r="H4440"/>
      <c r="I4440"/>
      <c r="J4440"/>
      <c r="K4440"/>
      <c r="L4440" t="s">
        <v>17583</v>
      </c>
    </row>
    <row r="4441" spans="1:6" x14ac:dyDescent="0.3">
      <c r="A4441" s="4" t="s">
        <v>13714</v>
      </c>
      <c r="B4441" s="4" t="s">
        <v>13715</v>
      </c>
      <c r="C4441" s="4" t="s">
        <v>13716</v>
      </c>
      <c r="D4441" s="4"/>
      <c r="E4441" s="4"/>
      <c r="F4441" s="6" t="s">
        <v>13714</v>
      </c>
      <c r="G4441" t="s">
        <v>17610</v>
      </c>
      <c r="H4441" t="s">
        <v>17610</v>
      </c>
      <c r="I4441" t="s">
        <v>17610</v>
      </c>
      <c r="J4441"/>
      <c r="K4441"/>
      <c r="L4441" t="s">
        <v>17610</v>
      </c>
    </row>
    <row r="4442" spans="1:6" x14ac:dyDescent="0.3">
      <c r="A4442" s="4" t="s">
        <v>13717</v>
      </c>
      <c r="B4442" s="4" t="s">
        <v>13718</v>
      </c>
      <c r="C4442" s="4" t="s">
        <v>13719</v>
      </c>
      <c r="D4442" s="4"/>
      <c r="E4442" s="4"/>
      <c r="F4442" s="6" t="s">
        <v>13718</v>
      </c>
      <c r="G4442" t="s">
        <v>17583</v>
      </c>
      <c r="H4442" t="s">
        <v>17583</v>
      </c>
      <c r="I4442" t="s">
        <v>17583</v>
      </c>
      <c r="J4442"/>
      <c r="K4442"/>
      <c r="L4442" t="s">
        <v>17583</v>
      </c>
    </row>
    <row r="4443" spans="1:6" x14ac:dyDescent="0.3">
      <c r="A4443" s="4" t="s">
        <v>13720</v>
      </c>
      <c r="B4443" s="4" t="s">
        <v>13721</v>
      </c>
      <c r="C4443" s="4"/>
      <c r="D4443" s="4"/>
      <c r="E4443" s="4"/>
      <c r="F4443" s="6" t="s">
        <v>13720</v>
      </c>
      <c r="G4443" t="s">
        <v>17713</v>
      </c>
      <c r="H4443" t="s">
        <v>17713</v>
      </c>
      <c r="I4443"/>
      <c r="J4443"/>
      <c r="K4443"/>
      <c r="L4443" t="s">
        <v>17713</v>
      </c>
    </row>
    <row r="4444" spans="1:6" x14ac:dyDescent="0.3">
      <c r="A4444" s="4" t="s">
        <v>13722</v>
      </c>
      <c r="B4444" s="4" t="s">
        <v>13723</v>
      </c>
      <c r="C4444" s="4"/>
      <c r="D4444" s="4"/>
      <c r="E4444" s="4"/>
      <c r="F4444" s="6" t="s">
        <v>13722</v>
      </c>
      <c r="G4444" t="s">
        <v>17713</v>
      </c>
      <c r="H4444" t="s">
        <v>17713</v>
      </c>
      <c r="I4444"/>
      <c r="J4444"/>
      <c r="K4444"/>
      <c r="L4444" t="s">
        <v>17713</v>
      </c>
    </row>
    <row r="4445" spans="1:6" x14ac:dyDescent="0.3">
      <c r="A4445" s="4" t="s">
        <v>13724</v>
      </c>
      <c r="B4445" s="4" t="s">
        <v>13725</v>
      </c>
      <c r="C4445" s="4"/>
      <c r="D4445" s="4"/>
      <c r="E4445" s="4"/>
      <c r="F4445" s="6" t="s">
        <v>13724</v>
      </c>
      <c r="G4445" t="s">
        <v>17713</v>
      </c>
      <c r="H4445" t="s">
        <v>17713</v>
      </c>
      <c r="I4445"/>
      <c r="J4445"/>
      <c r="K4445"/>
      <c r="L4445" t="s">
        <v>17713</v>
      </c>
    </row>
    <row r="4446" spans="1:6" x14ac:dyDescent="0.3">
      <c r="A4446" s="4" t="s">
        <v>13726</v>
      </c>
      <c r="B4446" s="4" t="s">
        <v>13727</v>
      </c>
      <c r="C4446" s="4" t="s">
        <v>13728</v>
      </c>
      <c r="D4446" s="4"/>
      <c r="E4446" s="4"/>
      <c r="F4446" s="6" t="s">
        <v>13726</v>
      </c>
      <c r="G4446" t="s">
        <v>17714</v>
      </c>
      <c r="H4446" t="s">
        <v>17714</v>
      </c>
      <c r="I4446" t="s">
        <v>17714</v>
      </c>
      <c r="J4446"/>
      <c r="K4446"/>
      <c r="L4446" t="s">
        <v>17714</v>
      </c>
    </row>
    <row r="4447" spans="1:6" x14ac:dyDescent="0.3">
      <c r="A4447" s="4" t="s">
        <v>13729</v>
      </c>
      <c r="B4447" s="4" t="s">
        <v>13730</v>
      </c>
      <c r="C4447" s="4" t="s">
        <v>13731</v>
      </c>
      <c r="D4447" s="4"/>
      <c r="E4447" s="4"/>
      <c r="F4447" s="6" t="s">
        <v>13731</v>
      </c>
      <c r="G4447" t="s">
        <v>17547</v>
      </c>
      <c r="H4447" t="s">
        <v>17547</v>
      </c>
      <c r="I4447" t="s">
        <v>17547</v>
      </c>
      <c r="J4447"/>
      <c r="K4447"/>
      <c r="L4447" t="s">
        <v>17547</v>
      </c>
    </row>
    <row r="4448" spans="1:6" x14ac:dyDescent="0.3">
      <c r="A4448" s="4" t="s">
        <v>13732</v>
      </c>
      <c r="B4448" s="4" t="s">
        <v>13733</v>
      </c>
      <c r="C4448" s="4" t="s">
        <v>13734</v>
      </c>
      <c r="D4448" s="4"/>
      <c r="E4448" s="4"/>
      <c r="F4448" s="6" t="s">
        <v>13733</v>
      </c>
      <c r="G4448" t="s">
        <v>17547</v>
      </c>
      <c r="H4448" t="s">
        <v>17547</v>
      </c>
      <c r="I4448" t="s">
        <v>17547</v>
      </c>
      <c r="J4448"/>
      <c r="K4448"/>
      <c r="L4448" t="s">
        <v>17547</v>
      </c>
    </row>
    <row r="4449" spans="1:6" x14ac:dyDescent="0.3">
      <c r="A4449" s="4" t="s">
        <v>13735</v>
      </c>
      <c r="B4449" s="4" t="s">
        <v>13736</v>
      </c>
      <c r="C4449" s="4"/>
      <c r="D4449" s="4"/>
      <c r="E4449" s="4"/>
      <c r="F4449" s="6" t="s">
        <v>13735</v>
      </c>
      <c r="G4449" t="s">
        <v>17547</v>
      </c>
      <c r="H4449" t="s">
        <v>17547</v>
      </c>
      <c r="I4449"/>
      <c r="J4449"/>
      <c r="K4449"/>
      <c r="L4449" t="s">
        <v>17547</v>
      </c>
    </row>
    <row r="4450" spans="1:6" x14ac:dyDescent="0.3">
      <c r="A4450" s="4" t="s">
        <v>13737</v>
      </c>
      <c r="B4450" s="4" t="s">
        <v>13738</v>
      </c>
      <c r="C4450" s="4"/>
      <c r="D4450" s="4"/>
      <c r="E4450" s="4"/>
      <c r="F4450" s="6" t="s">
        <v>13737</v>
      </c>
      <c r="G4450" t="s">
        <v>17534</v>
      </c>
      <c r="H4450" t="s">
        <v>17534</v>
      </c>
      <c r="I4450"/>
      <c r="J4450"/>
      <c r="K4450"/>
      <c r="L4450" t="s">
        <v>17534</v>
      </c>
    </row>
    <row r="4451" spans="1:6" x14ac:dyDescent="0.3">
      <c r="A4451" s="4" t="s">
        <v>13739</v>
      </c>
      <c r="B4451" s="4" t="s">
        <v>13740</v>
      </c>
      <c r="C4451" s="4"/>
      <c r="D4451" s="4"/>
      <c r="E4451" s="4"/>
      <c r="F4451" s="6" t="s">
        <v>13740</v>
      </c>
      <c r="G4451" t="s">
        <v>17538</v>
      </c>
      <c r="H4451" t="s">
        <v>17538</v>
      </c>
      <c r="I4451"/>
      <c r="J4451"/>
      <c r="K4451"/>
      <c r="L4451" t="s">
        <v>17538</v>
      </c>
    </row>
    <row r="4452" spans="1:6" x14ac:dyDescent="0.3">
      <c r="A4452" s="4" t="s">
        <v>13741</v>
      </c>
      <c r="B4452" s="4" t="s">
        <v>13742</v>
      </c>
      <c r="C4452" s="4" t="s">
        <v>13743</v>
      </c>
      <c r="D4452" s="4"/>
      <c r="E4452" s="4"/>
      <c r="F4452" s="6" t="s">
        <v>13742</v>
      </c>
      <c r="G4452" t="s">
        <v>17536</v>
      </c>
      <c r="H4452" t="s">
        <v>17536</v>
      </c>
      <c r="I4452" t="s">
        <v>17536</v>
      </c>
      <c r="J4452"/>
      <c r="K4452"/>
      <c r="L4452" t="s">
        <v>17536</v>
      </c>
    </row>
    <row r="4453" spans="1:6" x14ac:dyDescent="0.3">
      <c r="A4453" s="4" t="s">
        <v>13744</v>
      </c>
      <c r="B4453" s="4" t="s">
        <v>13745</v>
      </c>
      <c r="C4453" s="4" t="s">
        <v>13746</v>
      </c>
      <c r="D4453" s="4"/>
      <c r="E4453" s="4"/>
      <c r="F4453" s="6" t="s">
        <v>13746</v>
      </c>
      <c r="G4453" t="s">
        <v>17583</v>
      </c>
      <c r="H4453" t="s">
        <v>17583</v>
      </c>
      <c r="I4453" t="s">
        <v>17583</v>
      </c>
      <c r="J4453"/>
      <c r="K4453"/>
      <c r="L4453" t="s">
        <v>17583</v>
      </c>
    </row>
    <row r="4454" spans="1:6" x14ac:dyDescent="0.3">
      <c r="A4454" s="4" t="s">
        <v>13747</v>
      </c>
      <c r="B4454" s="4" t="s">
        <v>13748</v>
      </c>
      <c r="C4454" s="4" t="s">
        <v>13749</v>
      </c>
      <c r="D4454" s="4" t="s">
        <v>13750</v>
      </c>
      <c r="E4454" s="4"/>
      <c r="F4454" s="6" t="s">
        <v>13749</v>
      </c>
      <c r="G4454" t="s">
        <v>16792</v>
      </c>
      <c r="H4454" t="s">
        <v>16792</v>
      </c>
      <c r="I4454" t="s">
        <v>16792</v>
      </c>
      <c r="J4454" t="s">
        <v>16792</v>
      </c>
      <c r="K4454"/>
      <c r="L4454" t="s">
        <v>16792</v>
      </c>
    </row>
    <row r="4455" spans="1:6" x14ac:dyDescent="0.3">
      <c r="A4455" s="4" t="s">
        <v>13751</v>
      </c>
      <c r="B4455" s="4" t="s">
        <v>13752</v>
      </c>
      <c r="C4455" s="4" t="s">
        <v>13753</v>
      </c>
      <c r="D4455" s="4"/>
      <c r="E4455" s="4"/>
      <c r="F4455" s="6" t="s">
        <v>13751</v>
      </c>
      <c r="G4455" t="s">
        <v>17707</v>
      </c>
      <c r="H4455" t="s">
        <v>17707</v>
      </c>
      <c r="I4455" t="s">
        <v>17707</v>
      </c>
      <c r="J4455"/>
      <c r="K4455"/>
      <c r="L4455" t="s">
        <v>17707</v>
      </c>
    </row>
    <row r="4456" spans="1:6" x14ac:dyDescent="0.3">
      <c r="A4456" s="4" t="s">
        <v>13754</v>
      </c>
      <c r="B4456" s="4" t="s">
        <v>13755</v>
      </c>
      <c r="C4456" s="4" t="s">
        <v>13756</v>
      </c>
      <c r="D4456" s="4"/>
      <c r="E4456" s="4"/>
      <c r="F4456" s="6" t="s">
        <v>13754</v>
      </c>
      <c r="G4456" t="s">
        <v>17626</v>
      </c>
      <c r="H4456" t="s">
        <v>17626</v>
      </c>
      <c r="I4456" t="s">
        <v>17626</v>
      </c>
      <c r="J4456"/>
      <c r="K4456"/>
      <c r="L4456" t="s">
        <v>17626</v>
      </c>
    </row>
    <row r="4457" spans="1:6" x14ac:dyDescent="0.3">
      <c r="A4457" s="4" t="s">
        <v>13757</v>
      </c>
      <c r="B4457" s="4" t="s">
        <v>13758</v>
      </c>
      <c r="C4457" s="4"/>
      <c r="D4457" s="4"/>
      <c r="E4457" s="4"/>
      <c r="F4457" s="6" t="s">
        <v>13758</v>
      </c>
      <c r="G4457" t="s">
        <v>17621</v>
      </c>
      <c r="H4457" t="s">
        <v>17714</v>
      </c>
      <c r="I4457"/>
      <c r="J4457"/>
      <c r="K4457"/>
      <c r="L4457" t="s">
        <v>17714</v>
      </c>
    </row>
    <row r="4458" spans="1:6" x14ac:dyDescent="0.3">
      <c r="A4458" s="4" t="s">
        <v>13759</v>
      </c>
      <c r="B4458" s="4" t="s">
        <v>13760</v>
      </c>
      <c r="C4458" s="4" t="s">
        <v>13761</v>
      </c>
      <c r="D4458" s="4"/>
      <c r="E4458" s="4"/>
      <c r="F4458" s="6" t="s">
        <v>13759</v>
      </c>
      <c r="G4458" t="s">
        <v>17628</v>
      </c>
      <c r="H4458" t="s">
        <v>17628</v>
      </c>
      <c r="I4458" t="s">
        <v>17628</v>
      </c>
      <c r="J4458"/>
      <c r="K4458"/>
      <c r="L4458" t="s">
        <v>17628</v>
      </c>
    </row>
    <row r="4459" spans="1:6" x14ac:dyDescent="0.3">
      <c r="A4459" s="4" t="s">
        <v>13762</v>
      </c>
      <c r="B4459" s="4" t="s">
        <v>13763</v>
      </c>
      <c r="C4459" s="4"/>
      <c r="D4459" s="4"/>
      <c r="E4459" s="4"/>
      <c r="F4459" s="6" t="s">
        <v>13762</v>
      </c>
      <c r="G4459"/>
      <c r="H4459"/>
      <c r="I4459"/>
      <c r="J4459"/>
      <c r="K4459"/>
      <c r="L4459"/>
    </row>
    <row r="4460" spans="1:6" x14ac:dyDescent="0.3">
      <c r="A4460" s="4" t="s">
        <v>13764</v>
      </c>
      <c r="B4460" s="4"/>
      <c r="C4460" s="4"/>
      <c r="D4460" s="4"/>
      <c r="E4460" s="4"/>
      <c r="F4460" s="6" t="s">
        <v>13764</v>
      </c>
      <c r="G4460" t="s">
        <v>17534</v>
      </c>
      <c r="H4460"/>
      <c r="I4460"/>
      <c r="J4460"/>
      <c r="K4460"/>
      <c r="L4460" t="s">
        <v>17534</v>
      </c>
    </row>
    <row r="4461" spans="1:6" x14ac:dyDescent="0.3">
      <c r="A4461" s="4" t="s">
        <v>13765</v>
      </c>
      <c r="B4461" s="4" t="s">
        <v>13766</v>
      </c>
      <c r="C4461" s="4"/>
      <c r="D4461" s="4"/>
      <c r="E4461" s="4"/>
      <c r="F4461" s="6" t="s">
        <v>13765</v>
      </c>
      <c r="G4461" t="s">
        <v>17534</v>
      </c>
      <c r="H4461" t="s">
        <v>17534</v>
      </c>
      <c r="I4461"/>
      <c r="J4461"/>
      <c r="K4461"/>
      <c r="L4461" t="s">
        <v>17534</v>
      </c>
    </row>
    <row r="4462" spans="1:6" x14ac:dyDescent="0.3">
      <c r="A4462" s="4" t="s">
        <v>13767</v>
      </c>
      <c r="B4462" s="4" t="s">
        <v>13768</v>
      </c>
      <c r="C4462" s="4"/>
      <c r="D4462" s="4"/>
      <c r="E4462" s="4"/>
      <c r="F4462" s="6" t="s">
        <v>13767</v>
      </c>
      <c r="G4462" t="s">
        <v>17534</v>
      </c>
      <c r="H4462" t="s">
        <v>17534</v>
      </c>
      <c r="I4462"/>
      <c r="J4462"/>
      <c r="K4462"/>
      <c r="L4462" t="s">
        <v>17534</v>
      </c>
    </row>
    <row r="4463" spans="1:6" x14ac:dyDescent="0.3">
      <c r="A4463" s="4" t="s">
        <v>13769</v>
      </c>
      <c r="B4463" s="4"/>
      <c r="C4463" s="4"/>
      <c r="D4463" s="4"/>
      <c r="E4463" s="4"/>
      <c r="F4463" s="6" t="s">
        <v>13769</v>
      </c>
      <c r="G4463"/>
      <c r="H4463"/>
      <c r="I4463"/>
      <c r="J4463"/>
      <c r="K4463"/>
      <c r="L4463"/>
    </row>
    <row r="4464" spans="1:6" x14ac:dyDescent="0.3">
      <c r="A4464" s="4" t="s">
        <v>13770</v>
      </c>
      <c r="B4464" s="4" t="s">
        <v>13771</v>
      </c>
      <c r="C4464" s="4"/>
      <c r="D4464" s="4"/>
      <c r="E4464" s="4"/>
      <c r="F4464" s="6" t="s">
        <v>13770</v>
      </c>
      <c r="G4464" t="s">
        <v>17715</v>
      </c>
      <c r="H4464" t="s">
        <v>17715</v>
      </c>
      <c r="I4464"/>
      <c r="J4464"/>
      <c r="K4464"/>
      <c r="L4464" t="s">
        <v>17715</v>
      </c>
    </row>
    <row r="4465" spans="1:6" x14ac:dyDescent="0.3">
      <c r="A4465" s="4" t="s">
        <v>13772</v>
      </c>
      <c r="B4465" s="4"/>
      <c r="C4465" s="4"/>
      <c r="D4465" s="4"/>
      <c r="E4465" s="4"/>
      <c r="F4465" s="6" t="s">
        <v>13772</v>
      </c>
      <c r="G4465" t="s">
        <v>17586</v>
      </c>
      <c r="H4465"/>
      <c r="I4465"/>
      <c r="J4465"/>
      <c r="K4465"/>
      <c r="L4465" t="s">
        <v>17586</v>
      </c>
    </row>
    <row r="4466" spans="1:6" x14ac:dyDescent="0.3">
      <c r="A4466" s="4" t="s">
        <v>13773</v>
      </c>
      <c r="B4466" s="4"/>
      <c r="C4466" s="4"/>
      <c r="D4466" s="4"/>
      <c r="E4466" s="4"/>
      <c r="F4466" s="6" t="s">
        <v>13773</v>
      </c>
      <c r="G4466" t="s">
        <v>17586</v>
      </c>
      <c r="H4466"/>
      <c r="I4466"/>
      <c r="J4466"/>
      <c r="K4466"/>
      <c r="L4466" t="s">
        <v>17586</v>
      </c>
    </row>
    <row r="4467" spans="1:6" x14ac:dyDescent="0.3">
      <c r="A4467" s="4" t="s">
        <v>13774</v>
      </c>
      <c r="B4467" s="4" t="s">
        <v>13775</v>
      </c>
      <c r="C4467" s="4" t="s">
        <v>13776</v>
      </c>
      <c r="D4467" s="4"/>
      <c r="E4467" s="4"/>
      <c r="F4467" s="6" t="s">
        <v>13776</v>
      </c>
      <c r="G4467"/>
      <c r="H4467"/>
      <c r="I4467"/>
      <c r="J4467"/>
      <c r="K4467"/>
      <c r="L4467"/>
    </row>
    <row r="4468" spans="1:6" x14ac:dyDescent="0.3">
      <c r="A4468" s="4" t="s">
        <v>13777</v>
      </c>
      <c r="B4468" s="4" t="s">
        <v>13778</v>
      </c>
      <c r="C4468" s="4"/>
      <c r="D4468" s="4"/>
      <c r="E4468" s="4"/>
      <c r="F4468" s="6" t="s">
        <v>13778</v>
      </c>
      <c r="G4468" t="s">
        <v>17655</v>
      </c>
      <c r="H4468" t="s">
        <v>17655</v>
      </c>
      <c r="I4468"/>
      <c r="J4468"/>
      <c r="K4468"/>
      <c r="L4468" t="s">
        <v>17655</v>
      </c>
    </row>
    <row r="4469" spans="1:6" x14ac:dyDescent="0.3">
      <c r="A4469" s="4" t="s">
        <v>13779</v>
      </c>
      <c r="B4469" s="4" t="s">
        <v>13780</v>
      </c>
      <c r="C4469" s="4" t="s">
        <v>13781</v>
      </c>
      <c r="D4469" s="4"/>
      <c r="E4469" s="4"/>
      <c r="F4469" s="6" t="s">
        <v>13780</v>
      </c>
      <c r="G4469" t="s">
        <v>16792</v>
      </c>
      <c r="H4469" t="s">
        <v>16792</v>
      </c>
      <c r="I4469" t="s">
        <v>16792</v>
      </c>
      <c r="J4469"/>
      <c r="K4469"/>
      <c r="L4469" t="s">
        <v>16792</v>
      </c>
    </row>
    <row r="4470" spans="1:6" x14ac:dyDescent="0.3">
      <c r="A4470" s="4" t="s">
        <v>13782</v>
      </c>
      <c r="B4470" s="4" t="s">
        <v>13783</v>
      </c>
      <c r="C4470" s="4"/>
      <c r="D4470" s="4"/>
      <c r="E4470" s="4"/>
      <c r="F4470" s="6" t="s">
        <v>13783</v>
      </c>
      <c r="G4470" t="s">
        <v>17547</v>
      </c>
      <c r="H4470" t="s">
        <v>17652</v>
      </c>
      <c r="I4470"/>
      <c r="J4470"/>
      <c r="K4470"/>
      <c r="L4470" t="s">
        <v>17652</v>
      </c>
    </row>
    <row r="4471" spans="1:6" x14ac:dyDescent="0.3">
      <c r="A4471" s="4" t="s">
        <v>13784</v>
      </c>
      <c r="B4471" s="4"/>
      <c r="C4471" s="4"/>
      <c r="D4471" s="4"/>
      <c r="E4471" s="4"/>
      <c r="F4471" s="6" t="s">
        <v>13784</v>
      </c>
      <c r="G4471" t="s">
        <v>17547</v>
      </c>
      <c r="H4471"/>
      <c r="I4471"/>
      <c r="J4471"/>
      <c r="K4471"/>
      <c r="L4471" t="s">
        <v>17547</v>
      </c>
    </row>
    <row r="4472" spans="1:6" x14ac:dyDescent="0.3">
      <c r="A4472" s="4" t="s">
        <v>13785</v>
      </c>
      <c r="B4472" s="4"/>
      <c r="C4472" s="4"/>
      <c r="D4472" s="4"/>
      <c r="E4472" s="4"/>
      <c r="F4472" s="6" t="s">
        <v>13785</v>
      </c>
      <c r="G4472" t="s">
        <v>17716</v>
      </c>
      <c r="H4472"/>
      <c r="I4472"/>
      <c r="J4472"/>
      <c r="K4472"/>
      <c r="L4472" t="s">
        <v>17716</v>
      </c>
    </row>
    <row r="4473" spans="1:6" x14ac:dyDescent="0.3">
      <c r="A4473" s="4" t="s">
        <v>13786</v>
      </c>
      <c r="B4473" s="4"/>
      <c r="C4473" s="4"/>
      <c r="D4473" s="4"/>
      <c r="E4473" s="4"/>
      <c r="F4473" s="6" t="s">
        <v>13786</v>
      </c>
      <c r="G4473" t="s">
        <v>17716</v>
      </c>
      <c r="H4473"/>
      <c r="I4473"/>
      <c r="J4473"/>
      <c r="K4473"/>
      <c r="L4473" t="s">
        <v>17716</v>
      </c>
    </row>
    <row r="4474" spans="1:6" x14ac:dyDescent="0.3">
      <c r="A4474" s="4" t="s">
        <v>13787</v>
      </c>
      <c r="B4474" s="4" t="s">
        <v>13788</v>
      </c>
      <c r="C4474" s="4"/>
      <c r="D4474" s="4"/>
      <c r="E4474" s="4"/>
      <c r="F4474" s="6" t="s">
        <v>13788</v>
      </c>
      <c r="G4474" t="s">
        <v>17534</v>
      </c>
      <c r="H4474" t="s">
        <v>17534</v>
      </c>
      <c r="I4474"/>
      <c r="J4474"/>
      <c r="K4474"/>
      <c r="L4474" t="s">
        <v>17534</v>
      </c>
    </row>
    <row r="4475" spans="1:6" x14ac:dyDescent="0.3">
      <c r="A4475" s="4" t="s">
        <v>13789</v>
      </c>
      <c r="B4475" s="4" t="s">
        <v>13790</v>
      </c>
      <c r="C4475" s="4" t="s">
        <v>13791</v>
      </c>
      <c r="D4475" s="4"/>
      <c r="E4475" s="4"/>
      <c r="F4475" s="6" t="s">
        <v>13790</v>
      </c>
      <c r="G4475" t="s">
        <v>17538</v>
      </c>
      <c r="H4475" t="s">
        <v>17538</v>
      </c>
      <c r="I4475" t="s">
        <v>17538</v>
      </c>
      <c r="J4475"/>
      <c r="K4475"/>
      <c r="L4475" t="s">
        <v>17538</v>
      </c>
    </row>
    <row r="4476" spans="1:6" x14ac:dyDescent="0.3">
      <c r="A4476" s="4" t="s">
        <v>13792</v>
      </c>
      <c r="B4476" s="4" t="s">
        <v>13793</v>
      </c>
      <c r="C4476" s="4"/>
      <c r="D4476" s="4"/>
      <c r="E4476" s="4"/>
      <c r="F4476" s="6" t="s">
        <v>13792</v>
      </c>
      <c r="G4476" t="s">
        <v>17717</v>
      </c>
      <c r="H4476" t="s">
        <v>17717</v>
      </c>
      <c r="I4476"/>
      <c r="J4476"/>
      <c r="K4476"/>
      <c r="L4476" t="s">
        <v>17717</v>
      </c>
    </row>
    <row r="4477" spans="1:6" x14ac:dyDescent="0.3">
      <c r="A4477" s="4" t="s">
        <v>13794</v>
      </c>
      <c r="B4477" s="4"/>
      <c r="C4477" s="4"/>
      <c r="D4477" s="4"/>
      <c r="E4477" s="4"/>
      <c r="F4477" s="6" t="s">
        <v>13794</v>
      </c>
      <c r="G4477" t="s">
        <v>17654</v>
      </c>
      <c r="H4477"/>
      <c r="I4477"/>
      <c r="J4477"/>
      <c r="K4477"/>
      <c r="L4477" t="s">
        <v>17654</v>
      </c>
    </row>
    <row r="4478" spans="1:6" x14ac:dyDescent="0.3">
      <c r="A4478" s="4" t="s">
        <v>13795</v>
      </c>
      <c r="B4478" s="4" t="s">
        <v>13796</v>
      </c>
      <c r="C4478" s="4" t="s">
        <v>13797</v>
      </c>
      <c r="D4478" s="4"/>
      <c r="E4478" s="4"/>
      <c r="F4478" s="6" t="s">
        <v>13795</v>
      </c>
      <c r="G4478" t="s">
        <v>17541</v>
      </c>
      <c r="H4478" t="s">
        <v>17541</v>
      </c>
      <c r="I4478" t="s">
        <v>17541</v>
      </c>
      <c r="J4478"/>
      <c r="K4478"/>
      <c r="L4478" t="s">
        <v>17541</v>
      </c>
    </row>
    <row r="4479" spans="1:6" x14ac:dyDescent="0.3">
      <c r="A4479" s="4" t="s">
        <v>13798</v>
      </c>
      <c r="B4479" s="4" t="s">
        <v>13799</v>
      </c>
      <c r="C4479" s="4"/>
      <c r="D4479" s="4"/>
      <c r="E4479" s="4"/>
      <c r="F4479" s="6" t="s">
        <v>13798</v>
      </c>
      <c r="G4479"/>
      <c r="H4479"/>
      <c r="I4479"/>
      <c r="J4479"/>
      <c r="K4479"/>
      <c r="L4479"/>
    </row>
    <row r="4480" spans="1:6" x14ac:dyDescent="0.3">
      <c r="A4480" s="4" t="s">
        <v>13800</v>
      </c>
      <c r="B4480" s="4" t="s">
        <v>13801</v>
      </c>
      <c r="C4480" s="4" t="s">
        <v>13802</v>
      </c>
      <c r="D4480" s="4"/>
      <c r="E4480" s="4"/>
      <c r="F4480" s="6" t="s">
        <v>13800</v>
      </c>
      <c r="G4480" t="s">
        <v>17583</v>
      </c>
      <c r="H4480" t="s">
        <v>17583</v>
      </c>
      <c r="I4480" t="s">
        <v>17583</v>
      </c>
      <c r="J4480"/>
      <c r="K4480"/>
      <c r="L4480" t="s">
        <v>17583</v>
      </c>
    </row>
    <row r="4481" spans="1:6" x14ac:dyDescent="0.3">
      <c r="A4481" s="4" t="s">
        <v>13803</v>
      </c>
      <c r="B4481" s="4" t="s">
        <v>13804</v>
      </c>
      <c r="C4481" s="4" t="s">
        <v>13805</v>
      </c>
      <c r="D4481" s="4" t="s">
        <v>13806</v>
      </c>
      <c r="E4481" s="4"/>
      <c r="F4481" s="6" t="s">
        <v>13803</v>
      </c>
      <c r="G4481" t="s">
        <v>17583</v>
      </c>
      <c r="H4481" t="s">
        <v>17583</v>
      </c>
      <c r="I4481" t="s">
        <v>17583</v>
      </c>
      <c r="J4481" t="s">
        <v>17583</v>
      </c>
      <c r="K4481"/>
      <c r="L4481" t="s">
        <v>17583</v>
      </c>
    </row>
    <row r="4482" spans="1:6" x14ac:dyDescent="0.3">
      <c r="A4482" s="4" t="s">
        <v>13807</v>
      </c>
      <c r="B4482" s="4" t="s">
        <v>13808</v>
      </c>
      <c r="C4482" s="4" t="s">
        <v>13809</v>
      </c>
      <c r="D4482" s="4" t="s">
        <v>13810</v>
      </c>
      <c r="E4482" s="4" t="s">
        <v>13811</v>
      </c>
      <c r="F4482" s="6" t="s">
        <v>13808</v>
      </c>
      <c r="G4482" t="s">
        <v>17583</v>
      </c>
      <c r="H4482" t="s">
        <v>17718</v>
      </c>
      <c r="I4482" t="s">
        <v>17583</v>
      </c>
      <c r="J4482" t="s">
        <v>17583</v>
      </c>
      <c r="K4482" t="s">
        <v>17583</v>
      </c>
      <c r="L4482" t="s">
        <v>17718</v>
      </c>
    </row>
    <row r="4483" spans="1:6" x14ac:dyDescent="0.3">
      <c r="A4483" s="4" t="s">
        <v>13812</v>
      </c>
      <c r="B4483" s="4" t="s">
        <v>13813</v>
      </c>
      <c r="C4483" s="4" t="s">
        <v>13814</v>
      </c>
      <c r="D4483" s="4" t="s">
        <v>13815</v>
      </c>
      <c r="E4483" s="4"/>
      <c r="F4483" s="6" t="s">
        <v>13812</v>
      </c>
      <c r="G4483" t="s">
        <v>17583</v>
      </c>
      <c r="H4483" t="s">
        <v>17583</v>
      </c>
      <c r="I4483" t="s">
        <v>17719</v>
      </c>
      <c r="J4483" t="s">
        <v>17719</v>
      </c>
      <c r="K4483"/>
      <c r="L4483" t="s">
        <v>17583</v>
      </c>
    </row>
    <row r="4484" spans="1:6" x14ac:dyDescent="0.3">
      <c r="A4484" s="4" t="s">
        <v>13816</v>
      </c>
      <c r="B4484" s="4" t="s">
        <v>13817</v>
      </c>
      <c r="C4484" s="4" t="s">
        <v>13818</v>
      </c>
      <c r="D4484" s="4"/>
      <c r="E4484" s="4"/>
      <c r="F4484" s="6" t="s">
        <v>13816</v>
      </c>
      <c r="G4484" t="s">
        <v>17720</v>
      </c>
      <c r="H4484" t="s">
        <v>17720</v>
      </c>
      <c r="I4484" t="s">
        <v>17720</v>
      </c>
      <c r="J4484"/>
      <c r="K4484"/>
      <c r="L4484" t="s">
        <v>17720</v>
      </c>
    </row>
    <row r="4485" spans="1:6" x14ac:dyDescent="0.3">
      <c r="A4485" s="4" t="s">
        <v>13819</v>
      </c>
      <c r="B4485" s="4" t="s">
        <v>13820</v>
      </c>
      <c r="C4485" s="4" t="s">
        <v>13821</v>
      </c>
      <c r="D4485" s="4"/>
      <c r="E4485" s="4"/>
      <c r="F4485" s="6" t="s">
        <v>13819</v>
      </c>
      <c r="G4485" t="s">
        <v>17718</v>
      </c>
      <c r="H4485" t="s">
        <v>17718</v>
      </c>
      <c r="I4485" t="s">
        <v>17583</v>
      </c>
      <c r="J4485"/>
      <c r="K4485"/>
      <c r="L4485" t="s">
        <v>17718</v>
      </c>
    </row>
    <row r="4486" spans="1:6" x14ac:dyDescent="0.3">
      <c r="A4486" s="4" t="s">
        <v>13822</v>
      </c>
      <c r="B4486" s="4" t="s">
        <v>13823</v>
      </c>
      <c r="C4486" s="4"/>
      <c r="D4486" s="4"/>
      <c r="E4486" s="4"/>
      <c r="F4486" s="6" t="s">
        <v>13823</v>
      </c>
      <c r="G4486" t="s">
        <v>17718</v>
      </c>
      <c r="H4486" t="s">
        <v>17718</v>
      </c>
      <c r="I4486"/>
      <c r="J4486"/>
      <c r="K4486"/>
      <c r="L4486" t="s">
        <v>17718</v>
      </c>
    </row>
    <row r="4487" spans="1:6" x14ac:dyDescent="0.3">
      <c r="A4487" s="4" t="s">
        <v>13824</v>
      </c>
      <c r="B4487" s="4"/>
      <c r="C4487" s="4"/>
      <c r="D4487" s="4"/>
      <c r="E4487" s="4"/>
      <c r="F4487" s="6" t="s">
        <v>13824</v>
      </c>
      <c r="G4487" t="s">
        <v>17583</v>
      </c>
      <c r="H4487"/>
      <c r="I4487"/>
      <c r="J4487"/>
      <c r="K4487"/>
      <c r="L4487" t="s">
        <v>17583</v>
      </c>
    </row>
    <row r="4488" spans="1:6" x14ac:dyDescent="0.3">
      <c r="A4488" s="4" t="s">
        <v>13825</v>
      </c>
      <c r="B4488" s="4" t="s">
        <v>13826</v>
      </c>
      <c r="C4488" s="4"/>
      <c r="D4488" s="4"/>
      <c r="E4488" s="4"/>
      <c r="F4488" s="6" t="s">
        <v>13825</v>
      </c>
      <c r="G4488" t="s">
        <v>17611</v>
      </c>
      <c r="H4488" t="s">
        <v>17611</v>
      </c>
      <c r="I4488"/>
      <c r="J4488"/>
      <c r="K4488"/>
      <c r="L4488" t="s">
        <v>17611</v>
      </c>
    </row>
    <row r="4489" spans="1:6" x14ac:dyDescent="0.3">
      <c r="A4489" s="4" t="s">
        <v>13827</v>
      </c>
      <c r="B4489" s="4" t="s">
        <v>13828</v>
      </c>
      <c r="C4489" s="4"/>
      <c r="D4489" s="4"/>
      <c r="E4489" s="4"/>
      <c r="F4489" s="6" t="s">
        <v>13827</v>
      </c>
      <c r="G4489" t="s">
        <v>17611</v>
      </c>
      <c r="H4489" t="s">
        <v>17611</v>
      </c>
      <c r="I4489"/>
      <c r="J4489"/>
      <c r="K4489"/>
      <c r="L4489" t="s">
        <v>17611</v>
      </c>
    </row>
    <row r="4490" spans="1:6" x14ac:dyDescent="0.3">
      <c r="A4490" s="4" t="s">
        <v>13829</v>
      </c>
      <c r="B4490" s="4"/>
      <c r="C4490" s="4"/>
      <c r="D4490" s="4"/>
      <c r="E4490" s="4"/>
      <c r="F4490" s="6" t="s">
        <v>13829</v>
      </c>
      <c r="G4490" t="s">
        <v>17719</v>
      </c>
      <c r="H4490"/>
      <c r="I4490"/>
      <c r="J4490"/>
      <c r="K4490"/>
      <c r="L4490" t="s">
        <v>17719</v>
      </c>
    </row>
    <row r="4491" spans="1:6" x14ac:dyDescent="0.3">
      <c r="A4491" s="4" t="s">
        <v>13830</v>
      </c>
      <c r="B4491" s="4" t="s">
        <v>13831</v>
      </c>
      <c r="C4491" s="4"/>
      <c r="D4491" s="4"/>
      <c r="E4491" s="4"/>
      <c r="F4491" s="6" t="s">
        <v>13830</v>
      </c>
      <c r="G4491" t="s">
        <v>17721</v>
      </c>
      <c r="H4491" t="s">
        <v>17721</v>
      </c>
      <c r="I4491"/>
      <c r="J4491"/>
      <c r="K4491"/>
      <c r="L4491" t="s">
        <v>17721</v>
      </c>
    </row>
    <row r="4492" spans="1:6" x14ac:dyDescent="0.3">
      <c r="A4492" s="4" t="s">
        <v>13832</v>
      </c>
      <c r="B4492" s="4" t="s">
        <v>13833</v>
      </c>
      <c r="C4492" s="4" t="s">
        <v>13834</v>
      </c>
      <c r="D4492" s="4" t="s">
        <v>13835</v>
      </c>
      <c r="E4492" s="4" t="s">
        <v>13836</v>
      </c>
      <c r="F4492" s="6" t="s">
        <v>13834</v>
      </c>
      <c r="G4492" t="s">
        <v>17583</v>
      </c>
      <c r="H4492" t="s">
        <v>17583</v>
      </c>
      <c r="I4492" t="s">
        <v>17583</v>
      </c>
      <c r="J4492" t="s">
        <v>17583</v>
      </c>
      <c r="K4492" t="s">
        <v>17583</v>
      </c>
      <c r="L4492" t="s">
        <v>17583</v>
      </c>
    </row>
    <row r="4493" spans="1:6" x14ac:dyDescent="0.3">
      <c r="A4493" s="4" t="s">
        <v>13837</v>
      </c>
      <c r="B4493" s="4" t="s">
        <v>13838</v>
      </c>
      <c r="C4493" s="4" t="s">
        <v>13839</v>
      </c>
      <c r="D4493" s="4"/>
      <c r="E4493" s="4"/>
      <c r="F4493" s="6" t="s">
        <v>13837</v>
      </c>
      <c r="G4493" t="s">
        <v>17722</v>
      </c>
      <c r="H4493" t="s">
        <v>17722</v>
      </c>
      <c r="I4493" t="s">
        <v>17722</v>
      </c>
      <c r="J4493"/>
      <c r="K4493"/>
      <c r="L4493" t="s">
        <v>17722</v>
      </c>
    </row>
    <row r="4494" spans="1:6" x14ac:dyDescent="0.3">
      <c r="A4494" s="4" t="s">
        <v>13840</v>
      </c>
      <c r="B4494" s="4" t="s">
        <v>13841</v>
      </c>
      <c r="C4494" s="4"/>
      <c r="D4494" s="4"/>
      <c r="E4494" s="4"/>
      <c r="F4494" s="6" t="s">
        <v>13840</v>
      </c>
      <c r="G4494" t="s">
        <v>17720</v>
      </c>
      <c r="H4494"/>
      <c r="I4494"/>
      <c r="J4494"/>
      <c r="K4494"/>
      <c r="L4494" t="s">
        <v>17720</v>
      </c>
    </row>
    <row r="4495" spans="1:6" x14ac:dyDescent="0.3">
      <c r="A4495" s="4" t="s">
        <v>13842</v>
      </c>
      <c r="B4495" s="4" t="s">
        <v>13843</v>
      </c>
      <c r="C4495" s="4"/>
      <c r="D4495" s="4"/>
      <c r="E4495" s="4"/>
      <c r="F4495" s="6" t="s">
        <v>13842</v>
      </c>
      <c r="G4495" t="s">
        <v>17720</v>
      </c>
      <c r="H4495"/>
      <c r="I4495"/>
      <c r="J4495"/>
      <c r="K4495"/>
      <c r="L4495" t="s">
        <v>17720</v>
      </c>
    </row>
    <row r="4496" spans="1:6" x14ac:dyDescent="0.3">
      <c r="A4496" s="4" t="s">
        <v>13844</v>
      </c>
      <c r="B4496" s="4" t="s">
        <v>13845</v>
      </c>
      <c r="C4496" s="4" t="s">
        <v>13846</v>
      </c>
      <c r="D4496" s="4"/>
      <c r="E4496" s="4"/>
      <c r="F4496" s="6" t="s">
        <v>13845</v>
      </c>
      <c r="G4496" t="s">
        <v>17614</v>
      </c>
      <c r="H4496" t="s">
        <v>17614</v>
      </c>
      <c r="I4496" t="s">
        <v>17614</v>
      </c>
      <c r="J4496"/>
      <c r="K4496"/>
      <c r="L4496" t="s">
        <v>17614</v>
      </c>
    </row>
    <row r="4497" spans="1:6" x14ac:dyDescent="0.3">
      <c r="A4497" s="4" t="s">
        <v>13847</v>
      </c>
      <c r="B4497" s="4" t="s">
        <v>13848</v>
      </c>
      <c r="C4497" s="4"/>
      <c r="D4497" s="4"/>
      <c r="E4497" s="4"/>
      <c r="F4497" s="6" t="s">
        <v>13847</v>
      </c>
      <c r="G4497" t="s">
        <v>17611</v>
      </c>
      <c r="H4497" t="s">
        <v>17611</v>
      </c>
      <c r="I4497"/>
      <c r="J4497"/>
      <c r="K4497"/>
      <c r="L4497" t="s">
        <v>17611</v>
      </c>
    </row>
    <row r="4498" spans="1:6" x14ac:dyDescent="0.3">
      <c r="A4498" s="4" t="s">
        <v>13849</v>
      </c>
      <c r="B4498" s="4"/>
      <c r="C4498" s="4"/>
      <c r="D4498" s="4"/>
      <c r="E4498" s="4"/>
      <c r="F4498" s="6" t="s">
        <v>13849</v>
      </c>
      <c r="G4498" t="s">
        <v>17583</v>
      </c>
      <c r="H4498"/>
      <c r="I4498"/>
      <c r="J4498"/>
      <c r="K4498"/>
      <c r="L4498" t="s">
        <v>17583</v>
      </c>
    </row>
    <row r="4499" spans="1:6" x14ac:dyDescent="0.3">
      <c r="A4499" s="4" t="s">
        <v>13850</v>
      </c>
      <c r="B4499" s="4"/>
      <c r="C4499" s="4"/>
      <c r="D4499" s="4"/>
      <c r="E4499" s="4"/>
      <c r="F4499" s="6" t="s">
        <v>13850</v>
      </c>
      <c r="G4499" t="s">
        <v>17611</v>
      </c>
      <c r="H4499"/>
      <c r="I4499"/>
      <c r="J4499"/>
      <c r="K4499"/>
      <c r="L4499" t="s">
        <v>17611</v>
      </c>
    </row>
    <row r="4500" spans="1:6" x14ac:dyDescent="0.3">
      <c r="A4500" s="4" t="s">
        <v>13851</v>
      </c>
      <c r="B4500" s="4" t="s">
        <v>13852</v>
      </c>
      <c r="C4500" s="4"/>
      <c r="D4500" s="4"/>
      <c r="E4500" s="4"/>
      <c r="F4500" s="6" t="s">
        <v>13851</v>
      </c>
      <c r="G4500" t="s">
        <v>17611</v>
      </c>
      <c r="H4500" t="s">
        <v>17611</v>
      </c>
      <c r="I4500"/>
      <c r="J4500"/>
      <c r="K4500"/>
      <c r="L4500" t="s">
        <v>17611</v>
      </c>
    </row>
    <row r="4501" spans="1:6" x14ac:dyDescent="0.3">
      <c r="A4501" s="4" t="s">
        <v>13853</v>
      </c>
      <c r="B4501" s="4" t="s">
        <v>13854</v>
      </c>
      <c r="C4501" s="4"/>
      <c r="D4501" s="4"/>
      <c r="E4501" s="4"/>
      <c r="F4501" s="6" t="s">
        <v>13853</v>
      </c>
      <c r="G4501" t="s">
        <v>17611</v>
      </c>
      <c r="H4501" t="s">
        <v>17611</v>
      </c>
      <c r="I4501"/>
      <c r="J4501"/>
      <c r="K4501"/>
      <c r="L4501" t="s">
        <v>17611</v>
      </c>
    </row>
    <row r="4502" spans="1:6" x14ac:dyDescent="0.3">
      <c r="A4502" s="4" t="s">
        <v>13855</v>
      </c>
      <c r="B4502" s="4"/>
      <c r="C4502" s="4"/>
      <c r="D4502" s="4"/>
      <c r="E4502" s="4"/>
      <c r="F4502" s="6" t="s">
        <v>13855</v>
      </c>
      <c r="G4502" t="s">
        <v>17723</v>
      </c>
      <c r="H4502"/>
      <c r="I4502"/>
      <c r="J4502"/>
      <c r="K4502"/>
      <c r="L4502" t="s">
        <v>17723</v>
      </c>
    </row>
    <row r="4503" spans="1:6" x14ac:dyDescent="0.3">
      <c r="A4503" s="4" t="s">
        <v>13856</v>
      </c>
      <c r="B4503" s="4" t="s">
        <v>13857</v>
      </c>
      <c r="C4503" s="4"/>
      <c r="D4503" s="4"/>
      <c r="E4503" s="4"/>
      <c r="F4503" s="6" t="s">
        <v>13856</v>
      </c>
      <c r="G4503" t="s">
        <v>16792</v>
      </c>
      <c r="H4503" t="s">
        <v>16792</v>
      </c>
      <c r="I4503"/>
      <c r="J4503"/>
      <c r="K4503"/>
      <c r="L4503" t="s">
        <v>16792</v>
      </c>
    </row>
    <row r="4504" spans="1:6" x14ac:dyDescent="0.3">
      <c r="A4504" s="4" t="s">
        <v>13858</v>
      </c>
      <c r="B4504" s="4"/>
      <c r="C4504" s="4"/>
      <c r="D4504" s="4"/>
      <c r="E4504" s="4"/>
      <c r="F4504" s="6" t="s">
        <v>13858</v>
      </c>
      <c r="G4504" t="s">
        <v>16792</v>
      </c>
      <c r="H4504"/>
      <c r="I4504"/>
      <c r="J4504"/>
      <c r="K4504"/>
      <c r="L4504" t="s">
        <v>16792</v>
      </c>
    </row>
    <row r="4505" spans="1:6" x14ac:dyDescent="0.3">
      <c r="A4505" s="4" t="s">
        <v>13859</v>
      </c>
      <c r="B4505" s="4" t="s">
        <v>13860</v>
      </c>
      <c r="C4505" s="4"/>
      <c r="D4505" s="4"/>
      <c r="E4505" s="4"/>
      <c r="F4505" s="6" t="s">
        <v>13859</v>
      </c>
      <c r="G4505" t="s">
        <v>17724</v>
      </c>
      <c r="H4505" t="s">
        <v>17724</v>
      </c>
      <c r="I4505"/>
      <c r="J4505"/>
      <c r="K4505"/>
      <c r="L4505" t="s">
        <v>17724</v>
      </c>
    </row>
    <row r="4506" spans="1:6" x14ac:dyDescent="0.3">
      <c r="A4506" s="4" t="s">
        <v>13861</v>
      </c>
      <c r="B4506" s="4" t="s">
        <v>13862</v>
      </c>
      <c r="C4506" s="4"/>
      <c r="D4506" s="4"/>
      <c r="E4506" s="4"/>
      <c r="F4506" s="6" t="s">
        <v>13861</v>
      </c>
      <c r="G4506" t="s">
        <v>17725</v>
      </c>
      <c r="H4506" t="s">
        <v>17724</v>
      </c>
      <c r="I4506"/>
      <c r="J4506"/>
      <c r="K4506"/>
      <c r="L4506" t="s">
        <v>17725</v>
      </c>
    </row>
    <row r="4507" spans="1:6" x14ac:dyDescent="0.3">
      <c r="A4507" s="4" t="s">
        <v>13863</v>
      </c>
      <c r="B4507" s="4" t="s">
        <v>13864</v>
      </c>
      <c r="C4507" s="4"/>
      <c r="D4507" s="4"/>
      <c r="E4507" s="4"/>
      <c r="F4507" s="6" t="s">
        <v>13863</v>
      </c>
      <c r="G4507" t="s">
        <v>17724</v>
      </c>
      <c r="H4507" t="s">
        <v>17724</v>
      </c>
      <c r="I4507"/>
      <c r="J4507"/>
      <c r="K4507"/>
      <c r="L4507" t="s">
        <v>17724</v>
      </c>
    </row>
    <row r="4508" spans="1:6" x14ac:dyDescent="0.3">
      <c r="A4508" s="4" t="s">
        <v>13865</v>
      </c>
      <c r="B4508" s="4" t="s">
        <v>13866</v>
      </c>
      <c r="C4508" s="4" t="s">
        <v>13867</v>
      </c>
      <c r="D4508" s="4" t="s">
        <v>13868</v>
      </c>
      <c r="E4508" s="4"/>
      <c r="F4508" s="6" t="s">
        <v>13865</v>
      </c>
      <c r="G4508"/>
      <c r="H4508"/>
      <c r="I4508"/>
      <c r="J4508"/>
      <c r="K4508"/>
      <c r="L4508"/>
    </row>
    <row r="4509" spans="1:6" x14ac:dyDescent="0.3">
      <c r="A4509" s="4" t="s">
        <v>13869</v>
      </c>
      <c r="B4509" s="4" t="s">
        <v>13870</v>
      </c>
      <c r="C4509" s="4"/>
      <c r="D4509" s="4"/>
      <c r="E4509" s="4"/>
      <c r="F4509" s="6" t="s">
        <v>13869</v>
      </c>
      <c r="G4509"/>
      <c r="H4509" t="s">
        <v>17726</v>
      </c>
      <c r="I4509"/>
      <c r="J4509"/>
      <c r="K4509"/>
      <c r="L4509"/>
    </row>
    <row r="4510" spans="1:6" x14ac:dyDescent="0.3">
      <c r="A4510" s="4" t="s">
        <v>13871</v>
      </c>
      <c r="B4510" s="4" t="s">
        <v>13872</v>
      </c>
      <c r="C4510" s="4"/>
      <c r="D4510" s="4"/>
      <c r="E4510" s="4"/>
      <c r="F4510" s="6" t="s">
        <v>13871</v>
      </c>
      <c r="G4510" t="s">
        <v>17726</v>
      </c>
      <c r="H4510" t="s">
        <v>17726</v>
      </c>
      <c r="I4510"/>
      <c r="J4510"/>
      <c r="K4510"/>
      <c r="L4510" t="s">
        <v>17726</v>
      </c>
    </row>
    <row r="4511" spans="1:6" x14ac:dyDescent="0.3">
      <c r="A4511" s="4" t="s">
        <v>13873</v>
      </c>
      <c r="B4511" s="4" t="s">
        <v>13874</v>
      </c>
      <c r="C4511" s="4"/>
      <c r="D4511" s="4"/>
      <c r="E4511" s="4"/>
      <c r="F4511" s="6" t="s">
        <v>13873</v>
      </c>
      <c r="G4511" t="s">
        <v>17638</v>
      </c>
      <c r="H4511" t="s">
        <v>17638</v>
      </c>
      <c r="I4511"/>
      <c r="J4511"/>
      <c r="K4511"/>
      <c r="L4511" t="s">
        <v>17638</v>
      </c>
    </row>
    <row r="4512" spans="1:6" x14ac:dyDescent="0.3">
      <c r="A4512" s="4" t="s">
        <v>13875</v>
      </c>
      <c r="B4512" s="4" t="s">
        <v>13876</v>
      </c>
      <c r="C4512" s="4"/>
      <c r="D4512" s="4"/>
      <c r="E4512" s="4"/>
      <c r="F4512" s="6" t="s">
        <v>13875</v>
      </c>
      <c r="G4512" t="s">
        <v>17727</v>
      </c>
      <c r="H4512" t="s">
        <v>17727</v>
      </c>
      <c r="I4512"/>
      <c r="J4512"/>
      <c r="K4512"/>
      <c r="L4512" t="s">
        <v>17727</v>
      </c>
    </row>
    <row r="4513" spans="1:6" x14ac:dyDescent="0.3">
      <c r="A4513" s="4" t="s">
        <v>13877</v>
      </c>
      <c r="B4513" s="4"/>
      <c r="C4513" s="4"/>
      <c r="D4513" s="4"/>
      <c r="E4513" s="4"/>
      <c r="F4513" s="6" t="s">
        <v>13877</v>
      </c>
      <c r="G4513" t="s">
        <v>17638</v>
      </c>
      <c r="H4513"/>
      <c r="I4513"/>
      <c r="J4513"/>
      <c r="K4513"/>
      <c r="L4513" t="s">
        <v>17638</v>
      </c>
    </row>
    <row r="4514" spans="1:6" x14ac:dyDescent="0.3">
      <c r="A4514" s="4" t="s">
        <v>13878</v>
      </c>
      <c r="B4514" s="4" t="s">
        <v>13879</v>
      </c>
      <c r="C4514" s="4" t="s">
        <v>16053</v>
      </c>
      <c r="D4514" s="4"/>
      <c r="E4514" s="4"/>
      <c r="F4514" s="6" t="s">
        <v>13878</v>
      </c>
      <c r="G4514"/>
      <c r="H4514"/>
      <c r="I4514"/>
      <c r="J4514"/>
      <c r="K4514"/>
      <c r="L4514"/>
    </row>
    <row r="4515" spans="1:6" x14ac:dyDescent="0.3">
      <c r="A4515" s="4" t="s">
        <v>13880</v>
      </c>
      <c r="B4515" s="4"/>
      <c r="C4515" s="4"/>
      <c r="D4515" s="4"/>
      <c r="E4515" s="4"/>
      <c r="F4515" s="6" t="s">
        <v>13880</v>
      </c>
      <c r="G4515" t="s">
        <v>17579</v>
      </c>
      <c r="H4515"/>
      <c r="I4515"/>
      <c r="J4515"/>
      <c r="K4515"/>
      <c r="L4515" t="s">
        <v>17579</v>
      </c>
    </row>
    <row r="4516" spans="1:6" x14ac:dyDescent="0.3">
      <c r="A4516" s="4" t="s">
        <v>13881</v>
      </c>
      <c r="B4516" s="4" t="s">
        <v>13882</v>
      </c>
      <c r="C4516" s="4"/>
      <c r="D4516" s="4"/>
      <c r="E4516" s="4"/>
      <c r="F4516" s="6" t="s">
        <v>13882</v>
      </c>
      <c r="G4516" t="s">
        <v>17644</v>
      </c>
      <c r="H4516" t="s">
        <v>17644</v>
      </c>
      <c r="I4516"/>
      <c r="J4516"/>
      <c r="K4516"/>
      <c r="L4516" t="s">
        <v>17644</v>
      </c>
    </row>
    <row r="4517" spans="1:6" x14ac:dyDescent="0.3">
      <c r="A4517" s="4" t="s">
        <v>13883</v>
      </c>
      <c r="B4517" s="4" t="s">
        <v>13884</v>
      </c>
      <c r="C4517" s="4"/>
      <c r="D4517" s="4"/>
      <c r="E4517" s="4"/>
      <c r="F4517" s="6" t="s">
        <v>13884</v>
      </c>
      <c r="G4517"/>
      <c r="H4517"/>
      <c r="I4517"/>
      <c r="J4517"/>
      <c r="K4517"/>
      <c r="L4517"/>
    </row>
    <row r="4518" spans="1:6" x14ac:dyDescent="0.3">
      <c r="A4518" s="4" t="s">
        <v>13885</v>
      </c>
      <c r="B4518" s="4" t="s">
        <v>13886</v>
      </c>
      <c r="C4518" s="4" t="s">
        <v>13887</v>
      </c>
      <c r="D4518" s="4"/>
      <c r="E4518" s="4"/>
      <c r="F4518" s="6" t="s">
        <v>13886</v>
      </c>
      <c r="G4518" t="s">
        <v>17728</v>
      </c>
      <c r="H4518" t="s">
        <v>17728</v>
      </c>
      <c r="I4518" t="s">
        <v>17728</v>
      </c>
      <c r="J4518"/>
      <c r="K4518"/>
      <c r="L4518" t="s">
        <v>17728</v>
      </c>
    </row>
    <row r="4519" spans="1:6" x14ac:dyDescent="0.3">
      <c r="A4519" s="4" t="s">
        <v>13888</v>
      </c>
      <c r="B4519" s="4" t="s">
        <v>13889</v>
      </c>
      <c r="C4519" s="4"/>
      <c r="D4519" s="4"/>
      <c r="E4519" s="4"/>
      <c r="F4519" s="6" t="s">
        <v>13888</v>
      </c>
      <c r="G4519" t="s">
        <v>16439</v>
      </c>
      <c r="H4519" t="s">
        <v>16439</v>
      </c>
      <c r="I4519"/>
      <c r="J4519"/>
      <c r="K4519"/>
      <c r="L4519" t="s">
        <v>16439</v>
      </c>
    </row>
    <row r="4520" spans="1:6" x14ac:dyDescent="0.3">
      <c r="A4520" s="4" t="s">
        <v>13890</v>
      </c>
      <c r="B4520" s="4" t="s">
        <v>13891</v>
      </c>
      <c r="C4520" s="4" t="s">
        <v>13892</v>
      </c>
      <c r="D4520" s="4" t="s">
        <v>13893</v>
      </c>
      <c r="E4520" s="4" t="s">
        <v>13894</v>
      </c>
      <c r="F4520" s="6" t="s">
        <v>13890</v>
      </c>
      <c r="G4520" t="s">
        <v>16449</v>
      </c>
      <c r="H4520" t="s">
        <v>16449</v>
      </c>
      <c r="I4520" t="s">
        <v>16449</v>
      </c>
      <c r="J4520" t="s">
        <v>16449</v>
      </c>
      <c r="K4520" t="s">
        <v>16449</v>
      </c>
      <c r="L4520" t="s">
        <v>16449</v>
      </c>
    </row>
    <row r="4521" spans="1:6" x14ac:dyDescent="0.3">
      <c r="A4521" s="4" t="s">
        <v>13895</v>
      </c>
      <c r="B4521" s="4" t="s">
        <v>13896</v>
      </c>
      <c r="C4521" s="4" t="s">
        <v>13897</v>
      </c>
      <c r="D4521" s="4" t="s">
        <v>13898</v>
      </c>
      <c r="E4521" s="4" t="s">
        <v>13899</v>
      </c>
      <c r="F4521" s="6" t="s">
        <v>13896</v>
      </c>
      <c r="G4521" t="s">
        <v>16444</v>
      </c>
      <c r="H4521" t="s">
        <v>16444</v>
      </c>
      <c r="I4521" t="s">
        <v>16444</v>
      </c>
      <c r="J4521" t="s">
        <v>16444</v>
      </c>
      <c r="K4521" t="s">
        <v>16444</v>
      </c>
      <c r="L4521" t="s">
        <v>16444</v>
      </c>
    </row>
    <row r="4522" spans="1:6" x14ac:dyDescent="0.3">
      <c r="A4522" s="4" t="s">
        <v>13900</v>
      </c>
      <c r="B4522" s="4" t="s">
        <v>13901</v>
      </c>
      <c r="C4522" s="4"/>
      <c r="D4522" s="4"/>
      <c r="E4522" s="4"/>
      <c r="F4522" s="6" t="s">
        <v>13901</v>
      </c>
      <c r="G4522" t="s">
        <v>17729</v>
      </c>
      <c r="H4522" t="s">
        <v>17729</v>
      </c>
      <c r="I4522"/>
      <c r="J4522"/>
      <c r="K4522"/>
      <c r="L4522" t="s">
        <v>17729</v>
      </c>
    </row>
    <row r="4523" spans="1:6" x14ac:dyDescent="0.3">
      <c r="A4523" s="4" t="s">
        <v>13902</v>
      </c>
      <c r="B4523" s="4" t="s">
        <v>13903</v>
      </c>
      <c r="C4523" s="4" t="s">
        <v>13904</v>
      </c>
      <c r="D4523" s="4"/>
      <c r="E4523" s="4"/>
      <c r="F4523" s="6" t="s">
        <v>13903</v>
      </c>
      <c r="G4523" t="s">
        <v>16457</v>
      </c>
      <c r="H4523" t="s">
        <v>16457</v>
      </c>
      <c r="I4523" t="s">
        <v>16457</v>
      </c>
      <c r="J4523"/>
      <c r="K4523"/>
      <c r="L4523" t="s">
        <v>16457</v>
      </c>
    </row>
    <row r="4524" spans="1:6" x14ac:dyDescent="0.3">
      <c r="A4524" s="4" t="s">
        <v>13905</v>
      </c>
      <c r="B4524" s="4" t="s">
        <v>13906</v>
      </c>
      <c r="C4524" s="4" t="s">
        <v>13907</v>
      </c>
      <c r="D4524" s="4" t="s">
        <v>13908</v>
      </c>
      <c r="E4524" s="4"/>
      <c r="F4524" s="6" t="s">
        <v>13907</v>
      </c>
      <c r="G4524" t="s">
        <v>16457</v>
      </c>
      <c r="H4524" t="s">
        <v>16457</v>
      </c>
      <c r="I4524" t="s">
        <v>16457</v>
      </c>
      <c r="J4524" t="s">
        <v>16457</v>
      </c>
      <c r="K4524"/>
      <c r="L4524" t="s">
        <v>16457</v>
      </c>
    </row>
    <row r="4525" spans="1:6" x14ac:dyDescent="0.3">
      <c r="A4525" s="4" t="s">
        <v>13909</v>
      </c>
      <c r="B4525" s="4" t="s">
        <v>13910</v>
      </c>
      <c r="C4525" s="4" t="s">
        <v>13911</v>
      </c>
      <c r="D4525" s="4"/>
      <c r="E4525" s="4"/>
      <c r="F4525" s="6" t="s">
        <v>13910</v>
      </c>
      <c r="G4525" t="s">
        <v>16463</v>
      </c>
      <c r="H4525" t="s">
        <v>16463</v>
      </c>
      <c r="I4525" t="s">
        <v>16463</v>
      </c>
      <c r="J4525"/>
      <c r="K4525"/>
      <c r="L4525" t="s">
        <v>16463</v>
      </c>
    </row>
    <row r="4526" spans="1:6" x14ac:dyDescent="0.3">
      <c r="A4526" s="4" t="s">
        <v>13912</v>
      </c>
      <c r="B4526" s="4" t="s">
        <v>13913</v>
      </c>
      <c r="C4526" s="4"/>
      <c r="D4526" s="4"/>
      <c r="E4526" s="4"/>
      <c r="F4526" s="6" t="s">
        <v>13913</v>
      </c>
      <c r="G4526" t="s">
        <v>16440</v>
      </c>
      <c r="H4526" t="s">
        <v>16440</v>
      </c>
      <c r="I4526"/>
      <c r="J4526"/>
      <c r="K4526"/>
      <c r="L4526" t="s">
        <v>16440</v>
      </c>
    </row>
    <row r="4527" spans="1:6" x14ac:dyDescent="0.3">
      <c r="A4527" s="4" t="s">
        <v>13914</v>
      </c>
      <c r="B4527" s="4" t="s">
        <v>13915</v>
      </c>
      <c r="C4527" s="4" t="s">
        <v>13916</v>
      </c>
      <c r="D4527" s="4" t="s">
        <v>13917</v>
      </c>
      <c r="E4527" s="4"/>
      <c r="F4527" s="6" t="s">
        <v>13914</v>
      </c>
      <c r="G4527" t="s">
        <v>17730</v>
      </c>
      <c r="H4527" t="s">
        <v>17730</v>
      </c>
      <c r="I4527" t="s">
        <v>17730</v>
      </c>
      <c r="J4527" t="s">
        <v>17730</v>
      </c>
      <c r="K4527"/>
      <c r="L4527" t="s">
        <v>17730</v>
      </c>
    </row>
    <row r="4528" spans="1:6" x14ac:dyDescent="0.3">
      <c r="A4528" s="4" t="s">
        <v>13918</v>
      </c>
      <c r="B4528" s="4" t="s">
        <v>13919</v>
      </c>
      <c r="C4528" s="4" t="s">
        <v>13920</v>
      </c>
      <c r="D4528" s="4" t="s">
        <v>13921</v>
      </c>
      <c r="E4528" s="4" t="s">
        <v>13922</v>
      </c>
      <c r="F4528" s="6" t="s">
        <v>13919</v>
      </c>
      <c r="G4528" t="s">
        <v>17730</v>
      </c>
      <c r="H4528" t="s">
        <v>17730</v>
      </c>
      <c r="I4528" t="s">
        <v>17730</v>
      </c>
      <c r="J4528" t="s">
        <v>17730</v>
      </c>
      <c r="K4528" t="s">
        <v>17731</v>
      </c>
      <c r="L4528" t="s">
        <v>17730</v>
      </c>
    </row>
    <row r="4529" spans="1:6" x14ac:dyDescent="0.3">
      <c r="A4529" s="4" t="s">
        <v>13923</v>
      </c>
      <c r="B4529" s="4" t="s">
        <v>13924</v>
      </c>
      <c r="C4529" s="4" t="s">
        <v>13925</v>
      </c>
      <c r="D4529" s="4" t="s">
        <v>13926</v>
      </c>
      <c r="E4529" s="4" t="s">
        <v>13927</v>
      </c>
      <c r="F4529" s="6" t="s">
        <v>13923</v>
      </c>
      <c r="G4529" t="s">
        <v>17732</v>
      </c>
      <c r="H4529" t="s">
        <v>17732</v>
      </c>
      <c r="I4529" t="s">
        <v>17732</v>
      </c>
      <c r="J4529" t="s">
        <v>17732</v>
      </c>
      <c r="K4529" t="s">
        <v>17732</v>
      </c>
      <c r="L4529" t="s">
        <v>17732</v>
      </c>
    </row>
    <row r="4530" spans="1:6" x14ac:dyDescent="0.3">
      <c r="A4530" s="4" t="s">
        <v>13928</v>
      </c>
      <c r="B4530" s="4" t="s">
        <v>13929</v>
      </c>
      <c r="C4530" s="4" t="s">
        <v>13930</v>
      </c>
      <c r="D4530" s="4" t="s">
        <v>13931</v>
      </c>
      <c r="E4530" s="4"/>
      <c r="F4530" s="6" t="s">
        <v>13930</v>
      </c>
      <c r="G4530" t="s">
        <v>16438</v>
      </c>
      <c r="H4530" t="s">
        <v>16438</v>
      </c>
      <c r="I4530" t="s">
        <v>16438</v>
      </c>
      <c r="J4530" t="s">
        <v>16438</v>
      </c>
      <c r="K4530"/>
      <c r="L4530" t="s">
        <v>16438</v>
      </c>
    </row>
    <row r="4531" spans="1:6" x14ac:dyDescent="0.3">
      <c r="A4531" s="4" t="s">
        <v>13932</v>
      </c>
      <c r="B4531" s="4" t="s">
        <v>13933</v>
      </c>
      <c r="C4531" s="4"/>
      <c r="D4531" s="4"/>
      <c r="E4531" s="4"/>
      <c r="F4531" s="6" t="s">
        <v>13933</v>
      </c>
      <c r="G4531" t="s">
        <v>16471</v>
      </c>
      <c r="H4531" t="s">
        <v>16471</v>
      </c>
      <c r="I4531"/>
      <c r="J4531"/>
      <c r="K4531"/>
      <c r="L4531" t="s">
        <v>16471</v>
      </c>
    </row>
    <row r="4532" spans="1:6" x14ac:dyDescent="0.3">
      <c r="A4532" s="4" t="s">
        <v>13934</v>
      </c>
      <c r="B4532" s="4" t="s">
        <v>13935</v>
      </c>
      <c r="C4532" s="4"/>
      <c r="D4532" s="4"/>
      <c r="E4532" s="4"/>
      <c r="F4532" s="6" t="s">
        <v>13934</v>
      </c>
      <c r="G4532" t="s">
        <v>16471</v>
      </c>
      <c r="H4532" t="s">
        <v>16471</v>
      </c>
      <c r="I4532"/>
      <c r="J4532"/>
      <c r="K4532"/>
      <c r="L4532" t="s">
        <v>16471</v>
      </c>
    </row>
    <row r="4533" spans="1:6" x14ac:dyDescent="0.3">
      <c r="A4533" s="4" t="s">
        <v>13936</v>
      </c>
      <c r="B4533" s="4" t="s">
        <v>13937</v>
      </c>
      <c r="C4533" s="4" t="s">
        <v>13938</v>
      </c>
      <c r="D4533" s="4" t="s">
        <v>13939</v>
      </c>
      <c r="E4533" s="4"/>
      <c r="F4533" s="6" t="s">
        <v>13936</v>
      </c>
      <c r="G4533" t="s">
        <v>16456</v>
      </c>
      <c r="H4533" t="s">
        <v>16456</v>
      </c>
      <c r="I4533" t="s">
        <v>16456</v>
      </c>
      <c r="J4533" t="s">
        <v>16456</v>
      </c>
      <c r="K4533"/>
      <c r="L4533" t="s">
        <v>16456</v>
      </c>
    </row>
    <row r="4534" spans="1:6" x14ac:dyDescent="0.3">
      <c r="A4534" s="4" t="s">
        <v>13940</v>
      </c>
      <c r="B4534" s="4" t="s">
        <v>13941</v>
      </c>
      <c r="C4534" s="4" t="s">
        <v>13942</v>
      </c>
      <c r="D4534" s="4" t="s">
        <v>13943</v>
      </c>
      <c r="E4534" s="4" t="s">
        <v>13944</v>
      </c>
      <c r="F4534" s="6" t="s">
        <v>13941</v>
      </c>
      <c r="G4534" t="s">
        <v>17733</v>
      </c>
      <c r="H4534" t="s">
        <v>17733</v>
      </c>
      <c r="I4534" t="s">
        <v>17733</v>
      </c>
      <c r="J4534" t="s">
        <v>17733</v>
      </c>
      <c r="K4534" t="s">
        <v>17733</v>
      </c>
      <c r="L4534" t="s">
        <v>17733</v>
      </c>
    </row>
    <row r="4535" spans="1:6" x14ac:dyDescent="0.3">
      <c r="A4535" s="4" t="s">
        <v>13945</v>
      </c>
      <c r="B4535" s="4" t="s">
        <v>13946</v>
      </c>
      <c r="C4535" s="4"/>
      <c r="D4535" s="4"/>
      <c r="E4535" s="4"/>
      <c r="F4535" s="6" t="s">
        <v>13945</v>
      </c>
      <c r="G4535" t="s">
        <v>17734</v>
      </c>
      <c r="H4535" t="s">
        <v>17734</v>
      </c>
      <c r="I4535"/>
      <c r="J4535"/>
      <c r="K4535"/>
      <c r="L4535" t="s">
        <v>17734</v>
      </c>
    </row>
    <row r="4536" spans="1:6" x14ac:dyDescent="0.3">
      <c r="A4536" s="4" t="s">
        <v>13947</v>
      </c>
      <c r="B4536" s="4" t="s">
        <v>13948</v>
      </c>
      <c r="C4536" s="4" t="s">
        <v>13949</v>
      </c>
      <c r="D4536" s="4"/>
      <c r="E4536" s="4"/>
      <c r="F4536" s="6" t="s">
        <v>13947</v>
      </c>
      <c r="G4536" t="s">
        <v>17735</v>
      </c>
      <c r="H4536" t="s">
        <v>17735</v>
      </c>
      <c r="I4536" t="s">
        <v>17735</v>
      </c>
      <c r="J4536"/>
      <c r="K4536"/>
      <c r="L4536" t="s">
        <v>17735</v>
      </c>
    </row>
    <row r="4537" spans="1:6" x14ac:dyDescent="0.3">
      <c r="A4537" s="4" t="s">
        <v>13950</v>
      </c>
      <c r="B4537" s="4" t="s">
        <v>13951</v>
      </c>
      <c r="C4537" s="4" t="s">
        <v>13952</v>
      </c>
      <c r="D4537" s="4"/>
      <c r="E4537" s="4"/>
      <c r="F4537" s="6" t="s">
        <v>13950</v>
      </c>
      <c r="G4537" t="s">
        <v>16449</v>
      </c>
      <c r="H4537" t="s">
        <v>16449</v>
      </c>
      <c r="I4537" t="s">
        <v>17736</v>
      </c>
      <c r="J4537"/>
      <c r="K4537"/>
      <c r="L4537" t="s">
        <v>16449</v>
      </c>
    </row>
    <row r="4538" spans="1:6" x14ac:dyDescent="0.3">
      <c r="A4538" s="4" t="s">
        <v>13953</v>
      </c>
      <c r="B4538" s="4" t="s">
        <v>13954</v>
      </c>
      <c r="C4538" s="4" t="s">
        <v>13955</v>
      </c>
      <c r="D4538" s="4" t="s">
        <v>13956</v>
      </c>
      <c r="E4538" s="4"/>
      <c r="F4538" s="6" t="s">
        <v>13954</v>
      </c>
      <c r="G4538" t="s">
        <v>17736</v>
      </c>
      <c r="H4538" t="s">
        <v>17736</v>
      </c>
      <c r="I4538" t="s">
        <v>16449</v>
      </c>
      <c r="J4538" t="s">
        <v>17736</v>
      </c>
      <c r="K4538"/>
      <c r="L4538" t="s">
        <v>17736</v>
      </c>
    </row>
    <row r="4539" spans="1:6" x14ac:dyDescent="0.3">
      <c r="A4539" s="4" t="s">
        <v>13957</v>
      </c>
      <c r="B4539" s="4" t="s">
        <v>13958</v>
      </c>
      <c r="C4539" s="4" t="s">
        <v>13959</v>
      </c>
      <c r="D4539" s="4" t="s">
        <v>13960</v>
      </c>
      <c r="E4539" s="4" t="s">
        <v>13961</v>
      </c>
      <c r="F4539" s="6" t="s">
        <v>13957</v>
      </c>
      <c r="G4539" t="s">
        <v>17736</v>
      </c>
      <c r="H4539" t="s">
        <v>17736</v>
      </c>
      <c r="I4539" t="s">
        <v>17736</v>
      </c>
      <c r="J4539" t="s">
        <v>17736</v>
      </c>
      <c r="K4539" t="s">
        <v>16449</v>
      </c>
      <c r="L4539" t="s">
        <v>17736</v>
      </c>
    </row>
    <row r="4540" spans="1:6" x14ac:dyDescent="0.3">
      <c r="A4540" s="4" t="s">
        <v>13962</v>
      </c>
      <c r="B4540" s="4" t="s">
        <v>13963</v>
      </c>
      <c r="C4540" s="4"/>
      <c r="D4540" s="4"/>
      <c r="E4540" s="4"/>
      <c r="F4540" s="6" t="s">
        <v>13962</v>
      </c>
      <c r="G4540" t="s">
        <v>17737</v>
      </c>
      <c r="H4540" t="s">
        <v>17737</v>
      </c>
      <c r="I4540"/>
      <c r="J4540"/>
      <c r="K4540"/>
      <c r="L4540" t="s">
        <v>17737</v>
      </c>
    </row>
    <row r="4541" spans="1:6" x14ac:dyDescent="0.3">
      <c r="A4541" s="4" t="s">
        <v>13964</v>
      </c>
      <c r="B4541" s="4" t="s">
        <v>13965</v>
      </c>
      <c r="C4541" s="4" t="s">
        <v>13966</v>
      </c>
      <c r="D4541" s="4"/>
      <c r="E4541" s="4"/>
      <c r="F4541" s="6" t="s">
        <v>13964</v>
      </c>
      <c r="G4541" t="s">
        <v>17738</v>
      </c>
      <c r="H4541" t="s">
        <v>17738</v>
      </c>
      <c r="I4541" t="s">
        <v>17738</v>
      </c>
      <c r="J4541"/>
      <c r="K4541"/>
      <c r="L4541" t="s">
        <v>17738</v>
      </c>
    </row>
    <row r="4542" spans="1:6" x14ac:dyDescent="0.3">
      <c r="A4542" s="4" t="s">
        <v>13967</v>
      </c>
      <c r="B4542" s="4" t="s">
        <v>13968</v>
      </c>
      <c r="C4542" s="4"/>
      <c r="D4542" s="4"/>
      <c r="E4542" s="4"/>
      <c r="F4542" s="6" t="s">
        <v>13967</v>
      </c>
      <c r="G4542" t="s">
        <v>17739</v>
      </c>
      <c r="H4542" t="s">
        <v>17739</v>
      </c>
      <c r="I4542"/>
      <c r="J4542"/>
      <c r="K4542"/>
      <c r="L4542" t="s">
        <v>17739</v>
      </c>
    </row>
    <row r="4543" spans="1:6" x14ac:dyDescent="0.3">
      <c r="A4543" s="4" t="s">
        <v>13969</v>
      </c>
      <c r="B4543" s="4" t="s">
        <v>13970</v>
      </c>
      <c r="C4543" s="4" t="s">
        <v>13971</v>
      </c>
      <c r="D4543" s="4"/>
      <c r="E4543" s="4"/>
      <c r="F4543" s="6" t="s">
        <v>13969</v>
      </c>
      <c r="G4543" t="s">
        <v>17735</v>
      </c>
      <c r="H4543" t="s">
        <v>17735</v>
      </c>
      <c r="I4543" t="s">
        <v>17735</v>
      </c>
      <c r="J4543"/>
      <c r="K4543"/>
      <c r="L4543" t="s">
        <v>17735</v>
      </c>
    </row>
    <row r="4544" spans="1:6" x14ac:dyDescent="0.3">
      <c r="A4544" s="4" t="s">
        <v>13972</v>
      </c>
      <c r="B4544" s="4" t="s">
        <v>13973</v>
      </c>
      <c r="C4544" s="4" t="s">
        <v>13974</v>
      </c>
      <c r="D4544" s="4" t="s">
        <v>13975</v>
      </c>
      <c r="E4544" s="4"/>
      <c r="F4544" s="6" t="s">
        <v>13972</v>
      </c>
      <c r="G4544" t="s">
        <v>17735</v>
      </c>
      <c r="H4544" t="s">
        <v>17735</v>
      </c>
      <c r="I4544" t="s">
        <v>17735</v>
      </c>
      <c r="J4544" t="s">
        <v>17735</v>
      </c>
      <c r="K4544"/>
      <c r="L4544" t="s">
        <v>17735</v>
      </c>
    </row>
    <row r="4545" spans="1:6" x14ac:dyDescent="0.3">
      <c r="A4545" s="4" t="s">
        <v>13976</v>
      </c>
      <c r="B4545" s="4" t="s">
        <v>13977</v>
      </c>
      <c r="C4545" s="4" t="s">
        <v>13978</v>
      </c>
      <c r="D4545" s="4"/>
      <c r="E4545" s="4"/>
      <c r="F4545" s="6" t="s">
        <v>13976</v>
      </c>
      <c r="G4545" t="s">
        <v>17740</v>
      </c>
      <c r="H4545" t="s">
        <v>17740</v>
      </c>
      <c r="I4545" t="s">
        <v>16448</v>
      </c>
      <c r="J4545"/>
      <c r="K4545"/>
      <c r="L4545" t="s">
        <v>17740</v>
      </c>
    </row>
    <row r="4546" spans="1:6" x14ac:dyDescent="0.3">
      <c r="A4546" s="4" t="s">
        <v>13979</v>
      </c>
      <c r="B4546" s="4" t="s">
        <v>13980</v>
      </c>
      <c r="C4546" s="4"/>
      <c r="D4546" s="4"/>
      <c r="E4546" s="4"/>
      <c r="F4546" s="6" t="s">
        <v>13979</v>
      </c>
      <c r="G4546" t="s">
        <v>17741</v>
      </c>
      <c r="H4546" t="s">
        <v>17741</v>
      </c>
      <c r="I4546"/>
      <c r="J4546"/>
      <c r="K4546"/>
      <c r="L4546" t="s">
        <v>17741</v>
      </c>
    </row>
    <row r="4547" spans="1:6" x14ac:dyDescent="0.3">
      <c r="A4547" s="4" t="s">
        <v>13981</v>
      </c>
      <c r="B4547" s="4" t="s">
        <v>13982</v>
      </c>
      <c r="C4547" s="4" t="s">
        <v>13983</v>
      </c>
      <c r="D4547" s="4"/>
      <c r="E4547" s="4"/>
      <c r="F4547" s="6" t="s">
        <v>13981</v>
      </c>
      <c r="G4547" t="s">
        <v>17742</v>
      </c>
      <c r="H4547" t="s">
        <v>17742</v>
      </c>
      <c r="I4547" t="s">
        <v>17742</v>
      </c>
      <c r="J4547"/>
      <c r="K4547"/>
      <c r="L4547" t="s">
        <v>17742</v>
      </c>
    </row>
    <row r="4548" spans="1:6" x14ac:dyDescent="0.3">
      <c r="A4548" s="4" t="s">
        <v>13984</v>
      </c>
      <c r="B4548" s="4" t="s">
        <v>13985</v>
      </c>
      <c r="C4548" s="4" t="s">
        <v>13986</v>
      </c>
      <c r="D4548" s="4"/>
      <c r="E4548" s="4"/>
      <c r="F4548" s="6" t="s">
        <v>13984</v>
      </c>
      <c r="G4548" t="s">
        <v>17741</v>
      </c>
      <c r="H4548" t="s">
        <v>17741</v>
      </c>
      <c r="I4548" t="s">
        <v>17741</v>
      </c>
      <c r="J4548"/>
      <c r="K4548"/>
      <c r="L4548" t="s">
        <v>17741</v>
      </c>
    </row>
    <row r="4549" spans="1:6" x14ac:dyDescent="0.3">
      <c r="A4549" s="4" t="s">
        <v>13987</v>
      </c>
      <c r="B4549" s="4" t="s">
        <v>13988</v>
      </c>
      <c r="C4549" s="4" t="s">
        <v>13989</v>
      </c>
      <c r="D4549" s="4"/>
      <c r="E4549" s="4"/>
      <c r="F4549" s="6" t="s">
        <v>13987</v>
      </c>
      <c r="G4549" t="s">
        <v>17737</v>
      </c>
      <c r="H4549" t="s">
        <v>17737</v>
      </c>
      <c r="I4549" t="s">
        <v>17737</v>
      </c>
      <c r="J4549"/>
      <c r="K4549"/>
      <c r="L4549" t="s">
        <v>17737</v>
      </c>
    </row>
    <row r="4550" spans="1:6" x14ac:dyDescent="0.3">
      <c r="A4550" s="4" t="s">
        <v>13990</v>
      </c>
      <c r="B4550" s="4" t="s">
        <v>13991</v>
      </c>
      <c r="C4550" s="4"/>
      <c r="D4550" s="4"/>
      <c r="E4550" s="4"/>
      <c r="F4550" s="6" t="s">
        <v>13990</v>
      </c>
      <c r="G4550"/>
      <c r="H4550"/>
      <c r="I4550"/>
      <c r="J4550"/>
      <c r="K4550"/>
      <c r="L4550"/>
    </row>
    <row r="4551" spans="1:6" x14ac:dyDescent="0.3">
      <c r="A4551" s="4" t="s">
        <v>13992</v>
      </c>
      <c r="B4551" s="4" t="s">
        <v>13993</v>
      </c>
      <c r="C4551" s="4" t="s">
        <v>13994</v>
      </c>
      <c r="D4551" s="4" t="s">
        <v>13995</v>
      </c>
      <c r="E4551" s="4"/>
      <c r="F4551" s="6" t="s">
        <v>13992</v>
      </c>
      <c r="G4551" t="s">
        <v>17743</v>
      </c>
      <c r="H4551" t="s">
        <v>17743</v>
      </c>
      <c r="I4551" t="s">
        <v>17743</v>
      </c>
      <c r="J4551" t="s">
        <v>17743</v>
      </c>
      <c r="K4551"/>
      <c r="L4551" t="s">
        <v>17743</v>
      </c>
    </row>
    <row r="4552" spans="1:6" x14ac:dyDescent="0.3">
      <c r="A4552" s="4" t="s">
        <v>13996</v>
      </c>
      <c r="B4552" s="4" t="s">
        <v>13997</v>
      </c>
      <c r="C4552" s="4" t="s">
        <v>13998</v>
      </c>
      <c r="D4552" s="4" t="s">
        <v>13999</v>
      </c>
      <c r="E4552" s="4"/>
      <c r="F4552" s="6" t="s">
        <v>13996</v>
      </c>
      <c r="G4552" t="s">
        <v>16501</v>
      </c>
      <c r="H4552" t="s">
        <v>16501</v>
      </c>
      <c r="I4552" t="s">
        <v>16501</v>
      </c>
      <c r="J4552" t="s">
        <v>16501</v>
      </c>
      <c r="K4552"/>
      <c r="L4552" t="s">
        <v>16501</v>
      </c>
    </row>
    <row r="4553" spans="1:6" x14ac:dyDescent="0.3">
      <c r="A4553" s="4" t="s">
        <v>14000</v>
      </c>
      <c r="B4553" s="4" t="s">
        <v>14001</v>
      </c>
      <c r="C4553" s="4"/>
      <c r="D4553" s="4"/>
      <c r="E4553" s="4"/>
      <c r="F4553" s="6" t="s">
        <v>14000</v>
      </c>
      <c r="G4553" t="s">
        <v>17744</v>
      </c>
      <c r="H4553" t="s">
        <v>17744</v>
      </c>
      <c r="I4553"/>
      <c r="J4553"/>
      <c r="K4553"/>
      <c r="L4553" t="s">
        <v>17744</v>
      </c>
    </row>
    <row r="4554" spans="1:6" x14ac:dyDescent="0.3">
      <c r="A4554" s="4" t="s">
        <v>14002</v>
      </c>
      <c r="B4554" s="4" t="s">
        <v>14003</v>
      </c>
      <c r="C4554" s="4"/>
      <c r="D4554" s="4"/>
      <c r="E4554" s="4"/>
      <c r="F4554" s="6" t="s">
        <v>14002</v>
      </c>
      <c r="G4554" t="s">
        <v>17745</v>
      </c>
      <c r="H4554" t="s">
        <v>17745</v>
      </c>
      <c r="I4554"/>
      <c r="J4554"/>
      <c r="K4554"/>
      <c r="L4554" t="s">
        <v>17745</v>
      </c>
    </row>
    <row r="4555" spans="1:6" x14ac:dyDescent="0.3">
      <c r="A4555" s="4" t="s">
        <v>14004</v>
      </c>
      <c r="B4555" s="4" t="s">
        <v>14005</v>
      </c>
      <c r="C4555" s="4" t="s">
        <v>14006</v>
      </c>
      <c r="D4555" s="4"/>
      <c r="E4555" s="4"/>
      <c r="F4555" s="6" t="s">
        <v>14004</v>
      </c>
      <c r="G4555" t="s">
        <v>17746</v>
      </c>
      <c r="H4555" t="s">
        <v>17746</v>
      </c>
      <c r="I4555" t="s">
        <v>17746</v>
      </c>
      <c r="J4555"/>
      <c r="K4555"/>
      <c r="L4555" t="s">
        <v>17746</v>
      </c>
    </row>
    <row r="4556" spans="1:6" x14ac:dyDescent="0.3">
      <c r="A4556" s="4" t="s">
        <v>14007</v>
      </c>
      <c r="B4556" s="4" t="s">
        <v>14008</v>
      </c>
      <c r="C4556" s="4" t="s">
        <v>14009</v>
      </c>
      <c r="D4556" s="4" t="s">
        <v>14010</v>
      </c>
      <c r="E4556" s="4" t="s">
        <v>14011</v>
      </c>
      <c r="F4556" s="6" t="s">
        <v>14007</v>
      </c>
      <c r="G4556" t="s">
        <v>16444</v>
      </c>
      <c r="H4556" t="s">
        <v>16444</v>
      </c>
      <c r="I4556" t="s">
        <v>16444</v>
      </c>
      <c r="J4556" t="s">
        <v>16444</v>
      </c>
      <c r="K4556" t="s">
        <v>16444</v>
      </c>
      <c r="L4556" t="s">
        <v>16444</v>
      </c>
    </row>
    <row r="4557" spans="1:6" x14ac:dyDescent="0.3">
      <c r="A4557" s="4" t="s">
        <v>14012</v>
      </c>
      <c r="B4557" s="4" t="s">
        <v>14013</v>
      </c>
      <c r="C4557" s="4" t="s">
        <v>14014</v>
      </c>
      <c r="D4557" s="4" t="s">
        <v>14015</v>
      </c>
      <c r="E4557" s="4"/>
      <c r="F4557" s="6" t="s">
        <v>14012</v>
      </c>
      <c r="G4557" t="s">
        <v>16515</v>
      </c>
      <c r="H4557" t="s">
        <v>16515</v>
      </c>
      <c r="I4557" t="s">
        <v>16515</v>
      </c>
      <c r="J4557" t="s">
        <v>16515</v>
      </c>
      <c r="K4557"/>
      <c r="L4557" t="s">
        <v>16515</v>
      </c>
    </row>
    <row r="4558" spans="1:6" x14ac:dyDescent="0.3">
      <c r="A4558" s="4" t="s">
        <v>14016</v>
      </c>
      <c r="B4558" s="4" t="s">
        <v>14017</v>
      </c>
      <c r="C4558" s="4" t="s">
        <v>14018</v>
      </c>
      <c r="D4558" s="4" t="s">
        <v>14019</v>
      </c>
      <c r="E4558" s="4"/>
      <c r="F4558" s="6" t="s">
        <v>14016</v>
      </c>
      <c r="G4558" t="s">
        <v>17747</v>
      </c>
      <c r="H4558" t="s">
        <v>17747</v>
      </c>
      <c r="I4558" t="s">
        <v>16515</v>
      </c>
      <c r="J4558" t="s">
        <v>17747</v>
      </c>
      <c r="K4558"/>
      <c r="L4558" t="s">
        <v>17747</v>
      </c>
    </row>
    <row r="4559" spans="1:6" x14ac:dyDescent="0.3">
      <c r="A4559" s="4" t="s">
        <v>14020</v>
      </c>
      <c r="B4559" s="4" t="s">
        <v>14021</v>
      </c>
      <c r="C4559" s="4" t="s">
        <v>14022</v>
      </c>
      <c r="D4559" s="4"/>
      <c r="E4559" s="4"/>
      <c r="F4559" s="6" t="s">
        <v>14020</v>
      </c>
      <c r="G4559" t="s">
        <v>17748</v>
      </c>
      <c r="H4559" t="s">
        <v>17748</v>
      </c>
      <c r="I4559" t="s">
        <v>17748</v>
      </c>
      <c r="J4559"/>
      <c r="K4559"/>
      <c r="L4559" t="s">
        <v>17748</v>
      </c>
    </row>
    <row r="4560" spans="1:6" x14ac:dyDescent="0.3">
      <c r="A4560" s="4" t="s">
        <v>14023</v>
      </c>
      <c r="B4560" s="4" t="s">
        <v>14024</v>
      </c>
      <c r="C4560" s="4"/>
      <c r="D4560" s="4"/>
      <c r="E4560" s="4"/>
      <c r="F4560" s="6" t="s">
        <v>14023</v>
      </c>
      <c r="G4560" t="s">
        <v>17749</v>
      </c>
      <c r="H4560" t="s">
        <v>17749</v>
      </c>
      <c r="I4560"/>
      <c r="J4560"/>
      <c r="K4560"/>
      <c r="L4560" t="s">
        <v>17749</v>
      </c>
    </row>
    <row r="4561" spans="1:6" x14ac:dyDescent="0.3">
      <c r="A4561" s="4" t="s">
        <v>14025</v>
      </c>
      <c r="B4561" s="4" t="s">
        <v>14026</v>
      </c>
      <c r="C4561" s="4" t="s">
        <v>14027</v>
      </c>
      <c r="D4561" s="4"/>
      <c r="E4561" s="4"/>
      <c r="F4561" s="6" t="s">
        <v>14025</v>
      </c>
      <c r="G4561" t="s">
        <v>17748</v>
      </c>
      <c r="H4561" t="s">
        <v>17748</v>
      </c>
      <c r="I4561" t="s">
        <v>17748</v>
      </c>
      <c r="J4561"/>
      <c r="K4561"/>
      <c r="L4561" t="s">
        <v>17748</v>
      </c>
    </row>
    <row r="4562" spans="1:6" x14ac:dyDescent="0.3">
      <c r="A4562" s="4" t="s">
        <v>14028</v>
      </c>
      <c r="B4562" s="4" t="s">
        <v>14029</v>
      </c>
      <c r="C4562" s="4" t="s">
        <v>14030</v>
      </c>
      <c r="D4562" s="4" t="s">
        <v>14031</v>
      </c>
      <c r="E4562" s="4"/>
      <c r="F4562" s="6" t="s">
        <v>14028</v>
      </c>
      <c r="G4562" t="s">
        <v>17748</v>
      </c>
      <c r="H4562" t="s">
        <v>17748</v>
      </c>
      <c r="I4562" t="s">
        <v>17748</v>
      </c>
      <c r="J4562" t="s">
        <v>17748</v>
      </c>
      <c r="K4562"/>
      <c r="L4562" t="s">
        <v>17748</v>
      </c>
    </row>
    <row r="4563" spans="1:6" x14ac:dyDescent="0.3">
      <c r="A4563" s="4" t="s">
        <v>14032</v>
      </c>
      <c r="B4563" s="4" t="s">
        <v>14033</v>
      </c>
      <c r="C4563" s="4" t="s">
        <v>14034</v>
      </c>
      <c r="D4563" s="4"/>
      <c r="E4563" s="4"/>
      <c r="F4563" s="6" t="s">
        <v>14032</v>
      </c>
      <c r="G4563" t="s">
        <v>16439</v>
      </c>
      <c r="H4563" t="s">
        <v>16439</v>
      </c>
      <c r="I4563" t="s">
        <v>16439</v>
      </c>
      <c r="J4563"/>
      <c r="K4563"/>
      <c r="L4563" t="s">
        <v>16439</v>
      </c>
    </row>
    <row r="4564" spans="1:6" x14ac:dyDescent="0.3">
      <c r="A4564" s="4" t="s">
        <v>14035</v>
      </c>
      <c r="B4564" s="4" t="s">
        <v>14036</v>
      </c>
      <c r="C4564" s="4" t="s">
        <v>14037</v>
      </c>
      <c r="D4564" s="4" t="s">
        <v>14038</v>
      </c>
      <c r="E4564" s="4" t="s">
        <v>14039</v>
      </c>
      <c r="F4564" s="6" t="s">
        <v>14035</v>
      </c>
      <c r="G4564" t="s">
        <v>17750</v>
      </c>
      <c r="H4564" t="s">
        <v>17750</v>
      </c>
      <c r="I4564" t="s">
        <v>17750</v>
      </c>
      <c r="J4564" t="s">
        <v>17751</v>
      </c>
      <c r="K4564" t="s">
        <v>17750</v>
      </c>
      <c r="L4564" t="s">
        <v>17750</v>
      </c>
    </row>
    <row r="4565" spans="1:6" x14ac:dyDescent="0.3">
      <c r="A4565" s="4" t="s">
        <v>14040</v>
      </c>
      <c r="B4565" s="4" t="s">
        <v>14041</v>
      </c>
      <c r="C4565" s="4" t="s">
        <v>14042</v>
      </c>
      <c r="D4565" s="4" t="s">
        <v>14043</v>
      </c>
      <c r="E4565" s="4"/>
      <c r="F4565" s="6" t="s">
        <v>14041</v>
      </c>
      <c r="G4565"/>
      <c r="H4565"/>
      <c r="I4565"/>
      <c r="J4565"/>
      <c r="K4565"/>
      <c r="L4565"/>
    </row>
    <row r="4566" spans="1:6" x14ac:dyDescent="0.3">
      <c r="A4566" s="4" t="s">
        <v>14044</v>
      </c>
      <c r="B4566" s="4" t="s">
        <v>14045</v>
      </c>
      <c r="C4566" s="4" t="s">
        <v>14046</v>
      </c>
      <c r="D4566" s="4"/>
      <c r="E4566" s="4"/>
      <c r="F4566" s="6" t="s">
        <v>14044</v>
      </c>
      <c r="G4566" t="s">
        <v>17752</v>
      </c>
      <c r="H4566" t="s">
        <v>17752</v>
      </c>
      <c r="I4566" t="s">
        <v>17752</v>
      </c>
      <c r="J4566"/>
      <c r="K4566"/>
      <c r="L4566" t="s">
        <v>17752</v>
      </c>
    </row>
    <row r="4567" spans="1:6" x14ac:dyDescent="0.3">
      <c r="A4567" s="4" t="s">
        <v>14047</v>
      </c>
      <c r="B4567" s="4" t="s">
        <v>14048</v>
      </c>
      <c r="C4567" s="4" t="s">
        <v>14049</v>
      </c>
      <c r="D4567" s="4"/>
      <c r="E4567" s="4"/>
      <c r="F4567" s="6" t="s">
        <v>14047</v>
      </c>
      <c r="G4567" t="s">
        <v>16535</v>
      </c>
      <c r="H4567" t="s">
        <v>16535</v>
      </c>
      <c r="I4567" t="s">
        <v>16535</v>
      </c>
      <c r="J4567"/>
      <c r="K4567"/>
      <c r="L4567" t="s">
        <v>16535</v>
      </c>
    </row>
    <row r="4568" spans="1:6" x14ac:dyDescent="0.3">
      <c r="A4568" s="4" t="s">
        <v>14050</v>
      </c>
      <c r="B4568" s="4" t="s">
        <v>14051</v>
      </c>
      <c r="C4568" s="4" t="s">
        <v>14052</v>
      </c>
      <c r="D4568" s="4" t="s">
        <v>14053</v>
      </c>
      <c r="E4568" s="4" t="s">
        <v>14054</v>
      </c>
      <c r="F4568" s="6" t="s">
        <v>14050</v>
      </c>
      <c r="G4568" t="s">
        <v>16529</v>
      </c>
      <c r="H4568" t="s">
        <v>16480</v>
      </c>
      <c r="I4568" t="s">
        <v>16480</v>
      </c>
      <c r="J4568" t="s">
        <v>16480</v>
      </c>
      <c r="K4568" t="s">
        <v>16529</v>
      </c>
      <c r="L4568" t="s">
        <v>16529</v>
      </c>
    </row>
    <row r="4569" spans="1:6" x14ac:dyDescent="0.3">
      <c r="A4569" s="4" t="s">
        <v>14055</v>
      </c>
      <c r="B4569" s="4" t="s">
        <v>14056</v>
      </c>
      <c r="C4569" s="4"/>
      <c r="D4569" s="4"/>
      <c r="E4569" s="4"/>
      <c r="F4569" s="6" t="s">
        <v>14055</v>
      </c>
      <c r="G4569"/>
      <c r="H4569"/>
      <c r="I4569"/>
      <c r="J4569"/>
      <c r="K4569"/>
      <c r="L4569"/>
    </row>
    <row r="4570" spans="1:6" x14ac:dyDescent="0.3">
      <c r="A4570" s="4" t="s">
        <v>14057</v>
      </c>
      <c r="B4570" s="4" t="s">
        <v>14058</v>
      </c>
      <c r="C4570" s="4" t="s">
        <v>14059</v>
      </c>
      <c r="D4570" s="4" t="s">
        <v>14060</v>
      </c>
      <c r="E4570" s="4" t="s">
        <v>14061</v>
      </c>
      <c r="F4570" s="6" t="s">
        <v>14057</v>
      </c>
      <c r="G4570"/>
      <c r="H4570" t="s">
        <v>17753</v>
      </c>
      <c r="I4570" t="s">
        <v>17753</v>
      </c>
      <c r="J4570" t="s">
        <v>17753</v>
      </c>
      <c r="K4570" t="s">
        <v>17753</v>
      </c>
      <c r="L4570"/>
    </row>
    <row r="4571" spans="1:6" x14ac:dyDescent="0.3">
      <c r="A4571" s="4" t="s">
        <v>14062</v>
      </c>
      <c r="B4571" s="4" t="s">
        <v>14063</v>
      </c>
      <c r="C4571" s="4" t="s">
        <v>14064</v>
      </c>
      <c r="D4571" s="4" t="s">
        <v>14065</v>
      </c>
      <c r="E4571" s="4" t="s">
        <v>14066</v>
      </c>
      <c r="F4571" s="6" t="s">
        <v>14062</v>
      </c>
      <c r="G4571" t="s">
        <v>17754</v>
      </c>
      <c r="H4571" t="s">
        <v>17754</v>
      </c>
      <c r="I4571" t="s">
        <v>17754</v>
      </c>
      <c r="J4571" t="s">
        <v>17754</v>
      </c>
      <c r="K4571" t="s">
        <v>17754</v>
      </c>
      <c r="L4571" t="s">
        <v>17754</v>
      </c>
    </row>
    <row r="4572" spans="1:6" x14ac:dyDescent="0.3">
      <c r="A4572" s="4" t="s">
        <v>14067</v>
      </c>
      <c r="B4572" s="4" t="s">
        <v>14068</v>
      </c>
      <c r="C4572" s="4" t="s">
        <v>14069</v>
      </c>
      <c r="D4572" s="4" t="s">
        <v>14070</v>
      </c>
      <c r="E4572" s="4"/>
      <c r="F4572" s="6" t="s">
        <v>14067</v>
      </c>
      <c r="G4572" t="s">
        <v>17755</v>
      </c>
      <c r="H4572" t="s">
        <v>17755</v>
      </c>
      <c r="I4572" t="s">
        <v>17755</v>
      </c>
      <c r="J4572" t="s">
        <v>17756</v>
      </c>
      <c r="K4572"/>
      <c r="L4572" t="s">
        <v>17755</v>
      </c>
    </row>
    <row r="4573" spans="1:6" x14ac:dyDescent="0.3">
      <c r="A4573" s="4" t="s">
        <v>14071</v>
      </c>
      <c r="B4573" s="4" t="s">
        <v>14072</v>
      </c>
      <c r="C4573" s="4"/>
      <c r="D4573" s="4"/>
      <c r="E4573" s="4"/>
      <c r="F4573" s="6" t="s">
        <v>14071</v>
      </c>
      <c r="G4573" t="s">
        <v>16439</v>
      </c>
      <c r="H4573" t="s">
        <v>16454</v>
      </c>
      <c r="I4573"/>
      <c r="J4573"/>
      <c r="K4573"/>
      <c r="L4573" t="s">
        <v>16439</v>
      </c>
    </row>
    <row r="4574" spans="1:6" x14ac:dyDescent="0.3">
      <c r="A4574" s="4" t="s">
        <v>14073</v>
      </c>
      <c r="B4574" s="4" t="s">
        <v>14074</v>
      </c>
      <c r="C4574" s="4"/>
      <c r="D4574" s="4"/>
      <c r="E4574" s="4"/>
      <c r="F4574" s="6" t="s">
        <v>14073</v>
      </c>
      <c r="G4574" t="s">
        <v>17757</v>
      </c>
      <c r="H4574" t="s">
        <v>17757</v>
      </c>
      <c r="I4574"/>
      <c r="J4574"/>
      <c r="K4574"/>
      <c r="L4574" t="s">
        <v>17757</v>
      </c>
    </row>
    <row r="4575" spans="1:6" x14ac:dyDescent="0.3">
      <c r="A4575" s="4" t="s">
        <v>14075</v>
      </c>
      <c r="B4575" s="4"/>
      <c r="C4575" s="4"/>
      <c r="D4575" s="4"/>
      <c r="E4575" s="4"/>
      <c r="F4575" s="6" t="s">
        <v>14075</v>
      </c>
      <c r="G4575" t="s">
        <v>16440</v>
      </c>
      <c r="H4575"/>
      <c r="I4575"/>
      <c r="J4575"/>
      <c r="K4575"/>
      <c r="L4575" t="s">
        <v>16440</v>
      </c>
    </row>
    <row r="4576" spans="1:6" x14ac:dyDescent="0.3">
      <c r="A4576" s="4" t="s">
        <v>14076</v>
      </c>
      <c r="B4576" s="4" t="s">
        <v>14077</v>
      </c>
      <c r="C4576" s="4" t="s">
        <v>14078</v>
      </c>
      <c r="D4576" s="4"/>
      <c r="E4576" s="4"/>
      <c r="F4576" s="6" t="s">
        <v>14076</v>
      </c>
      <c r="G4576" t="s">
        <v>16462</v>
      </c>
      <c r="H4576" t="s">
        <v>16462</v>
      </c>
      <c r="I4576" t="s">
        <v>16462</v>
      </c>
      <c r="J4576"/>
      <c r="K4576"/>
      <c r="L4576" t="s">
        <v>16462</v>
      </c>
    </row>
    <row r="4577" spans="1:6" x14ac:dyDescent="0.3">
      <c r="A4577" s="4" t="s">
        <v>14079</v>
      </c>
      <c r="B4577" s="4" t="s">
        <v>14080</v>
      </c>
      <c r="C4577" s="4" t="s">
        <v>14081</v>
      </c>
      <c r="D4577" s="4" t="s">
        <v>14082</v>
      </c>
      <c r="E4577" s="4" t="s">
        <v>14083</v>
      </c>
      <c r="F4577" s="6" t="s">
        <v>14080</v>
      </c>
      <c r="G4577" t="s">
        <v>17758</v>
      </c>
      <c r="H4577" t="s">
        <v>17758</v>
      </c>
      <c r="I4577" t="s">
        <v>17758</v>
      </c>
      <c r="J4577" t="s">
        <v>16456</v>
      </c>
      <c r="K4577" t="s">
        <v>17758</v>
      </c>
      <c r="L4577" t="s">
        <v>17758</v>
      </c>
    </row>
    <row r="4578" spans="1:6" x14ac:dyDescent="0.3">
      <c r="A4578" s="4" t="s">
        <v>14084</v>
      </c>
      <c r="B4578" s="4" t="s">
        <v>14085</v>
      </c>
      <c r="C4578" s="4" t="s">
        <v>14086</v>
      </c>
      <c r="D4578" s="4" t="s">
        <v>14087</v>
      </c>
      <c r="E4578" s="4" t="s">
        <v>14088</v>
      </c>
      <c r="F4578" s="6" t="s">
        <v>14085</v>
      </c>
      <c r="G4578" t="s">
        <v>17758</v>
      </c>
      <c r="H4578" t="s">
        <v>17758</v>
      </c>
      <c r="I4578" t="s">
        <v>17758</v>
      </c>
      <c r="J4578" t="s">
        <v>17758</v>
      </c>
      <c r="K4578" t="s">
        <v>16456</v>
      </c>
      <c r="L4578" t="s">
        <v>17758</v>
      </c>
    </row>
    <row r="4579" spans="1:6" x14ac:dyDescent="0.3">
      <c r="A4579" s="4" t="s">
        <v>14089</v>
      </c>
      <c r="B4579" s="4" t="s">
        <v>14090</v>
      </c>
      <c r="C4579" s="4" t="s">
        <v>14091</v>
      </c>
      <c r="D4579" s="4" t="s">
        <v>14092</v>
      </c>
      <c r="E4579" s="4" t="s">
        <v>14093</v>
      </c>
      <c r="F4579" s="6" t="s">
        <v>14090</v>
      </c>
      <c r="G4579"/>
      <c r="H4579"/>
      <c r="I4579"/>
      <c r="J4579"/>
      <c r="K4579" t="s">
        <v>17759</v>
      </c>
      <c r="L4579"/>
    </row>
    <row r="4580" spans="1:6" x14ac:dyDescent="0.3">
      <c r="A4580" s="4" t="s">
        <v>14094</v>
      </c>
      <c r="B4580" s="4" t="s">
        <v>14095</v>
      </c>
      <c r="C4580" s="4" t="s">
        <v>14647</v>
      </c>
      <c r="D4580" s="4" t="s">
        <v>14648</v>
      </c>
      <c r="E4580" s="4"/>
      <c r="F4580" s="6" t="s">
        <v>14094</v>
      </c>
      <c r="G4580" t="s">
        <v>16491</v>
      </c>
      <c r="H4580" t="s">
        <v>16491</v>
      </c>
      <c r="I4580" t="s">
        <v>16491</v>
      </c>
      <c r="J4580" t="s">
        <v>16491</v>
      </c>
      <c r="K4580"/>
      <c r="L4580" t="s">
        <v>16491</v>
      </c>
    </row>
    <row r="4581" spans="1:6" x14ac:dyDescent="0.3">
      <c r="A4581" s="4" t="s">
        <v>14096</v>
      </c>
      <c r="B4581" s="4" t="s">
        <v>14097</v>
      </c>
      <c r="C4581" s="4" t="s">
        <v>14098</v>
      </c>
      <c r="D4581" s="4"/>
      <c r="E4581" s="4"/>
      <c r="F4581" s="6" t="s">
        <v>14096</v>
      </c>
      <c r="G4581" t="s">
        <v>16491</v>
      </c>
      <c r="H4581" t="s">
        <v>16491</v>
      </c>
      <c r="I4581" t="s">
        <v>16491</v>
      </c>
      <c r="J4581"/>
      <c r="K4581"/>
      <c r="L4581" t="s">
        <v>16491</v>
      </c>
    </row>
    <row r="4582" spans="1:6" x14ac:dyDescent="0.3">
      <c r="A4582" s="4" t="s">
        <v>14099</v>
      </c>
      <c r="B4582" s="4" t="s">
        <v>14100</v>
      </c>
      <c r="C4582" s="4" t="s">
        <v>14101</v>
      </c>
      <c r="D4582" s="4"/>
      <c r="E4582" s="4"/>
      <c r="F4582" s="6" t="s">
        <v>14099</v>
      </c>
      <c r="G4582" t="s">
        <v>17760</v>
      </c>
      <c r="H4582" t="s">
        <v>17760</v>
      </c>
      <c r="I4582" t="s">
        <v>17760</v>
      </c>
      <c r="J4582"/>
      <c r="K4582"/>
      <c r="L4582" t="s">
        <v>17760</v>
      </c>
    </row>
    <row r="4583" spans="1:6" x14ac:dyDescent="0.3">
      <c r="A4583" s="4" t="s">
        <v>14102</v>
      </c>
      <c r="B4583" s="4" t="s">
        <v>14103</v>
      </c>
      <c r="C4583" s="4"/>
      <c r="D4583" s="4"/>
      <c r="E4583" s="4"/>
      <c r="F4583" s="6" t="s">
        <v>14102</v>
      </c>
      <c r="G4583" t="s">
        <v>17761</v>
      </c>
      <c r="H4583" t="s">
        <v>17761</v>
      </c>
      <c r="I4583"/>
      <c r="J4583"/>
      <c r="K4583"/>
      <c r="L4583" t="s">
        <v>17761</v>
      </c>
    </row>
    <row r="4584" spans="1:6" x14ac:dyDescent="0.3">
      <c r="A4584" s="4" t="s">
        <v>14104</v>
      </c>
      <c r="B4584" s="4" t="s">
        <v>14105</v>
      </c>
      <c r="C4584" s="4" t="s">
        <v>14106</v>
      </c>
      <c r="D4584" s="4" t="s">
        <v>14107</v>
      </c>
      <c r="E4584" s="4"/>
      <c r="F4584" s="6" t="s">
        <v>14105</v>
      </c>
      <c r="G4584"/>
      <c r="H4584" t="s">
        <v>17762</v>
      </c>
      <c r="I4584"/>
      <c r="J4584" t="s">
        <v>17762</v>
      </c>
      <c r="K4584"/>
      <c r="L4584" t="s">
        <v>17762</v>
      </c>
    </row>
    <row r="4585" spans="1:6" x14ac:dyDescent="0.3">
      <c r="A4585" s="4" t="s">
        <v>14108</v>
      </c>
      <c r="B4585" s="4" t="s">
        <v>14109</v>
      </c>
      <c r="C4585" s="4"/>
      <c r="D4585" s="4"/>
      <c r="E4585" s="4"/>
      <c r="F4585" s="6" t="s">
        <v>14108</v>
      </c>
      <c r="G4585" t="s">
        <v>17762</v>
      </c>
      <c r="H4585" t="s">
        <v>17762</v>
      </c>
      <c r="I4585"/>
      <c r="J4585"/>
      <c r="K4585"/>
      <c r="L4585" t="s">
        <v>17762</v>
      </c>
    </row>
    <row r="4586" spans="1:6" x14ac:dyDescent="0.3">
      <c r="A4586" s="4" t="s">
        <v>14110</v>
      </c>
      <c r="B4586" s="4" t="s">
        <v>14111</v>
      </c>
      <c r="C4586" s="4"/>
      <c r="D4586" s="4"/>
      <c r="E4586" s="4"/>
      <c r="F4586" s="6" t="s">
        <v>14110</v>
      </c>
      <c r="G4586" t="s">
        <v>17763</v>
      </c>
      <c r="H4586" t="s">
        <v>17763</v>
      </c>
      <c r="I4586"/>
      <c r="J4586"/>
      <c r="K4586"/>
      <c r="L4586" t="s">
        <v>17763</v>
      </c>
    </row>
    <row r="4587" spans="1:6" x14ac:dyDescent="0.3">
      <c r="A4587" s="4" t="s">
        <v>14112</v>
      </c>
      <c r="B4587" s="4" t="s">
        <v>14113</v>
      </c>
      <c r="C4587" s="4" t="s">
        <v>14114</v>
      </c>
      <c r="D4587" s="4" t="s">
        <v>14115</v>
      </c>
      <c r="E4587" s="4"/>
      <c r="F4587" s="6" t="s">
        <v>14113</v>
      </c>
      <c r="G4587" t="s">
        <v>17760</v>
      </c>
      <c r="H4587" t="s">
        <v>17760</v>
      </c>
      <c r="I4587" t="s">
        <v>17760</v>
      </c>
      <c r="J4587" t="s">
        <v>17760</v>
      </c>
      <c r="K4587"/>
      <c r="L4587" t="s">
        <v>17760</v>
      </c>
    </row>
    <row r="4588" spans="1:6" x14ac:dyDescent="0.3">
      <c r="A4588" s="4" t="s">
        <v>14116</v>
      </c>
      <c r="B4588" s="4" t="s">
        <v>14117</v>
      </c>
      <c r="C4588" s="4" t="s">
        <v>14118</v>
      </c>
      <c r="D4588" s="4"/>
      <c r="E4588" s="4"/>
      <c r="F4588" s="6" t="s">
        <v>14116</v>
      </c>
      <c r="G4588" t="s">
        <v>17764</v>
      </c>
      <c r="H4588" t="s">
        <v>17764</v>
      </c>
      <c r="I4588" t="s">
        <v>17764</v>
      </c>
      <c r="J4588"/>
      <c r="K4588"/>
      <c r="L4588" t="s">
        <v>17764</v>
      </c>
    </row>
    <row r="4589" spans="1:6" x14ac:dyDescent="0.3">
      <c r="A4589" s="4" t="s">
        <v>14119</v>
      </c>
      <c r="B4589" s="4" t="s">
        <v>14120</v>
      </c>
      <c r="C4589" s="4" t="s">
        <v>14121</v>
      </c>
      <c r="D4589" s="4" t="s">
        <v>14122</v>
      </c>
      <c r="E4589" s="4" t="s">
        <v>14123</v>
      </c>
      <c r="F4589" s="6" t="s">
        <v>14120</v>
      </c>
      <c r="G4589" t="s">
        <v>17760</v>
      </c>
      <c r="H4589" t="s">
        <v>17760</v>
      </c>
      <c r="I4589" t="s">
        <v>17760</v>
      </c>
      <c r="J4589" t="s">
        <v>17760</v>
      </c>
      <c r="K4589" t="s">
        <v>17760</v>
      </c>
      <c r="L4589" t="s">
        <v>17760</v>
      </c>
    </row>
    <row r="4590" spans="1:6" x14ac:dyDescent="0.3">
      <c r="A4590" s="4" t="s">
        <v>14124</v>
      </c>
      <c r="B4590" s="4" t="s">
        <v>14125</v>
      </c>
      <c r="C4590" s="4" t="s">
        <v>14126</v>
      </c>
      <c r="D4590" s="4"/>
      <c r="E4590" s="4"/>
      <c r="F4590" s="6" t="s">
        <v>14125</v>
      </c>
      <c r="G4590" t="s">
        <v>17760</v>
      </c>
      <c r="H4590" t="s">
        <v>17760</v>
      </c>
      <c r="I4590" t="s">
        <v>17760</v>
      </c>
      <c r="J4590"/>
      <c r="K4590"/>
      <c r="L4590" t="s">
        <v>17760</v>
      </c>
    </row>
    <row r="4591" spans="1:6" x14ac:dyDescent="0.3">
      <c r="A4591" s="4" t="s">
        <v>14127</v>
      </c>
      <c r="B4591" s="4" t="s">
        <v>14128</v>
      </c>
      <c r="C4591" s="4" t="s">
        <v>14129</v>
      </c>
      <c r="D4591" s="4"/>
      <c r="E4591" s="4"/>
      <c r="F4591" s="6" t="s">
        <v>14127</v>
      </c>
      <c r="G4591" t="s">
        <v>17760</v>
      </c>
      <c r="H4591" t="s">
        <v>17760</v>
      </c>
      <c r="I4591" t="s">
        <v>17760</v>
      </c>
      <c r="J4591"/>
      <c r="K4591"/>
      <c r="L4591" t="s">
        <v>17760</v>
      </c>
    </row>
    <row r="4592" spans="1:6" x14ac:dyDescent="0.3">
      <c r="A4592" s="4" t="s">
        <v>14130</v>
      </c>
      <c r="B4592" s="4" t="s">
        <v>14131</v>
      </c>
      <c r="C4592" s="4" t="s">
        <v>14132</v>
      </c>
      <c r="D4592" s="4" t="s">
        <v>14133</v>
      </c>
      <c r="E4592" s="4" t="s">
        <v>14134</v>
      </c>
      <c r="F4592" s="6" t="s">
        <v>14130</v>
      </c>
      <c r="G4592"/>
      <c r="H4592"/>
      <c r="I4592" t="s">
        <v>17762</v>
      </c>
      <c r="J4592" t="s">
        <v>17762</v>
      </c>
      <c r="K4592"/>
      <c r="L4592"/>
    </row>
    <row r="4593" spans="1:6" x14ac:dyDescent="0.3">
      <c r="A4593" s="4" t="s">
        <v>14135</v>
      </c>
      <c r="B4593" s="4" t="s">
        <v>14136</v>
      </c>
      <c r="C4593" s="4" t="s">
        <v>14137</v>
      </c>
      <c r="D4593" s="4"/>
      <c r="E4593" s="4"/>
      <c r="F4593" s="6" t="s">
        <v>14135</v>
      </c>
      <c r="G4593" t="s">
        <v>17765</v>
      </c>
      <c r="H4593"/>
      <c r="I4593"/>
      <c r="J4593"/>
      <c r="K4593"/>
      <c r="L4593" t="s">
        <v>17765</v>
      </c>
    </row>
    <row r="4594" spans="1:6" x14ac:dyDescent="0.3">
      <c r="A4594" s="4" t="s">
        <v>14138</v>
      </c>
      <c r="B4594" s="4" t="s">
        <v>14139</v>
      </c>
      <c r="C4594" s="4"/>
      <c r="D4594" s="4"/>
      <c r="E4594" s="4"/>
      <c r="F4594" s="6" t="s">
        <v>14138</v>
      </c>
      <c r="G4594" t="s">
        <v>17766</v>
      </c>
      <c r="H4594" t="s">
        <v>17766</v>
      </c>
      <c r="I4594"/>
      <c r="J4594"/>
      <c r="K4594"/>
      <c r="L4594" t="s">
        <v>17766</v>
      </c>
    </row>
    <row r="4595" spans="1:6" x14ac:dyDescent="0.3">
      <c r="A4595" s="4" t="s">
        <v>14140</v>
      </c>
      <c r="B4595" s="4"/>
      <c r="C4595" s="4"/>
      <c r="D4595" s="4"/>
      <c r="E4595" s="4"/>
      <c r="F4595" s="6" t="s">
        <v>14140</v>
      </c>
      <c r="G4595" t="s">
        <v>17767</v>
      </c>
      <c r="H4595"/>
      <c r="I4595"/>
      <c r="J4595"/>
      <c r="K4595"/>
      <c r="L4595" t="s">
        <v>17767</v>
      </c>
    </row>
    <row r="4596" spans="1:6" x14ac:dyDescent="0.3">
      <c r="A4596" s="4" t="s">
        <v>14141</v>
      </c>
      <c r="B4596" s="4" t="s">
        <v>14142</v>
      </c>
      <c r="C4596" s="4"/>
      <c r="D4596" s="4"/>
      <c r="E4596" s="4"/>
      <c r="F4596" s="6" t="s">
        <v>14141</v>
      </c>
      <c r="G4596" t="s">
        <v>16463</v>
      </c>
      <c r="H4596" t="s">
        <v>16463</v>
      </c>
      <c r="I4596"/>
      <c r="J4596"/>
      <c r="K4596"/>
      <c r="L4596" t="s">
        <v>16463</v>
      </c>
    </row>
    <row r="4597" spans="1:6" x14ac:dyDescent="0.3">
      <c r="A4597" s="4" t="s">
        <v>14143</v>
      </c>
      <c r="B4597" s="4" t="s">
        <v>14144</v>
      </c>
      <c r="C4597" s="4" t="s">
        <v>14145</v>
      </c>
      <c r="D4597" s="4" t="s">
        <v>14146</v>
      </c>
      <c r="E4597" s="4" t="s">
        <v>14147</v>
      </c>
      <c r="F4597" s="6" t="s">
        <v>14146</v>
      </c>
      <c r="G4597" t="s">
        <v>16455</v>
      </c>
      <c r="H4597" t="s">
        <v>16455</v>
      </c>
      <c r="I4597" t="s">
        <v>16455</v>
      </c>
      <c r="J4597" t="s">
        <v>16455</v>
      </c>
      <c r="K4597" t="s">
        <v>16455</v>
      </c>
      <c r="L4597" t="s">
        <v>16455</v>
      </c>
    </row>
    <row r="4598" spans="1:6" x14ac:dyDescent="0.3">
      <c r="A4598" s="4" t="s">
        <v>14148</v>
      </c>
      <c r="B4598" s="4" t="s">
        <v>14149</v>
      </c>
      <c r="C4598" s="4" t="s">
        <v>14150</v>
      </c>
      <c r="D4598" s="4"/>
      <c r="E4598" s="4"/>
      <c r="F4598" s="6" t="s">
        <v>14150</v>
      </c>
      <c r="G4598" t="s">
        <v>17768</v>
      </c>
      <c r="H4598" t="s">
        <v>17768</v>
      </c>
      <c r="I4598" t="s">
        <v>17768</v>
      </c>
      <c r="J4598"/>
      <c r="K4598"/>
      <c r="L4598" t="s">
        <v>17768</v>
      </c>
    </row>
    <row r="4599" spans="1:6" x14ac:dyDescent="0.3">
      <c r="A4599" s="4" t="s">
        <v>14151</v>
      </c>
      <c r="B4599" s="4" t="s">
        <v>14152</v>
      </c>
      <c r="C4599" s="4"/>
      <c r="D4599" s="4"/>
      <c r="E4599" s="4"/>
      <c r="F4599" s="6" t="s">
        <v>14151</v>
      </c>
      <c r="G4599" t="s">
        <v>17769</v>
      </c>
      <c r="H4599" t="s">
        <v>17769</v>
      </c>
      <c r="I4599"/>
      <c r="J4599"/>
      <c r="K4599"/>
      <c r="L4599" t="s">
        <v>17769</v>
      </c>
    </row>
    <row r="4600" spans="1:6" x14ac:dyDescent="0.3">
      <c r="A4600" s="4" t="s">
        <v>14153</v>
      </c>
      <c r="B4600" s="4" t="s">
        <v>14154</v>
      </c>
      <c r="C4600" s="4" t="s">
        <v>14155</v>
      </c>
      <c r="D4600" s="4" t="s">
        <v>16054</v>
      </c>
      <c r="E4600" s="4"/>
      <c r="F4600" s="6" t="s">
        <v>14154</v>
      </c>
      <c r="G4600" t="s">
        <v>16455</v>
      </c>
      <c r="H4600" t="s">
        <v>16455</v>
      </c>
      <c r="I4600" t="s">
        <v>16455</v>
      </c>
      <c r="J4600" t="s">
        <v>16455</v>
      </c>
      <c r="K4600"/>
      <c r="L4600" t="s">
        <v>16455</v>
      </c>
    </row>
    <row r="4601" spans="1:6" x14ac:dyDescent="0.3">
      <c r="A4601" s="4" t="s">
        <v>14156</v>
      </c>
      <c r="B4601" s="4" t="s">
        <v>14157</v>
      </c>
      <c r="C4601" s="4" t="s">
        <v>14158</v>
      </c>
      <c r="D4601" s="4" t="s">
        <v>14159</v>
      </c>
      <c r="E4601" s="4" t="s">
        <v>14160</v>
      </c>
      <c r="F4601" s="6" t="s">
        <v>14156</v>
      </c>
      <c r="G4601" t="s">
        <v>17766</v>
      </c>
      <c r="H4601" t="s">
        <v>17766</v>
      </c>
      <c r="I4601" t="s">
        <v>17766</v>
      </c>
      <c r="J4601" t="s">
        <v>17766</v>
      </c>
      <c r="K4601" t="s">
        <v>17766</v>
      </c>
      <c r="L4601" t="s">
        <v>17766</v>
      </c>
    </row>
    <row r="4602" spans="1:6" x14ac:dyDescent="0.3">
      <c r="A4602" s="4" t="s">
        <v>14161</v>
      </c>
      <c r="B4602" s="4" t="s">
        <v>14162</v>
      </c>
      <c r="C4602" s="4" t="s">
        <v>14163</v>
      </c>
      <c r="D4602" s="4" t="s">
        <v>14164</v>
      </c>
      <c r="E4602" s="4"/>
      <c r="F4602" s="6" t="s">
        <v>14162</v>
      </c>
      <c r="G4602" t="s">
        <v>16463</v>
      </c>
      <c r="H4602" t="s">
        <v>16512</v>
      </c>
      <c r="I4602" t="s">
        <v>16512</v>
      </c>
      <c r="J4602" t="s">
        <v>16512</v>
      </c>
      <c r="K4602"/>
      <c r="L4602" t="s">
        <v>16512</v>
      </c>
    </row>
    <row r="4603" spans="1:6" x14ac:dyDescent="0.3">
      <c r="A4603" s="4" t="s">
        <v>14165</v>
      </c>
      <c r="B4603" s="4" t="s">
        <v>14166</v>
      </c>
      <c r="C4603" s="4" t="s">
        <v>14167</v>
      </c>
      <c r="D4603" s="4"/>
      <c r="E4603" s="4"/>
      <c r="F4603" s="6" t="s">
        <v>14165</v>
      </c>
      <c r="G4603" t="s">
        <v>17770</v>
      </c>
      <c r="H4603" t="s">
        <v>17770</v>
      </c>
      <c r="I4603" t="s">
        <v>17770</v>
      </c>
      <c r="J4603"/>
      <c r="K4603"/>
      <c r="L4603" t="s">
        <v>17770</v>
      </c>
    </row>
    <row r="4604" spans="1:6" x14ac:dyDescent="0.3">
      <c r="A4604" s="4" t="s">
        <v>14168</v>
      </c>
      <c r="B4604" s="4" t="s">
        <v>14169</v>
      </c>
      <c r="C4604" s="4" t="s">
        <v>14170</v>
      </c>
      <c r="D4604" s="4"/>
      <c r="E4604" s="4"/>
      <c r="F4604" s="6" t="s">
        <v>14168</v>
      </c>
      <c r="G4604" t="s">
        <v>17771</v>
      </c>
      <c r="H4604" t="s">
        <v>17771</v>
      </c>
      <c r="I4604" t="s">
        <v>17771</v>
      </c>
      <c r="J4604"/>
      <c r="K4604"/>
      <c r="L4604" t="s">
        <v>17771</v>
      </c>
    </row>
    <row r="4605" spans="1:6" x14ac:dyDescent="0.3">
      <c r="A4605" s="4" t="s">
        <v>14171</v>
      </c>
      <c r="B4605" s="4" t="s">
        <v>14172</v>
      </c>
      <c r="C4605" s="4" t="s">
        <v>14173</v>
      </c>
      <c r="D4605" s="4"/>
      <c r="E4605" s="4"/>
      <c r="F4605" s="6" t="s">
        <v>14171</v>
      </c>
      <c r="G4605" t="s">
        <v>17771</v>
      </c>
      <c r="H4605" t="s">
        <v>17771</v>
      </c>
      <c r="I4605" t="s">
        <v>17771</v>
      </c>
      <c r="J4605"/>
      <c r="K4605"/>
      <c r="L4605" t="s">
        <v>17771</v>
      </c>
    </row>
    <row r="4606" spans="1:6" x14ac:dyDescent="0.3">
      <c r="A4606" s="4" t="s">
        <v>14174</v>
      </c>
      <c r="B4606" s="4" t="s">
        <v>14175</v>
      </c>
      <c r="C4606" s="4"/>
      <c r="D4606" s="4"/>
      <c r="E4606" s="4"/>
      <c r="F4606" s="6" t="s">
        <v>14174</v>
      </c>
      <c r="G4606" t="s">
        <v>17771</v>
      </c>
      <c r="H4606" t="s">
        <v>17771</v>
      </c>
      <c r="I4606"/>
      <c r="J4606"/>
      <c r="K4606"/>
      <c r="L4606" t="s">
        <v>17771</v>
      </c>
    </row>
    <row r="4607" spans="1:6" x14ac:dyDescent="0.3">
      <c r="A4607" s="4" t="s">
        <v>14176</v>
      </c>
      <c r="B4607" s="4" t="s">
        <v>14177</v>
      </c>
      <c r="C4607" s="4"/>
      <c r="D4607" s="4"/>
      <c r="E4607" s="4"/>
      <c r="F4607" s="6" t="s">
        <v>14176</v>
      </c>
      <c r="G4607" t="s">
        <v>16455</v>
      </c>
      <c r="H4607"/>
      <c r="I4607"/>
      <c r="J4607"/>
      <c r="K4607"/>
      <c r="L4607" t="s">
        <v>16455</v>
      </c>
    </row>
    <row r="4608" spans="1:6" x14ac:dyDescent="0.3">
      <c r="A4608" s="4" t="s">
        <v>14178</v>
      </c>
      <c r="B4608" s="4" t="s">
        <v>14179</v>
      </c>
      <c r="C4608" s="4"/>
      <c r="D4608" s="4"/>
      <c r="E4608" s="4"/>
      <c r="F4608" s="6" t="s">
        <v>14178</v>
      </c>
      <c r="G4608" t="s">
        <v>16455</v>
      </c>
      <c r="H4608"/>
      <c r="I4608"/>
      <c r="J4608"/>
      <c r="K4608"/>
      <c r="L4608" t="s">
        <v>16455</v>
      </c>
    </row>
    <row r="4609" spans="1:6" x14ac:dyDescent="0.3">
      <c r="A4609" s="4" t="s">
        <v>14180</v>
      </c>
      <c r="B4609" s="4" t="s">
        <v>14181</v>
      </c>
      <c r="C4609" s="4"/>
      <c r="D4609" s="4"/>
      <c r="E4609" s="4"/>
      <c r="F4609" s="6" t="s">
        <v>14180</v>
      </c>
      <c r="G4609"/>
      <c r="H4609"/>
      <c r="I4609"/>
      <c r="J4609"/>
      <c r="K4609"/>
      <c r="L4609"/>
    </row>
    <row r="4610" spans="1:6" x14ac:dyDescent="0.3">
      <c r="A4610" s="4" t="s">
        <v>14182</v>
      </c>
      <c r="B4610" s="4" t="s">
        <v>14183</v>
      </c>
      <c r="C4610" s="4" t="s">
        <v>14184</v>
      </c>
      <c r="D4610" s="4" t="s">
        <v>14185</v>
      </c>
      <c r="E4610" s="4" t="s">
        <v>14186</v>
      </c>
      <c r="F4610" s="6" t="s">
        <v>14183</v>
      </c>
      <c r="G4610" t="s">
        <v>16511</v>
      </c>
      <c r="H4610" t="s">
        <v>14183</v>
      </c>
      <c r="I4610" t="s">
        <v>14183</v>
      </c>
      <c r="J4610" t="s">
        <v>14183</v>
      </c>
      <c r="K4610" t="s">
        <v>14183</v>
      </c>
      <c r="L4610" t="s">
        <v>14183</v>
      </c>
    </row>
    <row r="4611" spans="1:6" x14ac:dyDescent="0.3">
      <c r="A4611" s="4" t="s">
        <v>14187</v>
      </c>
      <c r="B4611" s="4" t="s">
        <v>14188</v>
      </c>
      <c r="C4611" s="4" t="s">
        <v>14189</v>
      </c>
      <c r="D4611" s="4"/>
      <c r="E4611" s="4"/>
      <c r="F4611" s="6" t="s">
        <v>14187</v>
      </c>
      <c r="G4611" t="s">
        <v>17772</v>
      </c>
      <c r="H4611" t="s">
        <v>17772</v>
      </c>
      <c r="I4611" t="s">
        <v>17772</v>
      </c>
      <c r="J4611"/>
      <c r="K4611"/>
      <c r="L4611" t="s">
        <v>17772</v>
      </c>
    </row>
    <row r="4612" spans="1:6" x14ac:dyDescent="0.3">
      <c r="A4612" s="4" t="s">
        <v>14190</v>
      </c>
      <c r="B4612" s="4" t="s">
        <v>14191</v>
      </c>
      <c r="C4612" s="4"/>
      <c r="D4612" s="4"/>
      <c r="E4612" s="4"/>
      <c r="F4612" s="6" t="s">
        <v>14190</v>
      </c>
      <c r="G4612" t="s">
        <v>17773</v>
      </c>
      <c r="H4612" t="s">
        <v>17773</v>
      </c>
      <c r="I4612"/>
      <c r="J4612"/>
      <c r="K4612"/>
      <c r="L4612" t="s">
        <v>17773</v>
      </c>
    </row>
    <row r="4613" spans="1:6" x14ac:dyDescent="0.3">
      <c r="A4613" s="4" t="s">
        <v>14192</v>
      </c>
      <c r="B4613" s="4" t="s">
        <v>14193</v>
      </c>
      <c r="C4613" s="4"/>
      <c r="D4613" s="4"/>
      <c r="E4613" s="4"/>
      <c r="F4613" s="6" t="s">
        <v>14192</v>
      </c>
      <c r="G4613" t="s">
        <v>16463</v>
      </c>
      <c r="H4613" t="s">
        <v>16463</v>
      </c>
      <c r="I4613"/>
      <c r="J4613"/>
      <c r="K4613"/>
      <c r="L4613" t="s">
        <v>16463</v>
      </c>
    </row>
    <row r="4614" spans="1:6" x14ac:dyDescent="0.3">
      <c r="A4614" s="4" t="s">
        <v>14194</v>
      </c>
      <c r="B4614" s="4" t="s">
        <v>14195</v>
      </c>
      <c r="C4614" s="4"/>
      <c r="D4614" s="4"/>
      <c r="E4614" s="4"/>
      <c r="F4614" s="6" t="s">
        <v>14194</v>
      </c>
      <c r="G4614" t="s">
        <v>17774</v>
      </c>
      <c r="H4614" t="s">
        <v>17774</v>
      </c>
      <c r="I4614"/>
      <c r="J4614"/>
      <c r="K4614"/>
      <c r="L4614" t="s">
        <v>17774</v>
      </c>
    </row>
    <row r="4615" spans="1:6" x14ac:dyDescent="0.3">
      <c r="A4615" s="4" t="s">
        <v>14196</v>
      </c>
      <c r="B4615" s="4" t="s">
        <v>14197</v>
      </c>
      <c r="C4615" s="4"/>
      <c r="D4615" s="4"/>
      <c r="E4615" s="4"/>
      <c r="F4615" s="6" t="s">
        <v>14196</v>
      </c>
      <c r="G4615"/>
      <c r="H4615"/>
      <c r="I4615"/>
      <c r="J4615"/>
      <c r="K4615"/>
      <c r="L4615"/>
    </row>
    <row r="4616" spans="1:6" x14ac:dyDescent="0.3">
      <c r="A4616" s="4" t="s">
        <v>14198</v>
      </c>
      <c r="B4616" s="4" t="s">
        <v>14199</v>
      </c>
      <c r="C4616" s="4"/>
      <c r="D4616" s="4"/>
      <c r="E4616" s="4"/>
      <c r="F4616" s="6" t="s">
        <v>14198</v>
      </c>
      <c r="G4616"/>
      <c r="H4616" t="s">
        <v>16463</v>
      </c>
      <c r="I4616"/>
      <c r="J4616"/>
      <c r="K4616"/>
      <c r="L4616"/>
    </row>
    <row r="4617" spans="1:6" x14ac:dyDescent="0.3">
      <c r="A4617" s="4" t="s">
        <v>14200</v>
      </c>
      <c r="B4617" s="4" t="s">
        <v>14201</v>
      </c>
      <c r="C4617" s="4" t="s">
        <v>14202</v>
      </c>
      <c r="D4617" s="4" t="s">
        <v>14203</v>
      </c>
      <c r="E4617" s="4" t="s">
        <v>14204</v>
      </c>
      <c r="F4617" s="6" t="s">
        <v>14201</v>
      </c>
      <c r="G4617" t="s">
        <v>17775</v>
      </c>
      <c r="H4617" t="s">
        <v>17775</v>
      </c>
      <c r="I4617" t="s">
        <v>17775</v>
      </c>
      <c r="J4617" t="s">
        <v>17775</v>
      </c>
      <c r="K4617" t="s">
        <v>17775</v>
      </c>
      <c r="L4617" t="s">
        <v>17775</v>
      </c>
    </row>
    <row r="4618" spans="1:6" x14ac:dyDescent="0.3">
      <c r="A4618" s="4" t="s">
        <v>14205</v>
      </c>
      <c r="B4618" s="4" t="s">
        <v>14206</v>
      </c>
      <c r="C4618" s="4"/>
      <c r="D4618" s="4"/>
      <c r="E4618" s="4"/>
      <c r="F4618" s="6" t="s">
        <v>14206</v>
      </c>
      <c r="G4618" t="s">
        <v>16440</v>
      </c>
      <c r="H4618" t="s">
        <v>16440</v>
      </c>
      <c r="I4618"/>
      <c r="J4618"/>
      <c r="K4618"/>
      <c r="L4618" t="s">
        <v>16440</v>
      </c>
    </row>
    <row r="4619" spans="1:6" x14ac:dyDescent="0.3">
      <c r="A4619" s="4" t="s">
        <v>14207</v>
      </c>
      <c r="B4619" s="4" t="s">
        <v>14208</v>
      </c>
      <c r="C4619" s="4"/>
      <c r="D4619" s="4"/>
      <c r="E4619" s="4"/>
      <c r="F4619" s="6" t="s">
        <v>14208</v>
      </c>
      <c r="G4619" t="s">
        <v>17732</v>
      </c>
      <c r="H4619" t="s">
        <v>17732</v>
      </c>
      <c r="I4619"/>
      <c r="J4619"/>
      <c r="K4619"/>
      <c r="L4619" t="s">
        <v>17732</v>
      </c>
    </row>
    <row r="4620" spans="1:6" x14ac:dyDescent="0.3">
      <c r="A4620" s="4" t="s">
        <v>14209</v>
      </c>
      <c r="B4620" s="4" t="s">
        <v>14210</v>
      </c>
      <c r="C4620" s="4"/>
      <c r="D4620" s="4"/>
      <c r="E4620" s="4"/>
      <c r="F4620" s="6" t="s">
        <v>14210</v>
      </c>
      <c r="G4620" t="s">
        <v>17776</v>
      </c>
      <c r="H4620" t="s">
        <v>17776</v>
      </c>
      <c r="I4620"/>
      <c r="J4620"/>
      <c r="K4620"/>
      <c r="L4620" t="s">
        <v>17776</v>
      </c>
    </row>
    <row r="4621" spans="1:6" x14ac:dyDescent="0.3">
      <c r="A4621" s="4" t="s">
        <v>14211</v>
      </c>
      <c r="B4621" s="4" t="s">
        <v>14212</v>
      </c>
      <c r="C4621" s="4" t="s">
        <v>14213</v>
      </c>
      <c r="D4621" s="4"/>
      <c r="E4621" s="4"/>
      <c r="F4621" s="6" t="s">
        <v>14211</v>
      </c>
      <c r="G4621" t="s">
        <v>17777</v>
      </c>
      <c r="H4621" t="s">
        <v>17777</v>
      </c>
      <c r="I4621" t="s">
        <v>17777</v>
      </c>
      <c r="J4621"/>
      <c r="K4621"/>
      <c r="L4621" t="s">
        <v>17777</v>
      </c>
    </row>
    <row r="4622" spans="1:6" x14ac:dyDescent="0.3">
      <c r="A4622" s="4" t="s">
        <v>14214</v>
      </c>
      <c r="B4622" s="4"/>
      <c r="C4622" s="4"/>
      <c r="D4622" s="4"/>
      <c r="E4622" s="4"/>
      <c r="F4622" s="6" t="s">
        <v>14214</v>
      </c>
      <c r="G4622" t="s">
        <v>17778</v>
      </c>
      <c r="H4622"/>
      <c r="I4622"/>
      <c r="J4622"/>
      <c r="K4622"/>
      <c r="L4622" t="s">
        <v>17778</v>
      </c>
    </row>
    <row r="4623" spans="1:6" x14ac:dyDescent="0.3">
      <c r="A4623" s="4" t="s">
        <v>14215</v>
      </c>
      <c r="B4623" s="4" t="s">
        <v>14216</v>
      </c>
      <c r="C4623" s="4"/>
      <c r="D4623" s="4"/>
      <c r="E4623" s="4"/>
      <c r="F4623" s="6" t="s">
        <v>14215</v>
      </c>
      <c r="G4623" t="s">
        <v>17779</v>
      </c>
      <c r="H4623" t="s">
        <v>17779</v>
      </c>
      <c r="I4623"/>
      <c r="J4623"/>
      <c r="K4623"/>
      <c r="L4623" t="s">
        <v>17779</v>
      </c>
    </row>
    <row r="4624" spans="1:6" x14ac:dyDescent="0.3">
      <c r="A4624" s="4" t="s">
        <v>14217</v>
      </c>
      <c r="B4624" s="4" t="s">
        <v>14218</v>
      </c>
      <c r="C4624" s="4"/>
      <c r="D4624" s="4"/>
      <c r="E4624" s="4"/>
      <c r="F4624" s="6" t="s">
        <v>14217</v>
      </c>
      <c r="G4624" t="s">
        <v>17776</v>
      </c>
      <c r="H4624" t="s">
        <v>17776</v>
      </c>
      <c r="I4624"/>
      <c r="J4624"/>
      <c r="K4624"/>
      <c r="L4624" t="s">
        <v>17776</v>
      </c>
    </row>
    <row r="4625" spans="1:6" x14ac:dyDescent="0.3">
      <c r="A4625" s="4" t="s">
        <v>14219</v>
      </c>
      <c r="B4625" s="4" t="s">
        <v>14220</v>
      </c>
      <c r="C4625" s="4" t="s">
        <v>14221</v>
      </c>
      <c r="D4625" s="4"/>
      <c r="E4625" s="4"/>
      <c r="F4625" s="6" t="s">
        <v>14219</v>
      </c>
      <c r="G4625" t="s">
        <v>17777</v>
      </c>
      <c r="H4625" t="s">
        <v>17777</v>
      </c>
      <c r="I4625" t="s">
        <v>17777</v>
      </c>
      <c r="J4625"/>
      <c r="K4625"/>
      <c r="L4625" t="s">
        <v>17777</v>
      </c>
    </row>
    <row r="4626" spans="1:6" x14ac:dyDescent="0.3">
      <c r="A4626" s="4" t="s">
        <v>14222</v>
      </c>
      <c r="B4626" s="4" t="s">
        <v>14223</v>
      </c>
      <c r="C4626" s="4" t="s">
        <v>14224</v>
      </c>
      <c r="D4626" s="4"/>
      <c r="E4626" s="4"/>
      <c r="F4626" s="6" t="s">
        <v>14222</v>
      </c>
      <c r="G4626"/>
      <c r="H4626"/>
      <c r="I4626"/>
      <c r="J4626"/>
      <c r="K4626"/>
      <c r="L4626"/>
    </row>
    <row r="4627" spans="1:6" x14ac:dyDescent="0.3">
      <c r="A4627" s="4" t="s">
        <v>14225</v>
      </c>
      <c r="B4627" s="4" t="s">
        <v>14226</v>
      </c>
      <c r="C4627" s="4"/>
      <c r="D4627" s="4"/>
      <c r="E4627" s="4"/>
      <c r="F4627" s="6" t="s">
        <v>14225</v>
      </c>
      <c r="G4627" t="s">
        <v>17780</v>
      </c>
      <c r="H4627" t="s">
        <v>17780</v>
      </c>
      <c r="I4627"/>
      <c r="J4627"/>
      <c r="K4627"/>
      <c r="L4627" t="s">
        <v>17780</v>
      </c>
    </row>
    <row r="4628" spans="1:6" x14ac:dyDescent="0.3">
      <c r="A4628" s="4" t="s">
        <v>14227</v>
      </c>
      <c r="B4628" s="4" t="s">
        <v>14228</v>
      </c>
      <c r="C4628" s="4" t="s">
        <v>14229</v>
      </c>
      <c r="D4628" s="4"/>
      <c r="E4628" s="4"/>
      <c r="F4628" s="6" t="s">
        <v>14227</v>
      </c>
      <c r="G4628" t="s">
        <v>17777</v>
      </c>
      <c r="H4628" t="s">
        <v>17777</v>
      </c>
      <c r="I4628" t="s">
        <v>17777</v>
      </c>
      <c r="J4628"/>
      <c r="K4628"/>
      <c r="L4628" t="s">
        <v>17777</v>
      </c>
    </row>
    <row r="4629" spans="1:6" x14ac:dyDescent="0.3">
      <c r="A4629" s="4" t="s">
        <v>14230</v>
      </c>
      <c r="B4629" s="4" t="s">
        <v>14231</v>
      </c>
      <c r="C4629" s="4" t="s">
        <v>14232</v>
      </c>
      <c r="D4629" s="4" t="s">
        <v>14233</v>
      </c>
      <c r="E4629" s="4" t="s">
        <v>14234</v>
      </c>
      <c r="F4629" s="6" t="s">
        <v>14230</v>
      </c>
      <c r="G4629" t="s">
        <v>16437</v>
      </c>
      <c r="H4629" t="s">
        <v>17781</v>
      </c>
      <c r="I4629" t="s">
        <v>16437</v>
      </c>
      <c r="J4629" t="s">
        <v>16468</v>
      </c>
      <c r="K4629" t="s">
        <v>17781</v>
      </c>
      <c r="L4629" t="s">
        <v>16437</v>
      </c>
    </row>
    <row r="4630" spans="1:6" x14ac:dyDescent="0.3">
      <c r="A4630" s="4" t="s">
        <v>14235</v>
      </c>
      <c r="B4630" s="4" t="s">
        <v>14236</v>
      </c>
      <c r="C4630" s="4" t="s">
        <v>14237</v>
      </c>
      <c r="D4630" s="4" t="s">
        <v>14238</v>
      </c>
      <c r="E4630" s="4"/>
      <c r="F4630" s="6" t="s">
        <v>14235</v>
      </c>
      <c r="G4630" t="s">
        <v>17782</v>
      </c>
      <c r="H4630" t="s">
        <v>17782</v>
      </c>
      <c r="I4630" t="s">
        <v>17782</v>
      </c>
      <c r="J4630" t="s">
        <v>17782</v>
      </c>
      <c r="K4630"/>
      <c r="L4630" t="s">
        <v>17782</v>
      </c>
    </row>
    <row r="4631" spans="1:6" x14ac:dyDescent="0.3">
      <c r="A4631" s="4" t="s">
        <v>14239</v>
      </c>
      <c r="B4631" s="4" t="s">
        <v>14240</v>
      </c>
      <c r="C4631" s="4" t="s">
        <v>14241</v>
      </c>
      <c r="D4631" s="4"/>
      <c r="E4631" s="4"/>
      <c r="F4631" s="6" t="s">
        <v>14239</v>
      </c>
      <c r="G4631" t="s">
        <v>17732</v>
      </c>
      <c r="H4631" t="s">
        <v>17732</v>
      </c>
      <c r="I4631" t="s">
        <v>17732</v>
      </c>
      <c r="J4631"/>
      <c r="K4631"/>
      <c r="L4631" t="s">
        <v>17732</v>
      </c>
    </row>
    <row r="4632" spans="1:6" x14ac:dyDescent="0.3">
      <c r="A4632" s="4" t="s">
        <v>14242</v>
      </c>
      <c r="B4632" s="4" t="s">
        <v>14243</v>
      </c>
      <c r="C4632" s="4" t="s">
        <v>14244</v>
      </c>
      <c r="D4632" s="4"/>
      <c r="E4632" s="4"/>
      <c r="F4632" s="6" t="s">
        <v>14243</v>
      </c>
      <c r="G4632" t="s">
        <v>17731</v>
      </c>
      <c r="H4632" t="s">
        <v>17731</v>
      </c>
      <c r="I4632" t="s">
        <v>17731</v>
      </c>
      <c r="J4632"/>
      <c r="K4632"/>
      <c r="L4632" t="s">
        <v>17731</v>
      </c>
    </row>
    <row r="4633" spans="1:6" x14ac:dyDescent="0.3">
      <c r="A4633" s="4" t="s">
        <v>14245</v>
      </c>
      <c r="B4633" s="4" t="s">
        <v>14246</v>
      </c>
      <c r="C4633" s="4"/>
      <c r="D4633" s="4"/>
      <c r="E4633" s="4"/>
      <c r="F4633" s="6" t="s">
        <v>14245</v>
      </c>
      <c r="G4633" t="s">
        <v>17783</v>
      </c>
      <c r="H4633" t="s">
        <v>17783</v>
      </c>
      <c r="I4633"/>
      <c r="J4633"/>
      <c r="K4633"/>
      <c r="L4633" t="s">
        <v>17783</v>
      </c>
    </row>
    <row r="4634" spans="1:6" x14ac:dyDescent="0.3">
      <c r="A4634" s="4" t="s">
        <v>14247</v>
      </c>
      <c r="B4634" s="4" t="s">
        <v>14248</v>
      </c>
      <c r="C4634" s="4" t="s">
        <v>14249</v>
      </c>
      <c r="D4634" s="4"/>
      <c r="E4634" s="4"/>
      <c r="F4634" s="6" t="s">
        <v>14247</v>
      </c>
      <c r="G4634" t="s">
        <v>16470</v>
      </c>
      <c r="H4634" t="s">
        <v>16470</v>
      </c>
      <c r="I4634" t="s">
        <v>16470</v>
      </c>
      <c r="J4634"/>
      <c r="K4634"/>
      <c r="L4634" t="s">
        <v>16470</v>
      </c>
    </row>
    <row r="4635" spans="1:6" x14ac:dyDescent="0.3">
      <c r="A4635" s="4" t="s">
        <v>14250</v>
      </c>
      <c r="B4635" s="4" t="s">
        <v>14251</v>
      </c>
      <c r="C4635" s="4"/>
      <c r="D4635" s="4"/>
      <c r="E4635" s="4"/>
      <c r="F4635" s="6" t="s">
        <v>14251</v>
      </c>
      <c r="G4635" t="s">
        <v>17784</v>
      </c>
      <c r="H4635" t="s">
        <v>16470</v>
      </c>
      <c r="I4635"/>
      <c r="J4635"/>
      <c r="K4635"/>
      <c r="L4635" t="s">
        <v>16470</v>
      </c>
    </row>
    <row r="4636" spans="1:6" x14ac:dyDescent="0.3">
      <c r="A4636" s="4" t="s">
        <v>14252</v>
      </c>
      <c r="B4636" s="4" t="s">
        <v>14253</v>
      </c>
      <c r="C4636" s="4"/>
      <c r="D4636" s="4"/>
      <c r="E4636" s="4"/>
      <c r="F4636" s="6" t="s">
        <v>14252</v>
      </c>
      <c r="G4636" t="s">
        <v>17783</v>
      </c>
      <c r="H4636" t="s">
        <v>17783</v>
      </c>
      <c r="I4636"/>
      <c r="J4636"/>
      <c r="K4636"/>
      <c r="L4636" t="s">
        <v>17783</v>
      </c>
    </row>
    <row r="4637" spans="1:6" x14ac:dyDescent="0.3">
      <c r="A4637" s="4" t="s">
        <v>14254</v>
      </c>
      <c r="B4637" s="4" t="s">
        <v>14255</v>
      </c>
      <c r="C4637" s="4" t="s">
        <v>14256</v>
      </c>
      <c r="D4637" s="4"/>
      <c r="E4637" s="4"/>
      <c r="F4637" s="6" t="s">
        <v>14254</v>
      </c>
      <c r="G4637" t="s">
        <v>17783</v>
      </c>
      <c r="H4637" t="s">
        <v>17783</v>
      </c>
      <c r="I4637" t="s">
        <v>17783</v>
      </c>
      <c r="J4637"/>
      <c r="K4637"/>
      <c r="L4637" t="s">
        <v>17783</v>
      </c>
    </row>
    <row r="4638" spans="1:6" x14ac:dyDescent="0.3">
      <c r="A4638" s="4" t="s">
        <v>14257</v>
      </c>
      <c r="B4638" s="4" t="s">
        <v>14258</v>
      </c>
      <c r="C4638" s="4"/>
      <c r="D4638" s="4"/>
      <c r="E4638" s="4"/>
      <c r="F4638" s="6" t="s">
        <v>14258</v>
      </c>
      <c r="G4638"/>
      <c r="H4638"/>
      <c r="I4638"/>
      <c r="J4638"/>
      <c r="K4638"/>
      <c r="L4638"/>
    </row>
    <row r="4639" spans="1:6" x14ac:dyDescent="0.3">
      <c r="A4639" s="4" t="s">
        <v>14259</v>
      </c>
      <c r="B4639" s="4" t="s">
        <v>14260</v>
      </c>
      <c r="C4639" s="4"/>
      <c r="D4639" s="4"/>
      <c r="E4639" s="4"/>
      <c r="F4639" s="6" t="s">
        <v>14259</v>
      </c>
      <c r="G4639" t="s">
        <v>17785</v>
      </c>
      <c r="H4639" t="s">
        <v>17785</v>
      </c>
      <c r="I4639"/>
      <c r="J4639"/>
      <c r="K4639"/>
      <c r="L4639" t="s">
        <v>17785</v>
      </c>
    </row>
    <row r="4640" spans="1:6" x14ac:dyDescent="0.3">
      <c r="A4640" s="4" t="s">
        <v>14261</v>
      </c>
      <c r="B4640" s="4" t="s">
        <v>14262</v>
      </c>
      <c r="C4640" s="4"/>
      <c r="D4640" s="4"/>
      <c r="E4640" s="4"/>
      <c r="F4640" s="6" t="s">
        <v>14261</v>
      </c>
      <c r="G4640" t="s">
        <v>17786</v>
      </c>
      <c r="H4640" t="s">
        <v>17786</v>
      </c>
      <c r="I4640"/>
      <c r="J4640"/>
      <c r="K4640"/>
      <c r="L4640" t="s">
        <v>17786</v>
      </c>
    </row>
    <row r="4641" spans="1:6" x14ac:dyDescent="0.3">
      <c r="A4641" s="4" t="s">
        <v>14263</v>
      </c>
      <c r="B4641" s="4" t="s">
        <v>14264</v>
      </c>
      <c r="C4641" s="4" t="s">
        <v>14265</v>
      </c>
      <c r="D4641" s="4"/>
      <c r="E4641" s="4"/>
      <c r="F4641" s="6" t="s">
        <v>14263</v>
      </c>
      <c r="G4641" t="s">
        <v>17787</v>
      </c>
      <c r="H4641" t="s">
        <v>17787</v>
      </c>
      <c r="I4641" t="s">
        <v>17787</v>
      </c>
      <c r="J4641"/>
      <c r="K4641"/>
      <c r="L4641" t="s">
        <v>17787</v>
      </c>
    </row>
    <row r="4642" spans="1:6" x14ac:dyDescent="0.3">
      <c r="A4642" s="4" t="s">
        <v>14266</v>
      </c>
      <c r="B4642" s="4" t="s">
        <v>14267</v>
      </c>
      <c r="C4642" s="4" t="s">
        <v>14268</v>
      </c>
      <c r="D4642" s="4" t="s">
        <v>14269</v>
      </c>
      <c r="E4642" s="4"/>
      <c r="F4642" s="6" t="s">
        <v>14266</v>
      </c>
      <c r="G4642" t="s">
        <v>17788</v>
      </c>
      <c r="H4642" t="s">
        <v>17788</v>
      </c>
      <c r="I4642" t="s">
        <v>17788</v>
      </c>
      <c r="J4642" t="s">
        <v>17788</v>
      </c>
      <c r="K4642"/>
      <c r="L4642" t="s">
        <v>17788</v>
      </c>
    </row>
    <row r="4643" spans="1:6" x14ac:dyDescent="0.3">
      <c r="A4643" s="4" t="s">
        <v>14270</v>
      </c>
      <c r="B4643" s="4" t="s">
        <v>14271</v>
      </c>
      <c r="C4643" s="4" t="s">
        <v>14272</v>
      </c>
      <c r="D4643" s="4" t="s">
        <v>14273</v>
      </c>
      <c r="E4643" s="4" t="s">
        <v>14274</v>
      </c>
      <c r="F4643" s="6" t="s">
        <v>14271</v>
      </c>
      <c r="G4643" t="s">
        <v>17789</v>
      </c>
      <c r="H4643" t="s">
        <v>17789</v>
      </c>
      <c r="I4643" t="s">
        <v>17789</v>
      </c>
      <c r="J4643" t="s">
        <v>17790</v>
      </c>
      <c r="K4643" t="s">
        <v>17790</v>
      </c>
      <c r="L4643" t="s">
        <v>17789</v>
      </c>
    </row>
    <row r="4644" spans="1:6" x14ac:dyDescent="0.3">
      <c r="A4644" s="4" t="s">
        <v>14275</v>
      </c>
      <c r="B4644" s="4" t="s">
        <v>14276</v>
      </c>
      <c r="C4644" s="4" t="s">
        <v>14277</v>
      </c>
      <c r="D4644" s="4"/>
      <c r="E4644" s="4"/>
      <c r="F4644" s="6" t="s">
        <v>14276</v>
      </c>
      <c r="G4644" t="s">
        <v>16469</v>
      </c>
      <c r="H4644" t="s">
        <v>16469</v>
      </c>
      <c r="I4644" t="s">
        <v>16469</v>
      </c>
      <c r="J4644"/>
      <c r="K4644"/>
      <c r="L4644" t="s">
        <v>16469</v>
      </c>
    </row>
    <row r="4645" spans="1:6" x14ac:dyDescent="0.3">
      <c r="A4645" s="4" t="s">
        <v>14278</v>
      </c>
      <c r="B4645" s="4" t="s">
        <v>14279</v>
      </c>
      <c r="C4645" s="4"/>
      <c r="D4645" s="4"/>
      <c r="E4645" s="4"/>
      <c r="F4645" s="6" t="s">
        <v>14278</v>
      </c>
      <c r="G4645" t="s">
        <v>17786</v>
      </c>
      <c r="H4645" t="s">
        <v>17786</v>
      </c>
      <c r="I4645"/>
      <c r="J4645"/>
      <c r="K4645"/>
      <c r="L4645" t="s">
        <v>17786</v>
      </c>
    </row>
    <row r="4646" spans="1:6" x14ac:dyDescent="0.3">
      <c r="A4646" s="4" t="s">
        <v>14280</v>
      </c>
      <c r="B4646" s="4" t="s">
        <v>14281</v>
      </c>
      <c r="C4646" s="4"/>
      <c r="D4646" s="4"/>
      <c r="E4646" s="4"/>
      <c r="F4646" s="6" t="s">
        <v>14281</v>
      </c>
      <c r="G4646" t="s">
        <v>16469</v>
      </c>
      <c r="H4646" t="s">
        <v>16461</v>
      </c>
      <c r="I4646"/>
      <c r="J4646"/>
      <c r="K4646"/>
      <c r="L4646" t="s">
        <v>16461</v>
      </c>
    </row>
    <row r="4647" spans="1:6" x14ac:dyDescent="0.3">
      <c r="A4647" s="4" t="s">
        <v>14282</v>
      </c>
      <c r="B4647" s="4" t="s">
        <v>14283</v>
      </c>
      <c r="C4647" s="4" t="s">
        <v>14284</v>
      </c>
      <c r="D4647" s="4"/>
      <c r="E4647" s="4"/>
      <c r="F4647" s="6" t="s">
        <v>14282</v>
      </c>
      <c r="G4647"/>
      <c r="H4647"/>
      <c r="I4647"/>
      <c r="J4647"/>
      <c r="K4647"/>
      <c r="L4647"/>
    </row>
    <row r="4648" spans="1:6" x14ac:dyDescent="0.3">
      <c r="A4648" s="4" t="s">
        <v>14285</v>
      </c>
      <c r="B4648" s="4" t="s">
        <v>14286</v>
      </c>
      <c r="C4648" s="4"/>
      <c r="D4648" s="4"/>
      <c r="E4648" s="4"/>
      <c r="F4648" s="6" t="s">
        <v>14285</v>
      </c>
      <c r="G4648" t="s">
        <v>16438</v>
      </c>
      <c r="H4648" t="s">
        <v>16438</v>
      </c>
      <c r="I4648"/>
      <c r="J4648"/>
      <c r="K4648"/>
      <c r="L4648" t="s">
        <v>16438</v>
      </c>
    </row>
    <row r="4649" spans="1:6" x14ac:dyDescent="0.3">
      <c r="A4649" s="4" t="s">
        <v>14287</v>
      </c>
      <c r="B4649" s="4"/>
      <c r="C4649" s="4"/>
      <c r="D4649" s="4"/>
      <c r="E4649" s="4"/>
      <c r="F4649" s="6" t="s">
        <v>14287</v>
      </c>
      <c r="G4649" t="s">
        <v>17791</v>
      </c>
      <c r="H4649"/>
      <c r="I4649"/>
      <c r="J4649"/>
      <c r="K4649"/>
      <c r="L4649" t="s">
        <v>17791</v>
      </c>
    </row>
    <row r="4650" spans="1:6" x14ac:dyDescent="0.3">
      <c r="A4650" s="4" t="s">
        <v>14288</v>
      </c>
      <c r="B4650" s="4" t="s">
        <v>14289</v>
      </c>
      <c r="C4650" s="4"/>
      <c r="D4650" s="4"/>
      <c r="E4650" s="4"/>
      <c r="F4650" s="6" t="s">
        <v>14289</v>
      </c>
      <c r="G4650" t="s">
        <v>17792</v>
      </c>
      <c r="H4650" t="s">
        <v>17792</v>
      </c>
      <c r="I4650"/>
      <c r="J4650"/>
      <c r="K4650"/>
      <c r="L4650" t="s">
        <v>17792</v>
      </c>
    </row>
    <row r="4651" spans="1:6" x14ac:dyDescent="0.3">
      <c r="A4651" s="4" t="s">
        <v>14290</v>
      </c>
      <c r="B4651" s="4" t="s">
        <v>14291</v>
      </c>
      <c r="C4651" s="4"/>
      <c r="D4651" s="4"/>
      <c r="E4651" s="4"/>
      <c r="F4651" s="6" t="s">
        <v>14291</v>
      </c>
      <c r="G4651" t="s">
        <v>16503</v>
      </c>
      <c r="H4651" t="s">
        <v>16503</v>
      </c>
      <c r="I4651"/>
      <c r="J4651"/>
      <c r="K4651"/>
      <c r="L4651" t="s">
        <v>16503</v>
      </c>
    </row>
    <row r="4652" spans="1:6" x14ac:dyDescent="0.3">
      <c r="A4652" s="4" t="s">
        <v>14292</v>
      </c>
      <c r="B4652" s="4" t="s">
        <v>14293</v>
      </c>
      <c r="C4652" s="4" t="s">
        <v>14294</v>
      </c>
      <c r="D4652" s="4"/>
      <c r="E4652" s="4"/>
      <c r="F4652" s="6" t="s">
        <v>14292</v>
      </c>
      <c r="G4652" t="s">
        <v>16503</v>
      </c>
      <c r="H4652" t="s">
        <v>16503</v>
      </c>
      <c r="I4652" t="s">
        <v>16503</v>
      </c>
      <c r="J4652"/>
      <c r="K4652"/>
      <c r="L4652" t="s">
        <v>16503</v>
      </c>
    </row>
    <row r="4653" spans="1:6" x14ac:dyDescent="0.3">
      <c r="A4653" s="4" t="s">
        <v>14295</v>
      </c>
      <c r="B4653" s="4" t="s">
        <v>14296</v>
      </c>
      <c r="C4653" s="4" t="s">
        <v>14297</v>
      </c>
      <c r="D4653" s="4"/>
      <c r="E4653" s="4"/>
      <c r="F4653" s="6" t="s">
        <v>14295</v>
      </c>
      <c r="G4653" t="s">
        <v>16503</v>
      </c>
      <c r="H4653" t="s">
        <v>16503</v>
      </c>
      <c r="I4653" t="s">
        <v>16503</v>
      </c>
      <c r="J4653"/>
      <c r="K4653"/>
      <c r="L4653" t="s">
        <v>16503</v>
      </c>
    </row>
    <row r="4654" spans="1:6" x14ac:dyDescent="0.3">
      <c r="A4654" s="4" t="s">
        <v>14298</v>
      </c>
      <c r="B4654" s="4" t="s">
        <v>14299</v>
      </c>
      <c r="C4654" s="4"/>
      <c r="D4654" s="4"/>
      <c r="E4654" s="4"/>
      <c r="F4654" s="6" t="s">
        <v>14298</v>
      </c>
      <c r="G4654" t="s">
        <v>16471</v>
      </c>
      <c r="H4654" t="s">
        <v>16471</v>
      </c>
      <c r="I4654"/>
      <c r="J4654"/>
      <c r="K4654"/>
      <c r="L4654" t="s">
        <v>16471</v>
      </c>
    </row>
    <row r="4655" spans="1:6" x14ac:dyDescent="0.3">
      <c r="A4655" s="4" t="s">
        <v>14300</v>
      </c>
      <c r="B4655" s="4" t="s">
        <v>14301</v>
      </c>
      <c r="C4655" s="4"/>
      <c r="D4655" s="4"/>
      <c r="E4655" s="4"/>
      <c r="F4655" s="6" t="s">
        <v>14300</v>
      </c>
      <c r="G4655" t="s">
        <v>17793</v>
      </c>
      <c r="H4655" t="s">
        <v>17793</v>
      </c>
      <c r="I4655"/>
      <c r="J4655"/>
      <c r="K4655"/>
      <c r="L4655" t="s">
        <v>17793</v>
      </c>
    </row>
    <row r="4656" spans="1:6" x14ac:dyDescent="0.3">
      <c r="A4656" s="4" t="s">
        <v>14302</v>
      </c>
      <c r="B4656" s="4" t="s">
        <v>14303</v>
      </c>
      <c r="C4656" s="4"/>
      <c r="D4656" s="4"/>
      <c r="E4656" s="4"/>
      <c r="F4656" s="6" t="s">
        <v>14302</v>
      </c>
      <c r="G4656"/>
      <c r="H4656"/>
      <c r="I4656"/>
      <c r="J4656"/>
      <c r="K4656"/>
      <c r="L4656"/>
    </row>
    <row r="4657" spans="1:6" x14ac:dyDescent="0.3">
      <c r="A4657" s="4" t="s">
        <v>14304</v>
      </c>
      <c r="B4657" s="4" t="s">
        <v>14305</v>
      </c>
      <c r="C4657" s="4" t="s">
        <v>14306</v>
      </c>
      <c r="D4657" s="4" t="s">
        <v>14307</v>
      </c>
      <c r="E4657" s="4" t="s">
        <v>14308</v>
      </c>
      <c r="F4657" s="6" t="s">
        <v>14304</v>
      </c>
      <c r="G4657" t="s">
        <v>17794</v>
      </c>
      <c r="H4657" t="s">
        <v>17794</v>
      </c>
      <c r="I4657" t="s">
        <v>17794</v>
      </c>
      <c r="J4657" t="s">
        <v>17794</v>
      </c>
      <c r="K4657" t="s">
        <v>17794</v>
      </c>
      <c r="L4657" t="s">
        <v>17794</v>
      </c>
    </row>
    <row r="4658" spans="1:6" x14ac:dyDescent="0.3">
      <c r="A4658" s="4" t="s">
        <v>14309</v>
      </c>
      <c r="B4658" s="4" t="s">
        <v>14310</v>
      </c>
      <c r="C4658" s="4" t="s">
        <v>14311</v>
      </c>
      <c r="D4658" s="4"/>
      <c r="E4658" s="4"/>
      <c r="F4658" s="6" t="s">
        <v>14309</v>
      </c>
      <c r="G4658" t="s">
        <v>17795</v>
      </c>
      <c r="H4658" t="s">
        <v>17795</v>
      </c>
      <c r="I4658" t="s">
        <v>17795</v>
      </c>
      <c r="J4658"/>
      <c r="K4658"/>
      <c r="L4658" t="s">
        <v>17795</v>
      </c>
    </row>
    <row r="4659" spans="1:6" x14ac:dyDescent="0.3">
      <c r="A4659" s="4" t="s">
        <v>14312</v>
      </c>
      <c r="B4659" s="4" t="s">
        <v>14313</v>
      </c>
      <c r="C4659" s="4" t="s">
        <v>14314</v>
      </c>
      <c r="D4659" s="4" t="s">
        <v>14315</v>
      </c>
      <c r="E4659" s="4" t="s">
        <v>14316</v>
      </c>
      <c r="F4659" s="6" t="s">
        <v>14312</v>
      </c>
      <c r="G4659" t="s">
        <v>17795</v>
      </c>
      <c r="H4659" t="s">
        <v>17795</v>
      </c>
      <c r="I4659" t="s">
        <v>17796</v>
      </c>
      <c r="J4659" t="s">
        <v>17796</v>
      </c>
      <c r="K4659" t="s">
        <v>17796</v>
      </c>
      <c r="L4659" t="s">
        <v>17795</v>
      </c>
    </row>
    <row r="4660" spans="1:6" x14ac:dyDescent="0.3">
      <c r="A4660" s="4" t="s">
        <v>14317</v>
      </c>
      <c r="B4660" s="4" t="s">
        <v>14318</v>
      </c>
      <c r="C4660" s="4"/>
      <c r="D4660" s="4"/>
      <c r="E4660" s="4"/>
      <c r="F4660" s="6" t="s">
        <v>14317</v>
      </c>
      <c r="G4660"/>
      <c r="H4660"/>
      <c r="I4660"/>
      <c r="J4660"/>
      <c r="K4660"/>
      <c r="L4660"/>
    </row>
    <row r="4661" spans="1:6" x14ac:dyDescent="0.3">
      <c r="A4661" s="4" t="s">
        <v>14319</v>
      </c>
      <c r="B4661" s="4" t="s">
        <v>14320</v>
      </c>
      <c r="C4661" s="4"/>
      <c r="D4661" s="4"/>
      <c r="E4661" s="4"/>
      <c r="F4661" s="6" t="s">
        <v>14319</v>
      </c>
      <c r="G4661" t="s">
        <v>17786</v>
      </c>
      <c r="H4661" t="s">
        <v>17786</v>
      </c>
      <c r="I4661"/>
      <c r="J4661"/>
      <c r="K4661"/>
      <c r="L4661" t="s">
        <v>17786</v>
      </c>
    </row>
    <row r="4662" spans="1:6" x14ac:dyDescent="0.3">
      <c r="A4662" s="4" t="s">
        <v>14321</v>
      </c>
      <c r="B4662" s="4" t="s">
        <v>14322</v>
      </c>
      <c r="C4662" s="4"/>
      <c r="D4662" s="4"/>
      <c r="E4662" s="4"/>
      <c r="F4662" s="6" t="s">
        <v>14321</v>
      </c>
      <c r="G4662" t="s">
        <v>17797</v>
      </c>
      <c r="H4662" t="s">
        <v>17797</v>
      </c>
      <c r="I4662"/>
      <c r="J4662"/>
      <c r="K4662"/>
      <c r="L4662" t="s">
        <v>17797</v>
      </c>
    </row>
    <row r="4663" spans="1:6" x14ac:dyDescent="0.3">
      <c r="A4663" s="4" t="s">
        <v>14323</v>
      </c>
      <c r="B4663" s="4" t="s">
        <v>14324</v>
      </c>
      <c r="C4663" s="4" t="s">
        <v>14325</v>
      </c>
      <c r="D4663" s="4"/>
      <c r="E4663" s="4"/>
      <c r="F4663" s="6" t="s">
        <v>14323</v>
      </c>
      <c r="G4663" t="s">
        <v>17797</v>
      </c>
      <c r="H4663" t="s">
        <v>17797</v>
      </c>
      <c r="I4663" t="s">
        <v>17797</v>
      </c>
      <c r="J4663"/>
      <c r="K4663"/>
      <c r="L4663" t="s">
        <v>17797</v>
      </c>
    </row>
    <row r="4664" spans="1:6" x14ac:dyDescent="0.3">
      <c r="A4664" s="4" t="s">
        <v>14326</v>
      </c>
      <c r="B4664" s="4" t="s">
        <v>14327</v>
      </c>
      <c r="C4664" s="4" t="s">
        <v>14328</v>
      </c>
      <c r="D4664" s="4"/>
      <c r="E4664" s="4"/>
      <c r="F4664" s="6" t="s">
        <v>14326</v>
      </c>
      <c r="G4664" t="s">
        <v>17797</v>
      </c>
      <c r="H4664" t="s">
        <v>17797</v>
      </c>
      <c r="I4664" t="s">
        <v>17797</v>
      </c>
      <c r="J4664"/>
      <c r="K4664"/>
      <c r="L4664" t="s">
        <v>17797</v>
      </c>
    </row>
    <row r="4665" spans="1:6" x14ac:dyDescent="0.3">
      <c r="A4665" s="4" t="s">
        <v>14329</v>
      </c>
      <c r="B4665" s="4" t="s">
        <v>14330</v>
      </c>
      <c r="C4665" s="4"/>
      <c r="D4665" s="4"/>
      <c r="E4665" s="4"/>
      <c r="F4665" s="6" t="s">
        <v>14329</v>
      </c>
      <c r="G4665" t="s">
        <v>17790</v>
      </c>
      <c r="H4665" t="s">
        <v>17790</v>
      </c>
      <c r="I4665"/>
      <c r="J4665"/>
      <c r="K4665"/>
      <c r="L4665" t="s">
        <v>17790</v>
      </c>
    </row>
    <row r="4666" spans="1:6" x14ac:dyDescent="0.3">
      <c r="A4666" s="4" t="s">
        <v>14331</v>
      </c>
      <c r="B4666" s="4"/>
      <c r="C4666" s="4"/>
      <c r="D4666" s="4"/>
      <c r="E4666" s="4"/>
      <c r="F4666" s="6" t="s">
        <v>14331</v>
      </c>
      <c r="G4666" t="s">
        <v>17798</v>
      </c>
      <c r="H4666"/>
      <c r="I4666"/>
      <c r="J4666"/>
      <c r="K4666"/>
      <c r="L4666" t="s">
        <v>17798</v>
      </c>
    </row>
    <row r="4667" spans="1:6" x14ac:dyDescent="0.3">
      <c r="A4667" s="4" t="s">
        <v>14332</v>
      </c>
      <c r="B4667" s="4"/>
      <c r="C4667" s="4"/>
      <c r="D4667" s="4"/>
      <c r="E4667" s="4"/>
      <c r="F4667" s="6" t="s">
        <v>14332</v>
      </c>
      <c r="G4667" t="s">
        <v>17799</v>
      </c>
      <c r="H4667"/>
      <c r="I4667"/>
      <c r="J4667"/>
      <c r="K4667"/>
      <c r="L4667" t="s">
        <v>17799</v>
      </c>
    </row>
    <row r="4668" spans="1:6" x14ac:dyDescent="0.3">
      <c r="A4668" s="4" t="s">
        <v>14333</v>
      </c>
      <c r="B4668" s="4" t="s">
        <v>14334</v>
      </c>
      <c r="C4668" s="4"/>
      <c r="D4668" s="4"/>
      <c r="E4668" s="4"/>
      <c r="F4668" s="6" t="s">
        <v>14333</v>
      </c>
      <c r="G4668" t="s">
        <v>17775</v>
      </c>
      <c r="H4668" t="s">
        <v>17775</v>
      </c>
      <c r="I4668"/>
      <c r="J4668"/>
      <c r="K4668"/>
      <c r="L4668" t="s">
        <v>17775</v>
      </c>
    </row>
    <row r="4669" spans="1:6" x14ac:dyDescent="0.3">
      <c r="A4669" s="4" t="s">
        <v>14335</v>
      </c>
      <c r="B4669" s="4" t="s">
        <v>14336</v>
      </c>
      <c r="C4669" s="4" t="s">
        <v>14337</v>
      </c>
      <c r="D4669" s="4"/>
      <c r="E4669" s="4"/>
      <c r="F4669" s="6" t="s">
        <v>14335</v>
      </c>
      <c r="G4669" t="s">
        <v>17774</v>
      </c>
      <c r="H4669" t="s">
        <v>17774</v>
      </c>
      <c r="I4669" t="s">
        <v>17774</v>
      </c>
      <c r="J4669"/>
      <c r="K4669"/>
      <c r="L4669" t="s">
        <v>17774</v>
      </c>
    </row>
    <row r="4670" spans="1:6" x14ac:dyDescent="0.3">
      <c r="A4670" s="4" t="s">
        <v>14338</v>
      </c>
      <c r="B4670" s="4" t="s">
        <v>14339</v>
      </c>
      <c r="C4670" s="4"/>
      <c r="D4670" s="4"/>
      <c r="E4670" s="4"/>
      <c r="F4670" s="6" t="s">
        <v>14338</v>
      </c>
      <c r="G4670" t="s">
        <v>17774</v>
      </c>
      <c r="H4670" t="s">
        <v>17774</v>
      </c>
      <c r="I4670"/>
      <c r="J4670"/>
      <c r="K4670"/>
      <c r="L4670" t="s">
        <v>17774</v>
      </c>
    </row>
    <row r="4671" spans="1:6" x14ac:dyDescent="0.3">
      <c r="A4671" s="4" t="s">
        <v>14340</v>
      </c>
      <c r="B4671" s="4" t="s">
        <v>14341</v>
      </c>
      <c r="C4671" s="4"/>
      <c r="D4671" s="4"/>
      <c r="E4671" s="4"/>
      <c r="F4671" s="6" t="s">
        <v>14340</v>
      </c>
      <c r="G4671" t="s">
        <v>17774</v>
      </c>
      <c r="H4671" t="s">
        <v>17774</v>
      </c>
      <c r="I4671"/>
      <c r="J4671"/>
      <c r="K4671"/>
      <c r="L4671" t="s">
        <v>17774</v>
      </c>
    </row>
    <row r="4672" spans="1:6" x14ac:dyDescent="0.3">
      <c r="A4672" s="4" t="s">
        <v>14342</v>
      </c>
      <c r="B4672" s="4" t="s">
        <v>14343</v>
      </c>
      <c r="C4672" s="4" t="s">
        <v>14344</v>
      </c>
      <c r="D4672" s="4"/>
      <c r="E4672" s="4"/>
      <c r="F4672" s="6" t="s">
        <v>14342</v>
      </c>
      <c r="G4672" t="s">
        <v>17800</v>
      </c>
      <c r="H4672" t="s">
        <v>17800</v>
      </c>
      <c r="I4672" t="s">
        <v>17800</v>
      </c>
      <c r="J4672"/>
      <c r="K4672"/>
      <c r="L4672" t="s">
        <v>17800</v>
      </c>
    </row>
    <row r="4673" spans="1:6" x14ac:dyDescent="0.3">
      <c r="A4673" s="4" t="s">
        <v>14345</v>
      </c>
      <c r="B4673" s="4" t="s">
        <v>14346</v>
      </c>
      <c r="C4673" s="4"/>
      <c r="D4673" s="4"/>
      <c r="E4673" s="4"/>
      <c r="F4673" s="6" t="s">
        <v>14345</v>
      </c>
      <c r="G4673"/>
      <c r="H4673"/>
      <c r="I4673"/>
      <c r="J4673"/>
      <c r="K4673"/>
      <c r="L4673"/>
    </row>
    <row r="4674" spans="1:6" x14ac:dyDescent="0.3">
      <c r="A4674" s="4" t="s">
        <v>14347</v>
      </c>
      <c r="B4674" s="4" t="s">
        <v>14348</v>
      </c>
      <c r="C4674" s="4" t="s">
        <v>14349</v>
      </c>
      <c r="D4674" s="4"/>
      <c r="E4674" s="4"/>
      <c r="F4674" s="6" t="s">
        <v>14347</v>
      </c>
      <c r="G4674"/>
      <c r="H4674" t="s">
        <v>17801</v>
      </c>
      <c r="I4674"/>
      <c r="J4674"/>
      <c r="K4674"/>
      <c r="L4674"/>
    </row>
    <row r="4675" spans="1:6" x14ac:dyDescent="0.3">
      <c r="A4675" s="4" t="s">
        <v>14350</v>
      </c>
      <c r="B4675" s="4" t="s">
        <v>14351</v>
      </c>
      <c r="C4675" s="4"/>
      <c r="D4675" s="4"/>
      <c r="E4675" s="4"/>
      <c r="F4675" s="6" t="s">
        <v>14351</v>
      </c>
      <c r="G4675" t="s">
        <v>17802</v>
      </c>
      <c r="H4675" t="s">
        <v>17802</v>
      </c>
      <c r="I4675"/>
      <c r="J4675"/>
      <c r="K4675"/>
      <c r="L4675" t="s">
        <v>17802</v>
      </c>
    </row>
    <row r="4676" spans="1:6" x14ac:dyDescent="0.3">
      <c r="A4676" s="4" t="s">
        <v>14352</v>
      </c>
      <c r="B4676" s="4" t="s">
        <v>14353</v>
      </c>
      <c r="C4676" s="4"/>
      <c r="D4676" s="4"/>
      <c r="E4676" s="4"/>
      <c r="F4676" s="6" t="s">
        <v>14353</v>
      </c>
      <c r="G4676" t="s">
        <v>17775</v>
      </c>
      <c r="H4676" t="s">
        <v>17775</v>
      </c>
      <c r="I4676"/>
      <c r="J4676"/>
      <c r="K4676"/>
      <c r="L4676" t="s">
        <v>17775</v>
      </c>
    </row>
    <row r="4677" spans="1:6" x14ac:dyDescent="0.3">
      <c r="A4677" s="4" t="s">
        <v>14354</v>
      </c>
      <c r="B4677" s="4" t="s">
        <v>14355</v>
      </c>
      <c r="C4677" s="4" t="s">
        <v>14356</v>
      </c>
      <c r="D4677" s="4" t="s">
        <v>14357</v>
      </c>
      <c r="E4677" s="4" t="s">
        <v>14358</v>
      </c>
      <c r="F4677" s="6" t="s">
        <v>14354</v>
      </c>
      <c r="G4677" t="s">
        <v>17774</v>
      </c>
      <c r="H4677" t="s">
        <v>17774</v>
      </c>
      <c r="I4677" t="s">
        <v>17774</v>
      </c>
      <c r="J4677" t="s">
        <v>17774</v>
      </c>
      <c r="K4677" t="s">
        <v>17774</v>
      </c>
      <c r="L4677" t="s">
        <v>17774</v>
      </c>
    </row>
    <row r="4678" spans="1:6" x14ac:dyDescent="0.3">
      <c r="A4678" s="4" t="s">
        <v>14359</v>
      </c>
      <c r="B4678" s="4" t="s">
        <v>14360</v>
      </c>
      <c r="C4678" s="4" t="s">
        <v>14361</v>
      </c>
      <c r="D4678" s="4"/>
      <c r="E4678" s="4"/>
      <c r="F4678" s="6" t="s">
        <v>14359</v>
      </c>
      <c r="G4678" t="s">
        <v>17774</v>
      </c>
      <c r="H4678" t="s">
        <v>17774</v>
      </c>
      <c r="I4678" t="s">
        <v>17774</v>
      </c>
      <c r="J4678"/>
      <c r="K4678"/>
      <c r="L4678" t="s">
        <v>17774</v>
      </c>
    </row>
    <row r="4679" spans="1:6" x14ac:dyDescent="0.3">
      <c r="A4679" s="4" t="s">
        <v>14362</v>
      </c>
      <c r="B4679" s="4" t="s">
        <v>14363</v>
      </c>
      <c r="C4679" s="4" t="s">
        <v>14364</v>
      </c>
      <c r="D4679" s="4"/>
      <c r="E4679" s="4"/>
      <c r="F4679" s="6" t="s">
        <v>14362</v>
      </c>
      <c r="G4679" t="s">
        <v>17774</v>
      </c>
      <c r="H4679" t="s">
        <v>17774</v>
      </c>
      <c r="I4679" t="s">
        <v>17774</v>
      </c>
      <c r="J4679"/>
      <c r="K4679"/>
      <c r="L4679" t="s">
        <v>17774</v>
      </c>
    </row>
    <row r="4680" spans="1:6" x14ac:dyDescent="0.3">
      <c r="A4680" s="4" t="s">
        <v>14365</v>
      </c>
      <c r="B4680" s="4" t="s">
        <v>14366</v>
      </c>
      <c r="C4680" s="4" t="s">
        <v>14367</v>
      </c>
      <c r="D4680" s="4"/>
      <c r="E4680" s="4"/>
      <c r="F4680" s="6" t="s">
        <v>14365</v>
      </c>
      <c r="G4680" t="s">
        <v>17775</v>
      </c>
      <c r="H4680" t="s">
        <v>17775</v>
      </c>
      <c r="I4680" t="s">
        <v>17775</v>
      </c>
      <c r="J4680"/>
      <c r="K4680"/>
      <c r="L4680" t="s">
        <v>17775</v>
      </c>
    </row>
    <row r="4681" spans="1:6" x14ac:dyDescent="0.3">
      <c r="A4681" s="4" t="s">
        <v>14368</v>
      </c>
      <c r="B4681" s="4" t="s">
        <v>14369</v>
      </c>
      <c r="C4681" s="4" t="s">
        <v>14370</v>
      </c>
      <c r="D4681" s="4"/>
      <c r="E4681" s="4"/>
      <c r="F4681" s="6" t="s">
        <v>14368</v>
      </c>
      <c r="G4681" t="s">
        <v>17775</v>
      </c>
      <c r="H4681" t="s">
        <v>17775</v>
      </c>
      <c r="I4681" t="s">
        <v>17775</v>
      </c>
      <c r="J4681"/>
      <c r="K4681"/>
      <c r="L4681" t="s">
        <v>17775</v>
      </c>
    </row>
    <row r="4682" spans="1:6" x14ac:dyDescent="0.3">
      <c r="A4682" s="4" t="s">
        <v>14371</v>
      </c>
      <c r="B4682" s="4" t="s">
        <v>14372</v>
      </c>
      <c r="C4682" s="4"/>
      <c r="D4682" s="4"/>
      <c r="E4682" s="4"/>
      <c r="F4682" s="6" t="s">
        <v>14371</v>
      </c>
      <c r="G4682" t="s">
        <v>17774</v>
      </c>
      <c r="H4682" t="s">
        <v>17774</v>
      </c>
      <c r="I4682"/>
      <c r="J4682"/>
      <c r="K4682"/>
      <c r="L4682" t="s">
        <v>17774</v>
      </c>
    </row>
    <row r="4683" spans="1:6" x14ac:dyDescent="0.3">
      <c r="A4683" s="4" t="s">
        <v>14373</v>
      </c>
      <c r="B4683" s="4" t="s">
        <v>14374</v>
      </c>
      <c r="C4683" s="4" t="s">
        <v>14375</v>
      </c>
      <c r="D4683" s="4" t="s">
        <v>14376</v>
      </c>
      <c r="E4683" s="4" t="s">
        <v>14377</v>
      </c>
      <c r="F4683" s="6" t="s">
        <v>14373</v>
      </c>
      <c r="G4683" t="s">
        <v>17803</v>
      </c>
      <c r="H4683" t="s">
        <v>17803</v>
      </c>
      <c r="I4683" t="s">
        <v>17803</v>
      </c>
      <c r="J4683" t="s">
        <v>17804</v>
      </c>
      <c r="K4683" t="s">
        <v>17803</v>
      </c>
      <c r="L4683" t="s">
        <v>17803</v>
      </c>
    </row>
    <row r="4684" spans="1:6" x14ac:dyDescent="0.3">
      <c r="A4684" s="4" t="s">
        <v>14378</v>
      </c>
      <c r="B4684" s="4" t="s">
        <v>14379</v>
      </c>
      <c r="C4684" s="4"/>
      <c r="D4684" s="4"/>
      <c r="E4684" s="4"/>
      <c r="F4684" s="6" t="s">
        <v>14378</v>
      </c>
      <c r="G4684" t="s">
        <v>16456</v>
      </c>
      <c r="H4684" t="s">
        <v>16456</v>
      </c>
      <c r="I4684"/>
      <c r="J4684"/>
      <c r="K4684"/>
      <c r="L4684" t="s">
        <v>16456</v>
      </c>
    </row>
    <row r="4685" spans="1:6" x14ac:dyDescent="0.3">
      <c r="A4685" s="4" t="s">
        <v>14380</v>
      </c>
      <c r="B4685" s="4" t="s">
        <v>14381</v>
      </c>
      <c r="C4685" s="4"/>
      <c r="D4685" s="4"/>
      <c r="E4685" s="4"/>
      <c r="F4685" s="6" t="s">
        <v>14380</v>
      </c>
      <c r="G4685" t="s">
        <v>16456</v>
      </c>
      <c r="H4685" t="s">
        <v>16456</v>
      </c>
      <c r="I4685"/>
      <c r="J4685"/>
      <c r="K4685"/>
      <c r="L4685" t="s">
        <v>16456</v>
      </c>
    </row>
    <row r="4686" spans="1:6" x14ac:dyDescent="0.3">
      <c r="A4686" s="4" t="s">
        <v>14382</v>
      </c>
      <c r="B4686" s="4" t="s">
        <v>14383</v>
      </c>
      <c r="C4686" s="4" t="s">
        <v>14384</v>
      </c>
      <c r="D4686" s="4" t="s">
        <v>14385</v>
      </c>
      <c r="E4686" s="4" t="s">
        <v>14386</v>
      </c>
      <c r="F4686" s="6" t="s">
        <v>14385</v>
      </c>
      <c r="G4686" t="s">
        <v>16480</v>
      </c>
      <c r="H4686" t="s">
        <v>16480</v>
      </c>
      <c r="I4686" t="s">
        <v>16480</v>
      </c>
      <c r="J4686" t="s">
        <v>16480</v>
      </c>
      <c r="K4686" t="s">
        <v>16480</v>
      </c>
      <c r="L4686" t="s">
        <v>16480</v>
      </c>
    </row>
    <row r="4687" spans="1:6" x14ac:dyDescent="0.3">
      <c r="A4687" s="4" t="s">
        <v>14387</v>
      </c>
      <c r="B4687" s="4" t="s">
        <v>14388</v>
      </c>
      <c r="C4687" s="4" t="s">
        <v>14389</v>
      </c>
      <c r="D4687" s="4" t="s">
        <v>14390</v>
      </c>
      <c r="E4687" s="4" t="s">
        <v>14391</v>
      </c>
      <c r="F4687" s="6" t="s">
        <v>14388</v>
      </c>
      <c r="G4687" t="s">
        <v>17805</v>
      </c>
      <c r="H4687" t="s">
        <v>17805</v>
      </c>
      <c r="I4687" t="s">
        <v>17805</v>
      </c>
      <c r="J4687" t="s">
        <v>17805</v>
      </c>
      <c r="K4687" t="s">
        <v>17805</v>
      </c>
      <c r="L4687" t="s">
        <v>17805</v>
      </c>
    </row>
    <row r="4688" spans="1:6" x14ac:dyDescent="0.3">
      <c r="A4688" s="4" t="s">
        <v>14392</v>
      </c>
      <c r="B4688" s="4" t="s">
        <v>14393</v>
      </c>
      <c r="C4688" s="4"/>
      <c r="D4688" s="4"/>
      <c r="E4688" s="4"/>
      <c r="F4688" s="6" t="s">
        <v>14392</v>
      </c>
      <c r="G4688" t="s">
        <v>16480</v>
      </c>
      <c r="H4688" t="s">
        <v>16480</v>
      </c>
      <c r="I4688"/>
      <c r="J4688"/>
      <c r="K4688"/>
      <c r="L4688" t="s">
        <v>16480</v>
      </c>
    </row>
    <row r="4689" spans="1:6" x14ac:dyDescent="0.3">
      <c r="A4689" s="4" t="s">
        <v>14394</v>
      </c>
      <c r="B4689" s="4" t="s">
        <v>14395</v>
      </c>
      <c r="C4689" s="4"/>
      <c r="D4689" s="4"/>
      <c r="E4689" s="4"/>
      <c r="F4689" s="6" t="s">
        <v>14394</v>
      </c>
      <c r="G4689" t="s">
        <v>17806</v>
      </c>
      <c r="H4689" t="s">
        <v>17806</v>
      </c>
      <c r="I4689"/>
      <c r="J4689"/>
      <c r="K4689"/>
      <c r="L4689" t="s">
        <v>17806</v>
      </c>
    </row>
    <row r="4690" spans="1:6" x14ac:dyDescent="0.3">
      <c r="A4690" s="4" t="s">
        <v>14396</v>
      </c>
      <c r="B4690" s="4" t="s">
        <v>14397</v>
      </c>
      <c r="C4690" s="4"/>
      <c r="D4690" s="4"/>
      <c r="E4690" s="4"/>
      <c r="F4690" s="6" t="s">
        <v>14396</v>
      </c>
      <c r="G4690" t="s">
        <v>17807</v>
      </c>
      <c r="H4690" t="s">
        <v>17807</v>
      </c>
      <c r="I4690"/>
      <c r="J4690"/>
      <c r="K4690"/>
      <c r="L4690" t="s">
        <v>17807</v>
      </c>
    </row>
    <row r="4691" spans="1:6" x14ac:dyDescent="0.3">
      <c r="A4691" s="4" t="s">
        <v>14398</v>
      </c>
      <c r="B4691" s="4" t="s">
        <v>14399</v>
      </c>
      <c r="C4691" s="4"/>
      <c r="D4691" s="4"/>
      <c r="E4691" s="4"/>
      <c r="F4691" s="6" t="s">
        <v>14398</v>
      </c>
      <c r="G4691" t="s">
        <v>16462</v>
      </c>
      <c r="H4691" t="s">
        <v>16462</v>
      </c>
      <c r="I4691"/>
      <c r="J4691"/>
      <c r="K4691"/>
      <c r="L4691" t="s">
        <v>16462</v>
      </c>
    </row>
    <row r="4692" spans="1:6" x14ac:dyDescent="0.3">
      <c r="A4692" s="4" t="s">
        <v>14400</v>
      </c>
      <c r="B4692" s="4"/>
      <c r="C4692" s="4"/>
      <c r="D4692" s="4"/>
      <c r="E4692" s="4"/>
      <c r="F4692" s="6" t="s">
        <v>14400</v>
      </c>
      <c r="G4692" t="s">
        <v>17808</v>
      </c>
      <c r="H4692"/>
      <c r="I4692"/>
      <c r="J4692"/>
      <c r="K4692"/>
      <c r="L4692" t="s">
        <v>17808</v>
      </c>
    </row>
    <row r="4693" spans="1:6" x14ac:dyDescent="0.3">
      <c r="A4693" s="4" t="s">
        <v>14401</v>
      </c>
      <c r="B4693" s="4" t="s">
        <v>14402</v>
      </c>
      <c r="C4693" s="4"/>
      <c r="D4693" s="4"/>
      <c r="E4693" s="4"/>
      <c r="F4693" s="6" t="s">
        <v>14402</v>
      </c>
      <c r="G4693" t="s">
        <v>17809</v>
      </c>
      <c r="H4693" t="s">
        <v>17809</v>
      </c>
      <c r="I4693"/>
      <c r="J4693"/>
      <c r="K4693"/>
      <c r="L4693" t="s">
        <v>17809</v>
      </c>
    </row>
    <row r="4694" spans="1:6" x14ac:dyDescent="0.3">
      <c r="A4694" s="4" t="s">
        <v>14403</v>
      </c>
      <c r="B4694" s="4"/>
      <c r="C4694" s="4"/>
      <c r="D4694" s="4"/>
      <c r="E4694" s="4"/>
      <c r="F4694" s="6" t="s">
        <v>14403</v>
      </c>
      <c r="G4694"/>
      <c r="H4694"/>
      <c r="I4694"/>
      <c r="J4694"/>
      <c r="K4694"/>
      <c r="L4694"/>
    </row>
    <row r="4695" spans="1:6" x14ac:dyDescent="0.3">
      <c r="A4695" s="4" t="s">
        <v>14404</v>
      </c>
      <c r="B4695" s="4"/>
      <c r="C4695" s="4"/>
      <c r="D4695" s="4"/>
      <c r="E4695" s="4"/>
      <c r="F4695" s="6" t="s">
        <v>14404</v>
      </c>
      <c r="G4695" t="s">
        <v>14404</v>
      </c>
      <c r="H4695"/>
      <c r="I4695"/>
      <c r="J4695"/>
      <c r="K4695"/>
      <c r="L4695" t="s">
        <v>14404</v>
      </c>
    </row>
    <row r="4696" spans="1:6" x14ac:dyDescent="0.3">
      <c r="A4696" s="4" t="s">
        <v>14405</v>
      </c>
      <c r="B4696" s="4" t="s">
        <v>14406</v>
      </c>
      <c r="C4696" s="4"/>
      <c r="D4696" s="4"/>
      <c r="E4696" s="4"/>
      <c r="F4696" s="6" t="s">
        <v>14405</v>
      </c>
      <c r="G4696" t="s">
        <v>16477</v>
      </c>
      <c r="H4696" t="s">
        <v>16477</v>
      </c>
      <c r="I4696"/>
      <c r="J4696"/>
      <c r="K4696"/>
      <c r="L4696" t="s">
        <v>16477</v>
      </c>
    </row>
    <row r="4697" spans="1:6" x14ac:dyDescent="0.3">
      <c r="A4697" s="4" t="s">
        <v>14407</v>
      </c>
      <c r="B4697" s="4" t="s">
        <v>14408</v>
      </c>
      <c r="C4697" s="4"/>
      <c r="D4697" s="4"/>
      <c r="E4697" s="4"/>
      <c r="F4697" s="6" t="s">
        <v>14407</v>
      </c>
      <c r="G4697" t="s">
        <v>17810</v>
      </c>
      <c r="H4697" t="s">
        <v>17810</v>
      </c>
      <c r="I4697"/>
      <c r="J4697"/>
      <c r="K4697"/>
      <c r="L4697" t="s">
        <v>17810</v>
      </c>
    </row>
    <row r="4698" spans="1:6" x14ac:dyDescent="0.3">
      <c r="A4698" s="4" t="s">
        <v>14409</v>
      </c>
      <c r="B4698" s="4" t="s">
        <v>14410</v>
      </c>
      <c r="C4698" s="4"/>
      <c r="D4698" s="4"/>
      <c r="E4698" s="4"/>
      <c r="F4698" s="6" t="s">
        <v>14409</v>
      </c>
      <c r="G4698" t="s">
        <v>17810</v>
      </c>
      <c r="H4698" t="s">
        <v>17810</v>
      </c>
      <c r="I4698"/>
      <c r="J4698"/>
      <c r="K4698"/>
      <c r="L4698" t="s">
        <v>17810</v>
      </c>
    </row>
    <row r="4699" spans="1:6" x14ac:dyDescent="0.3">
      <c r="A4699" s="4" t="s">
        <v>14411</v>
      </c>
      <c r="B4699" s="4" t="s">
        <v>14412</v>
      </c>
      <c r="C4699" s="4"/>
      <c r="D4699" s="4"/>
      <c r="E4699" s="4"/>
      <c r="F4699" s="6" t="s">
        <v>14411</v>
      </c>
      <c r="G4699" t="s">
        <v>17805</v>
      </c>
      <c r="H4699" t="s">
        <v>17811</v>
      </c>
      <c r="I4699"/>
      <c r="J4699"/>
      <c r="K4699"/>
      <c r="L4699" t="s">
        <v>17805</v>
      </c>
    </row>
    <row r="4700" spans="1:6" x14ac:dyDescent="0.3">
      <c r="A4700" s="4" t="s">
        <v>14413</v>
      </c>
      <c r="B4700" s="4" t="s">
        <v>14414</v>
      </c>
      <c r="C4700" s="4" t="s">
        <v>14415</v>
      </c>
      <c r="D4700" s="4"/>
      <c r="E4700" s="4"/>
      <c r="F4700" s="6" t="s">
        <v>14413</v>
      </c>
      <c r="G4700"/>
      <c r="H4700" t="s">
        <v>17812</v>
      </c>
      <c r="I4700"/>
      <c r="J4700"/>
      <c r="K4700"/>
      <c r="L4700"/>
    </row>
    <row r="4701" spans="1:6" x14ac:dyDescent="0.3">
      <c r="A4701" s="4" t="s">
        <v>14416</v>
      </c>
      <c r="B4701" s="4" t="s">
        <v>14417</v>
      </c>
      <c r="C4701" s="4"/>
      <c r="D4701" s="4"/>
      <c r="E4701" s="4"/>
      <c r="F4701" s="6" t="s">
        <v>14417</v>
      </c>
      <c r="G4701" t="s">
        <v>16462</v>
      </c>
      <c r="H4701" t="s">
        <v>16462</v>
      </c>
      <c r="I4701"/>
      <c r="J4701"/>
      <c r="K4701"/>
      <c r="L4701" t="s">
        <v>16462</v>
      </c>
    </row>
    <row r="4702" spans="1:6" x14ac:dyDescent="0.3">
      <c r="A4702" s="4" t="s">
        <v>14418</v>
      </c>
      <c r="B4702" s="4" t="s">
        <v>14419</v>
      </c>
      <c r="C4702" s="4" t="s">
        <v>14420</v>
      </c>
      <c r="D4702" s="4" t="s">
        <v>14421</v>
      </c>
      <c r="E4702" s="4"/>
      <c r="F4702" s="6" t="s">
        <v>14418</v>
      </c>
      <c r="G4702" t="s">
        <v>17805</v>
      </c>
      <c r="H4702" t="s">
        <v>17805</v>
      </c>
      <c r="I4702" t="s">
        <v>17805</v>
      </c>
      <c r="J4702" t="s">
        <v>17805</v>
      </c>
      <c r="K4702"/>
      <c r="L4702" t="s">
        <v>17805</v>
      </c>
    </row>
    <row r="4703" spans="1:6" x14ac:dyDescent="0.3">
      <c r="A4703" s="4" t="s">
        <v>14422</v>
      </c>
      <c r="B4703" s="4" t="s">
        <v>14423</v>
      </c>
      <c r="C4703" s="4" t="s">
        <v>14424</v>
      </c>
      <c r="D4703" s="4" t="s">
        <v>14425</v>
      </c>
      <c r="E4703" s="4"/>
      <c r="F4703" s="6" t="s">
        <v>14422</v>
      </c>
      <c r="G4703" t="s">
        <v>16480</v>
      </c>
      <c r="H4703" t="s">
        <v>16480</v>
      </c>
      <c r="I4703" t="s">
        <v>16480</v>
      </c>
      <c r="J4703" t="s">
        <v>16480</v>
      </c>
      <c r="K4703"/>
      <c r="L4703" t="s">
        <v>16480</v>
      </c>
    </row>
    <row r="4704" spans="1:6" x14ac:dyDescent="0.3">
      <c r="A4704" s="4" t="s">
        <v>14426</v>
      </c>
      <c r="B4704" s="4"/>
      <c r="C4704" s="4"/>
      <c r="D4704" s="4"/>
      <c r="E4704" s="4"/>
      <c r="F4704" s="6" t="s">
        <v>14426</v>
      </c>
      <c r="G4704" t="s">
        <v>16485</v>
      </c>
      <c r="H4704"/>
      <c r="I4704"/>
      <c r="J4704"/>
      <c r="K4704"/>
      <c r="L4704" t="s">
        <v>16485</v>
      </c>
    </row>
    <row r="4705" spans="1:6" x14ac:dyDescent="0.3">
      <c r="A4705" s="4" t="s">
        <v>14427</v>
      </c>
      <c r="B4705" s="4" t="s">
        <v>14428</v>
      </c>
      <c r="C4705" s="4" t="s">
        <v>14429</v>
      </c>
      <c r="D4705" s="4" t="s">
        <v>14430</v>
      </c>
      <c r="E4705" s="4" t="s">
        <v>14431</v>
      </c>
      <c r="F4705" s="6" t="s">
        <v>14428</v>
      </c>
      <c r="G4705" t="s">
        <v>16480</v>
      </c>
      <c r="H4705" t="s">
        <v>16480</v>
      </c>
      <c r="I4705" t="s">
        <v>16480</v>
      </c>
      <c r="J4705" t="s">
        <v>16480</v>
      </c>
      <c r="K4705" t="s">
        <v>16480</v>
      </c>
      <c r="L4705" t="s">
        <v>16480</v>
      </c>
    </row>
    <row r="4706" spans="1:6" x14ac:dyDescent="0.3">
      <c r="A4706" s="4" t="s">
        <v>14432</v>
      </c>
      <c r="B4706" s="4" t="s">
        <v>14433</v>
      </c>
      <c r="C4706" s="4" t="s">
        <v>14434</v>
      </c>
      <c r="D4706" s="4" t="s">
        <v>14435</v>
      </c>
      <c r="E4706" s="4" t="s">
        <v>14436</v>
      </c>
      <c r="F4706" s="6" t="s">
        <v>14434</v>
      </c>
      <c r="G4706" t="s">
        <v>16480</v>
      </c>
      <c r="H4706" t="s">
        <v>16480</v>
      </c>
      <c r="I4706" t="s">
        <v>16480</v>
      </c>
      <c r="J4706" t="s">
        <v>16480</v>
      </c>
      <c r="K4706" t="s">
        <v>16480</v>
      </c>
      <c r="L4706" t="s">
        <v>16480</v>
      </c>
    </row>
    <row r="4707" spans="1:6" x14ac:dyDescent="0.3">
      <c r="A4707" s="4" t="s">
        <v>14437</v>
      </c>
      <c r="B4707" s="4" t="s">
        <v>14438</v>
      </c>
      <c r="C4707" s="4" t="s">
        <v>14439</v>
      </c>
      <c r="D4707" s="4"/>
      <c r="E4707" s="4"/>
      <c r="F4707" s="6" t="s">
        <v>14439</v>
      </c>
      <c r="G4707" t="s">
        <v>16531</v>
      </c>
      <c r="H4707" t="s">
        <v>16480</v>
      </c>
      <c r="I4707" t="s">
        <v>16531</v>
      </c>
      <c r="J4707"/>
      <c r="K4707"/>
      <c r="L4707" t="s">
        <v>16531</v>
      </c>
    </row>
    <row r="4708" spans="1:6" x14ac:dyDescent="0.3">
      <c r="A4708" s="4" t="s">
        <v>14440</v>
      </c>
      <c r="B4708" s="4" t="s">
        <v>14441</v>
      </c>
      <c r="C4708" s="4"/>
      <c r="D4708" s="4"/>
      <c r="E4708" s="4"/>
      <c r="F4708" s="6" t="s">
        <v>14440</v>
      </c>
      <c r="G4708" t="s">
        <v>17805</v>
      </c>
      <c r="H4708" t="s">
        <v>17805</v>
      </c>
      <c r="I4708"/>
      <c r="J4708"/>
      <c r="K4708"/>
      <c r="L4708" t="s">
        <v>17805</v>
      </c>
    </row>
    <row r="4709" spans="1:6" x14ac:dyDescent="0.3">
      <c r="A4709" s="4" t="s">
        <v>14442</v>
      </c>
      <c r="B4709" s="4" t="s">
        <v>14443</v>
      </c>
      <c r="C4709" s="4" t="s">
        <v>14444</v>
      </c>
      <c r="D4709" s="4" t="s">
        <v>14445</v>
      </c>
      <c r="E4709" s="4"/>
      <c r="F4709" s="6" t="s">
        <v>14443</v>
      </c>
      <c r="G4709" t="s">
        <v>16456</v>
      </c>
      <c r="H4709" t="s">
        <v>16456</v>
      </c>
      <c r="I4709" t="s">
        <v>16456</v>
      </c>
      <c r="J4709" t="s">
        <v>16456</v>
      </c>
      <c r="K4709"/>
      <c r="L4709" t="s">
        <v>16456</v>
      </c>
    </row>
    <row r="4710" spans="1:6" x14ac:dyDescent="0.3">
      <c r="A4710" s="4" t="s">
        <v>14446</v>
      </c>
      <c r="B4710" s="4" t="s">
        <v>14447</v>
      </c>
      <c r="C4710" s="4" t="s">
        <v>14448</v>
      </c>
      <c r="D4710" s="4"/>
      <c r="E4710" s="4"/>
      <c r="F4710" s="6" t="s">
        <v>14446</v>
      </c>
      <c r="G4710" t="s">
        <v>16481</v>
      </c>
      <c r="H4710" t="s">
        <v>16481</v>
      </c>
      <c r="I4710" t="s">
        <v>16481</v>
      </c>
      <c r="J4710"/>
      <c r="K4710"/>
      <c r="L4710" t="s">
        <v>16481</v>
      </c>
    </row>
    <row r="4711" spans="1:6" x14ac:dyDescent="0.3">
      <c r="A4711" s="4" t="s">
        <v>14449</v>
      </c>
      <c r="B4711" s="4" t="s">
        <v>14450</v>
      </c>
      <c r="C4711" s="4" t="s">
        <v>14451</v>
      </c>
      <c r="D4711" s="4" t="s">
        <v>14452</v>
      </c>
      <c r="E4711" s="4" t="s">
        <v>14453</v>
      </c>
      <c r="F4711" s="6" t="s">
        <v>14449</v>
      </c>
      <c r="G4711" t="s">
        <v>16485</v>
      </c>
      <c r="H4711" t="s">
        <v>16485</v>
      </c>
      <c r="I4711" t="s">
        <v>16485</v>
      </c>
      <c r="J4711" t="s">
        <v>16485</v>
      </c>
      <c r="K4711" t="s">
        <v>16485</v>
      </c>
      <c r="L4711" t="s">
        <v>16485</v>
      </c>
    </row>
    <row r="4712" spans="1:6" x14ac:dyDescent="0.3">
      <c r="A4712" s="4" t="s">
        <v>14454</v>
      </c>
      <c r="B4712" s="4" t="s">
        <v>14455</v>
      </c>
      <c r="C4712" s="4" t="s">
        <v>14456</v>
      </c>
      <c r="D4712" s="4"/>
      <c r="E4712" s="4"/>
      <c r="F4712" s="6" t="s">
        <v>14454</v>
      </c>
      <c r="G4712" t="s">
        <v>17733</v>
      </c>
      <c r="H4712" t="s">
        <v>17733</v>
      </c>
      <c r="I4712" t="s">
        <v>17805</v>
      </c>
      <c r="J4712"/>
      <c r="K4712"/>
      <c r="L4712" t="s">
        <v>17733</v>
      </c>
    </row>
    <row r="4713" spans="1:6" x14ac:dyDescent="0.3">
      <c r="A4713" s="4" t="s">
        <v>14457</v>
      </c>
      <c r="B4713" s="4" t="s">
        <v>14458</v>
      </c>
      <c r="C4713" s="4" t="s">
        <v>14459</v>
      </c>
      <c r="D4713" s="4" t="s">
        <v>14460</v>
      </c>
      <c r="E4713" s="4"/>
      <c r="F4713" s="6" t="s">
        <v>14457</v>
      </c>
      <c r="G4713" t="s">
        <v>16480</v>
      </c>
      <c r="H4713" t="s">
        <v>16480</v>
      </c>
      <c r="I4713" t="s">
        <v>16480</v>
      </c>
      <c r="J4713" t="s">
        <v>16480</v>
      </c>
      <c r="K4713"/>
      <c r="L4713" t="s">
        <v>16480</v>
      </c>
    </row>
    <row r="4714" spans="1:6" x14ac:dyDescent="0.3">
      <c r="A4714" s="4" t="s">
        <v>14461</v>
      </c>
      <c r="B4714" s="4" t="s">
        <v>14462</v>
      </c>
      <c r="C4714" s="4" t="s">
        <v>14463</v>
      </c>
      <c r="D4714" s="4"/>
      <c r="E4714" s="4"/>
      <c r="F4714" s="6" t="s">
        <v>14461</v>
      </c>
      <c r="G4714" t="s">
        <v>16531</v>
      </c>
      <c r="H4714" t="s">
        <v>16531</v>
      </c>
      <c r="I4714" t="s">
        <v>16480</v>
      </c>
      <c r="J4714"/>
      <c r="K4714"/>
      <c r="L4714" t="s">
        <v>16531</v>
      </c>
    </row>
    <row r="4715" spans="1:6" x14ac:dyDescent="0.3">
      <c r="A4715" s="4" t="s">
        <v>14464</v>
      </c>
      <c r="B4715" s="4" t="s">
        <v>14465</v>
      </c>
      <c r="C4715" s="4" t="s">
        <v>14466</v>
      </c>
      <c r="D4715" s="4" t="s">
        <v>14467</v>
      </c>
      <c r="E4715" s="4"/>
      <c r="F4715" s="6" t="s">
        <v>14465</v>
      </c>
      <c r="G4715" t="s">
        <v>16482</v>
      </c>
      <c r="H4715" t="s">
        <v>16482</v>
      </c>
      <c r="I4715" t="s">
        <v>16482</v>
      </c>
      <c r="J4715" t="s">
        <v>16482</v>
      </c>
      <c r="K4715"/>
      <c r="L4715" t="s">
        <v>16482</v>
      </c>
    </row>
    <row r="4716" spans="1:6" x14ac:dyDescent="0.3">
      <c r="A4716" s="4" t="s">
        <v>14468</v>
      </c>
      <c r="B4716" s="4" t="s">
        <v>14469</v>
      </c>
      <c r="C4716" s="4"/>
      <c r="D4716" s="4"/>
      <c r="E4716" s="4"/>
      <c r="F4716" s="6" t="s">
        <v>14468</v>
      </c>
      <c r="G4716" t="s">
        <v>16480</v>
      </c>
      <c r="H4716" t="s">
        <v>16480</v>
      </c>
      <c r="I4716"/>
      <c r="J4716"/>
      <c r="K4716"/>
      <c r="L4716" t="s">
        <v>16480</v>
      </c>
    </row>
    <row r="4717" spans="1:6" x14ac:dyDescent="0.3">
      <c r="A4717" s="4" t="s">
        <v>14470</v>
      </c>
      <c r="B4717" s="4" t="s">
        <v>14471</v>
      </c>
      <c r="C4717" s="4" t="s">
        <v>14472</v>
      </c>
      <c r="D4717" s="4"/>
      <c r="E4717" s="4"/>
      <c r="F4717" s="6" t="s">
        <v>14470</v>
      </c>
      <c r="G4717" t="s">
        <v>17813</v>
      </c>
      <c r="H4717" t="s">
        <v>17813</v>
      </c>
      <c r="I4717" t="s">
        <v>17813</v>
      </c>
      <c r="J4717"/>
      <c r="K4717"/>
      <c r="L4717" t="s">
        <v>17813</v>
      </c>
    </row>
    <row r="4718" spans="1:6" x14ac:dyDescent="0.3">
      <c r="A4718" s="4" t="s">
        <v>14473</v>
      </c>
      <c r="B4718" s="4" t="s">
        <v>14474</v>
      </c>
      <c r="C4718" s="4"/>
      <c r="D4718" s="4"/>
      <c r="E4718" s="4"/>
      <c r="F4718" s="6" t="s">
        <v>14473</v>
      </c>
      <c r="G4718" t="s">
        <v>17814</v>
      </c>
      <c r="H4718" t="s">
        <v>17814</v>
      </c>
      <c r="I4718"/>
      <c r="J4718"/>
      <c r="K4718"/>
      <c r="L4718" t="s">
        <v>17814</v>
      </c>
    </row>
    <row r="4719" spans="1:6" x14ac:dyDescent="0.3">
      <c r="A4719" s="4" t="s">
        <v>14475</v>
      </c>
      <c r="B4719" s="4" t="s">
        <v>14476</v>
      </c>
      <c r="C4719" s="4" t="s">
        <v>14477</v>
      </c>
      <c r="D4719" s="4"/>
      <c r="E4719" s="4"/>
      <c r="F4719" s="6" t="s">
        <v>14475</v>
      </c>
      <c r="G4719" t="s">
        <v>17814</v>
      </c>
      <c r="H4719" t="s">
        <v>17814</v>
      </c>
      <c r="I4719" t="s">
        <v>17814</v>
      </c>
      <c r="J4719"/>
      <c r="K4719"/>
      <c r="L4719" t="s">
        <v>17814</v>
      </c>
    </row>
    <row r="4720" spans="1:6" x14ac:dyDescent="0.3">
      <c r="A4720" s="4" t="s">
        <v>14478</v>
      </c>
      <c r="B4720" s="4" t="s">
        <v>14479</v>
      </c>
      <c r="C4720" s="4"/>
      <c r="D4720" s="4"/>
      <c r="E4720" s="4"/>
      <c r="F4720" s="6" t="s">
        <v>14478</v>
      </c>
      <c r="G4720" t="s">
        <v>17814</v>
      </c>
      <c r="H4720" t="s">
        <v>17814</v>
      </c>
      <c r="I4720"/>
      <c r="J4720"/>
      <c r="K4720"/>
      <c r="L4720" t="s">
        <v>17814</v>
      </c>
    </row>
    <row r="4721" spans="1:6" x14ac:dyDescent="0.3">
      <c r="A4721" s="4" t="s">
        <v>14480</v>
      </c>
      <c r="B4721" s="4" t="s">
        <v>14481</v>
      </c>
      <c r="C4721" s="4"/>
      <c r="D4721" s="4"/>
      <c r="E4721" s="4"/>
      <c r="F4721" s="6" t="s">
        <v>14481</v>
      </c>
      <c r="G4721" t="s">
        <v>17814</v>
      </c>
      <c r="H4721" t="s">
        <v>17814</v>
      </c>
      <c r="I4721"/>
      <c r="J4721"/>
      <c r="K4721"/>
      <c r="L4721" t="s">
        <v>17814</v>
      </c>
    </row>
    <row r="4722" spans="1:6" x14ac:dyDescent="0.3">
      <c r="A4722" s="4" t="s">
        <v>14482</v>
      </c>
      <c r="B4722" s="4" t="s">
        <v>14483</v>
      </c>
      <c r="C4722" s="4" t="s">
        <v>14484</v>
      </c>
      <c r="D4722" s="4"/>
      <c r="E4722" s="4"/>
      <c r="F4722" s="6" t="s">
        <v>14482</v>
      </c>
      <c r="G4722" t="s">
        <v>16473</v>
      </c>
      <c r="H4722"/>
      <c r="I4722"/>
      <c r="J4722"/>
      <c r="K4722"/>
      <c r="L4722" t="s">
        <v>16473</v>
      </c>
    </row>
    <row r="4723" spans="1:6" x14ac:dyDescent="0.3">
      <c r="A4723" s="4" t="s">
        <v>14485</v>
      </c>
      <c r="B4723" s="4" t="s">
        <v>14486</v>
      </c>
      <c r="C4723" s="4"/>
      <c r="D4723" s="4"/>
      <c r="E4723" s="4"/>
      <c r="F4723" s="6" t="s">
        <v>14485</v>
      </c>
      <c r="G4723" t="s">
        <v>17805</v>
      </c>
      <c r="H4723" t="s">
        <v>17805</v>
      </c>
      <c r="I4723"/>
      <c r="J4723"/>
      <c r="K4723"/>
      <c r="L4723" t="s">
        <v>17805</v>
      </c>
    </row>
    <row r="4724" spans="1:6" x14ac:dyDescent="0.3">
      <c r="A4724" s="4" t="s">
        <v>14487</v>
      </c>
      <c r="B4724" s="4" t="s">
        <v>14488</v>
      </c>
      <c r="C4724" s="4" t="s">
        <v>14489</v>
      </c>
      <c r="D4724" s="4"/>
      <c r="E4724" s="4"/>
      <c r="F4724" s="6" t="s">
        <v>14487</v>
      </c>
      <c r="G4724" t="s">
        <v>17807</v>
      </c>
      <c r="H4724" t="s">
        <v>17807</v>
      </c>
      <c r="I4724" t="s">
        <v>17807</v>
      </c>
      <c r="J4724"/>
      <c r="K4724"/>
      <c r="L4724" t="s">
        <v>17807</v>
      </c>
    </row>
    <row r="4725" spans="1:6" x14ac:dyDescent="0.3">
      <c r="A4725" s="4" t="s">
        <v>14490</v>
      </c>
      <c r="B4725" s="4" t="s">
        <v>14491</v>
      </c>
      <c r="C4725" s="4"/>
      <c r="D4725" s="4"/>
      <c r="E4725" s="4"/>
      <c r="F4725" s="6" t="s">
        <v>14490</v>
      </c>
      <c r="G4725" t="s">
        <v>16462</v>
      </c>
      <c r="H4725" t="s">
        <v>16462</v>
      </c>
      <c r="I4725"/>
      <c r="J4725"/>
      <c r="K4725"/>
      <c r="L4725" t="s">
        <v>16462</v>
      </c>
    </row>
    <row r="4726" spans="1:6" x14ac:dyDescent="0.3">
      <c r="A4726" s="4" t="s">
        <v>14492</v>
      </c>
      <c r="B4726" s="4" t="s">
        <v>14493</v>
      </c>
      <c r="C4726" s="4"/>
      <c r="D4726" s="4"/>
      <c r="E4726" s="4"/>
      <c r="F4726" s="6" t="s">
        <v>14492</v>
      </c>
      <c r="G4726" t="s">
        <v>16477</v>
      </c>
      <c r="H4726" t="s">
        <v>16477</v>
      </c>
      <c r="I4726"/>
      <c r="J4726"/>
      <c r="K4726"/>
      <c r="L4726" t="s">
        <v>16477</v>
      </c>
    </row>
    <row r="4727" spans="1:6" x14ac:dyDescent="0.3">
      <c r="A4727" s="4" t="s">
        <v>14494</v>
      </c>
      <c r="B4727" s="4" t="s">
        <v>14495</v>
      </c>
      <c r="C4727" s="4"/>
      <c r="D4727" s="4"/>
      <c r="E4727" s="4"/>
      <c r="F4727" s="6" t="s">
        <v>14494</v>
      </c>
      <c r="G4727" t="s">
        <v>17805</v>
      </c>
      <c r="H4727" t="s">
        <v>17805</v>
      </c>
      <c r="I4727"/>
      <c r="J4727"/>
      <c r="K4727"/>
      <c r="L4727" t="s">
        <v>17805</v>
      </c>
    </row>
    <row r="4728" spans="1:6" x14ac:dyDescent="0.3">
      <c r="A4728" s="4" t="s">
        <v>14496</v>
      </c>
      <c r="B4728" s="4"/>
      <c r="C4728" s="4"/>
      <c r="D4728" s="4"/>
      <c r="E4728" s="4"/>
      <c r="F4728" s="6" t="s">
        <v>14496</v>
      </c>
      <c r="G4728" t="s">
        <v>16477</v>
      </c>
      <c r="H4728"/>
      <c r="I4728"/>
      <c r="J4728"/>
      <c r="K4728"/>
      <c r="L4728" t="s">
        <v>16477</v>
      </c>
    </row>
    <row r="4729" spans="1:6" x14ac:dyDescent="0.3">
      <c r="A4729" s="4" t="s">
        <v>14497</v>
      </c>
      <c r="B4729" s="4" t="s">
        <v>14498</v>
      </c>
      <c r="C4729" s="4" t="s">
        <v>14499</v>
      </c>
      <c r="D4729" s="4"/>
      <c r="E4729" s="4"/>
      <c r="F4729" s="6" t="s">
        <v>14497</v>
      </c>
      <c r="G4729" t="s">
        <v>17815</v>
      </c>
      <c r="H4729" t="s">
        <v>17815</v>
      </c>
      <c r="I4729" t="s">
        <v>17815</v>
      </c>
      <c r="J4729"/>
      <c r="K4729"/>
      <c r="L4729" t="s">
        <v>17815</v>
      </c>
    </row>
    <row r="4730" spans="1:6" x14ac:dyDescent="0.3">
      <c r="A4730" s="4" t="s">
        <v>14500</v>
      </c>
      <c r="B4730" s="4" t="s">
        <v>14501</v>
      </c>
      <c r="C4730" s="4" t="s">
        <v>14502</v>
      </c>
      <c r="D4730" s="4"/>
      <c r="E4730" s="4"/>
      <c r="F4730" s="6" t="s">
        <v>14500</v>
      </c>
      <c r="G4730" t="s">
        <v>17816</v>
      </c>
      <c r="H4730" t="s">
        <v>17816</v>
      </c>
      <c r="I4730" t="s">
        <v>17816</v>
      </c>
      <c r="J4730"/>
      <c r="K4730"/>
      <c r="L4730" t="s">
        <v>17816</v>
      </c>
    </row>
    <row r="4731" spans="1:6" x14ac:dyDescent="0.3">
      <c r="A4731" s="4" t="s">
        <v>14503</v>
      </c>
      <c r="B4731" s="4" t="s">
        <v>14504</v>
      </c>
      <c r="C4731" s="4" t="s">
        <v>14505</v>
      </c>
      <c r="D4731" s="4" t="s">
        <v>14506</v>
      </c>
      <c r="E4731" s="4"/>
      <c r="F4731" s="6" t="s">
        <v>14503</v>
      </c>
      <c r="G4731" t="s">
        <v>17817</v>
      </c>
      <c r="H4731" t="s">
        <v>17817</v>
      </c>
      <c r="I4731" t="s">
        <v>17817</v>
      </c>
      <c r="J4731" t="s">
        <v>17817</v>
      </c>
      <c r="K4731"/>
      <c r="L4731" t="s">
        <v>17817</v>
      </c>
    </row>
    <row r="4732" spans="1:6" x14ac:dyDescent="0.3">
      <c r="A4732" s="4" t="s">
        <v>14507</v>
      </c>
      <c r="B4732" s="4" t="s">
        <v>14508</v>
      </c>
      <c r="C4732" s="4"/>
      <c r="D4732" s="4"/>
      <c r="E4732" s="4"/>
      <c r="F4732" s="6" t="s">
        <v>14507</v>
      </c>
      <c r="G4732" t="s">
        <v>17818</v>
      </c>
      <c r="H4732"/>
      <c r="I4732"/>
      <c r="J4732"/>
      <c r="K4732"/>
      <c r="L4732" t="s">
        <v>17818</v>
      </c>
    </row>
    <row r="4733" spans="1:6" x14ac:dyDescent="0.3">
      <c r="A4733" s="4" t="s">
        <v>14509</v>
      </c>
      <c r="B4733" s="4" t="s">
        <v>14510</v>
      </c>
      <c r="C4733" s="4" t="s">
        <v>14511</v>
      </c>
      <c r="D4733" s="4" t="s">
        <v>14512</v>
      </c>
      <c r="E4733" s="4" t="s">
        <v>14513</v>
      </c>
      <c r="F4733" s="6" t="s">
        <v>14509</v>
      </c>
      <c r="G4733" t="s">
        <v>17819</v>
      </c>
      <c r="H4733" t="s">
        <v>17819</v>
      </c>
      <c r="I4733" t="s">
        <v>17820</v>
      </c>
      <c r="J4733" t="s">
        <v>17820</v>
      </c>
      <c r="K4733"/>
      <c r="L4733" t="s">
        <v>17819</v>
      </c>
    </row>
    <row r="4734" spans="1:6" x14ac:dyDescent="0.3">
      <c r="A4734" s="4" t="s">
        <v>14514</v>
      </c>
      <c r="B4734" s="4" t="s">
        <v>14515</v>
      </c>
      <c r="C4734" s="4" t="s">
        <v>14516</v>
      </c>
      <c r="D4734" s="4" t="s">
        <v>14517</v>
      </c>
      <c r="E4734" s="4" t="s">
        <v>14518</v>
      </c>
      <c r="F4734" s="6" t="s">
        <v>14514</v>
      </c>
      <c r="G4734"/>
      <c r="H4734"/>
      <c r="I4734"/>
      <c r="J4734"/>
      <c r="K4734" t="s">
        <v>17819</v>
      </c>
      <c r="L4734"/>
    </row>
    <row r="4735" spans="1:6" x14ac:dyDescent="0.3">
      <c r="A4735" s="4" t="s">
        <v>14519</v>
      </c>
      <c r="B4735" s="4" t="s">
        <v>14520</v>
      </c>
      <c r="C4735" s="4" t="s">
        <v>14521</v>
      </c>
      <c r="D4735" s="4" t="s">
        <v>14522</v>
      </c>
      <c r="E4735" s="4" t="s">
        <v>14523</v>
      </c>
      <c r="F4735" s="6" t="s">
        <v>14519</v>
      </c>
      <c r="G4735" t="s">
        <v>17819</v>
      </c>
      <c r="H4735"/>
      <c r="I4735" t="s">
        <v>17819</v>
      </c>
      <c r="J4735"/>
      <c r="K4735" t="s">
        <v>17819</v>
      </c>
      <c r="L4735" t="s">
        <v>17819</v>
      </c>
    </row>
    <row r="4736" spans="1:6" x14ac:dyDescent="0.3">
      <c r="A4736" s="4" t="s">
        <v>14524</v>
      </c>
      <c r="B4736" s="4" t="s">
        <v>14525</v>
      </c>
      <c r="C4736" s="4" t="s">
        <v>14526</v>
      </c>
      <c r="D4736" s="4" t="s">
        <v>14527</v>
      </c>
      <c r="E4736" s="4" t="s">
        <v>14528</v>
      </c>
      <c r="F4736" s="6" t="s">
        <v>14524</v>
      </c>
      <c r="G4736" t="s">
        <v>17757</v>
      </c>
      <c r="H4736" t="s">
        <v>17757</v>
      </c>
      <c r="I4736" t="s">
        <v>17821</v>
      </c>
      <c r="J4736" t="s">
        <v>17821</v>
      </c>
      <c r="K4736" t="s">
        <v>17821</v>
      </c>
      <c r="L4736" t="s">
        <v>17757</v>
      </c>
    </row>
    <row r="4737" spans="1:6" x14ac:dyDescent="0.3">
      <c r="A4737" s="4" t="s">
        <v>14529</v>
      </c>
      <c r="B4737" s="4" t="s">
        <v>14530</v>
      </c>
      <c r="C4737" s="4" t="s">
        <v>14531</v>
      </c>
      <c r="D4737" s="4" t="s">
        <v>14532</v>
      </c>
      <c r="E4737" s="4"/>
      <c r="F4737" s="6" t="s">
        <v>14529</v>
      </c>
      <c r="G4737" t="s">
        <v>17821</v>
      </c>
      <c r="H4737" t="s">
        <v>17821</v>
      </c>
      <c r="I4737" t="s">
        <v>17821</v>
      </c>
      <c r="J4737" t="s">
        <v>17821</v>
      </c>
      <c r="K4737"/>
      <c r="L4737" t="s">
        <v>17821</v>
      </c>
    </row>
    <row r="4738" spans="1:6" x14ac:dyDescent="0.3">
      <c r="A4738" s="4" t="s">
        <v>14533</v>
      </c>
      <c r="B4738" s="4" t="s">
        <v>14534</v>
      </c>
      <c r="C4738" s="4" t="s">
        <v>14535</v>
      </c>
      <c r="D4738" s="4" t="s">
        <v>14536</v>
      </c>
      <c r="E4738" s="4"/>
      <c r="F4738" s="6" t="s">
        <v>14533</v>
      </c>
      <c r="G4738" t="s">
        <v>16493</v>
      </c>
      <c r="H4738" t="s">
        <v>16493</v>
      </c>
      <c r="I4738" t="s">
        <v>16493</v>
      </c>
      <c r="J4738" t="s">
        <v>16493</v>
      </c>
      <c r="K4738"/>
      <c r="L4738" t="s">
        <v>16493</v>
      </c>
    </row>
    <row r="4739" spans="1:6" x14ac:dyDescent="0.3">
      <c r="A4739" s="4" t="s">
        <v>14537</v>
      </c>
      <c r="B4739" s="4" t="s">
        <v>14538</v>
      </c>
      <c r="C4739" s="4" t="s">
        <v>14539</v>
      </c>
      <c r="D4739" s="4" t="s">
        <v>14540</v>
      </c>
      <c r="E4739" s="4" t="s">
        <v>14541</v>
      </c>
      <c r="F4739" s="6" t="s">
        <v>14538</v>
      </c>
      <c r="G4739" t="s">
        <v>17822</v>
      </c>
      <c r="H4739" t="s">
        <v>17822</v>
      </c>
      <c r="I4739" t="s">
        <v>17822</v>
      </c>
      <c r="J4739" t="s">
        <v>17822</v>
      </c>
      <c r="K4739" t="s">
        <v>17822</v>
      </c>
      <c r="L4739" t="s">
        <v>17822</v>
      </c>
    </row>
    <row r="4740" spans="1:6" x14ac:dyDescent="0.3">
      <c r="A4740" s="4" t="s">
        <v>14542</v>
      </c>
      <c r="B4740" s="4" t="s">
        <v>14543</v>
      </c>
      <c r="C4740" s="4"/>
      <c r="D4740" s="4"/>
      <c r="E4740" s="4"/>
      <c r="F4740" s="6" t="s">
        <v>14542</v>
      </c>
      <c r="G4740" t="s">
        <v>17823</v>
      </c>
      <c r="H4740" t="s">
        <v>17823</v>
      </c>
      <c r="I4740"/>
      <c r="J4740"/>
      <c r="K4740"/>
      <c r="L4740" t="s">
        <v>17823</v>
      </c>
    </row>
    <row r="4741" spans="1:6" x14ac:dyDescent="0.3">
      <c r="A4741" s="4" t="s">
        <v>14544</v>
      </c>
      <c r="B4741" s="4" t="s">
        <v>14545</v>
      </c>
      <c r="C4741" s="4" t="s">
        <v>14546</v>
      </c>
      <c r="D4741" s="4"/>
      <c r="E4741" s="4"/>
      <c r="F4741" s="6" t="s">
        <v>14544</v>
      </c>
      <c r="G4741" t="s">
        <v>17824</v>
      </c>
      <c r="H4741"/>
      <c r="I4741" t="s">
        <v>17824</v>
      </c>
      <c r="J4741"/>
      <c r="K4741"/>
      <c r="L4741" t="s">
        <v>17824</v>
      </c>
    </row>
    <row r="4742" spans="1:6" x14ac:dyDescent="0.3">
      <c r="A4742" s="4" t="s">
        <v>14547</v>
      </c>
      <c r="B4742" s="4" t="s">
        <v>14548</v>
      </c>
      <c r="C4742" s="4"/>
      <c r="D4742" s="4"/>
      <c r="E4742" s="4"/>
      <c r="F4742" s="6" t="s">
        <v>14547</v>
      </c>
      <c r="G4742" t="s">
        <v>17824</v>
      </c>
      <c r="H4742"/>
      <c r="I4742"/>
      <c r="J4742"/>
      <c r="K4742"/>
      <c r="L4742" t="s">
        <v>17824</v>
      </c>
    </row>
    <row r="4743" spans="1:6" x14ac:dyDescent="0.3">
      <c r="A4743" s="4" t="s">
        <v>14549</v>
      </c>
      <c r="B4743" s="4" t="s">
        <v>14550</v>
      </c>
      <c r="C4743" s="4"/>
      <c r="D4743" s="4"/>
      <c r="E4743" s="4"/>
      <c r="F4743" s="6" t="s">
        <v>14549</v>
      </c>
      <c r="G4743" t="s">
        <v>17825</v>
      </c>
      <c r="H4743" t="s">
        <v>17825</v>
      </c>
      <c r="I4743"/>
      <c r="J4743"/>
      <c r="K4743"/>
      <c r="L4743" t="s">
        <v>17825</v>
      </c>
    </row>
    <row r="4744" spans="1:6" x14ac:dyDescent="0.3">
      <c r="A4744" s="4" t="s">
        <v>14551</v>
      </c>
      <c r="B4744" s="4" t="s">
        <v>14552</v>
      </c>
      <c r="C4744" s="4"/>
      <c r="D4744" s="4"/>
      <c r="E4744" s="4"/>
      <c r="F4744" s="6" t="s">
        <v>14551</v>
      </c>
      <c r="G4744" t="s">
        <v>17826</v>
      </c>
      <c r="H4744" t="s">
        <v>17826</v>
      </c>
      <c r="I4744"/>
      <c r="J4744"/>
      <c r="K4744"/>
      <c r="L4744" t="s">
        <v>17826</v>
      </c>
    </row>
    <row r="4745" spans="1:6" x14ac:dyDescent="0.3">
      <c r="A4745" s="4" t="s">
        <v>14553</v>
      </c>
      <c r="B4745" s="4" t="s">
        <v>14554</v>
      </c>
      <c r="C4745" s="4" t="s">
        <v>14555</v>
      </c>
      <c r="D4745" s="4"/>
      <c r="E4745" s="4"/>
      <c r="F4745" s="6" t="s">
        <v>14553</v>
      </c>
      <c r="G4745" t="s">
        <v>17827</v>
      </c>
      <c r="H4745" t="s">
        <v>17827</v>
      </c>
      <c r="I4745" t="s">
        <v>17827</v>
      </c>
      <c r="J4745"/>
      <c r="K4745"/>
      <c r="L4745" t="s">
        <v>17827</v>
      </c>
    </row>
    <row r="4746" spans="1:6" x14ac:dyDescent="0.3">
      <c r="A4746" s="4" t="s">
        <v>14556</v>
      </c>
      <c r="B4746" s="4" t="s">
        <v>14557</v>
      </c>
      <c r="C4746" s="4" t="s">
        <v>14558</v>
      </c>
      <c r="D4746" s="4"/>
      <c r="E4746" s="4"/>
      <c r="F4746" s="6" t="s">
        <v>14556</v>
      </c>
      <c r="G4746" t="s">
        <v>17828</v>
      </c>
      <c r="H4746"/>
      <c r="I4746" t="s">
        <v>17828</v>
      </c>
      <c r="J4746"/>
      <c r="K4746"/>
      <c r="L4746" t="s">
        <v>17828</v>
      </c>
    </row>
    <row r="4747" spans="1:6" x14ac:dyDescent="0.3">
      <c r="A4747" s="4" t="s">
        <v>14559</v>
      </c>
      <c r="B4747" s="4" t="s">
        <v>14560</v>
      </c>
      <c r="C4747" s="4"/>
      <c r="D4747" s="4"/>
      <c r="E4747" s="4"/>
      <c r="F4747" s="6" t="s">
        <v>14559</v>
      </c>
      <c r="G4747" t="s">
        <v>17829</v>
      </c>
      <c r="H4747" t="s">
        <v>17829</v>
      </c>
      <c r="I4747"/>
      <c r="J4747"/>
      <c r="K4747"/>
      <c r="L4747" t="s">
        <v>17829</v>
      </c>
    </row>
    <row r="4748" spans="1:6" x14ac:dyDescent="0.3">
      <c r="A4748" s="4" t="s">
        <v>14561</v>
      </c>
      <c r="B4748" s="4" t="s">
        <v>14562</v>
      </c>
      <c r="C4748" s="4"/>
      <c r="D4748" s="4"/>
      <c r="E4748" s="4"/>
      <c r="F4748" s="6" t="s">
        <v>14561</v>
      </c>
      <c r="G4748"/>
      <c r="H4748"/>
      <c r="I4748"/>
      <c r="J4748"/>
      <c r="K4748"/>
      <c r="L4748"/>
    </row>
    <row r="4749" spans="1:6" x14ac:dyDescent="0.3">
      <c r="A4749" s="4" t="s">
        <v>14563</v>
      </c>
      <c r="B4749" s="4" t="s">
        <v>14564</v>
      </c>
      <c r="C4749" s="4" t="s">
        <v>14565</v>
      </c>
      <c r="D4749" s="4"/>
      <c r="E4749" s="4"/>
      <c r="F4749" s="6" t="s">
        <v>14563</v>
      </c>
      <c r="G4749" t="s">
        <v>17830</v>
      </c>
      <c r="H4749" t="s">
        <v>17830</v>
      </c>
      <c r="I4749" t="s">
        <v>17830</v>
      </c>
      <c r="J4749"/>
      <c r="K4749"/>
      <c r="L4749" t="s">
        <v>17830</v>
      </c>
    </row>
    <row r="4750" spans="1:6" x14ac:dyDescent="0.3">
      <c r="A4750" s="4" t="s">
        <v>14566</v>
      </c>
      <c r="B4750" s="4"/>
      <c r="C4750" s="4"/>
      <c r="D4750" s="4"/>
      <c r="E4750" s="4"/>
      <c r="F4750" s="6" t="s">
        <v>14566</v>
      </c>
      <c r="G4750" t="s">
        <v>17820</v>
      </c>
      <c r="H4750"/>
      <c r="I4750"/>
      <c r="J4750"/>
      <c r="K4750"/>
      <c r="L4750" t="s">
        <v>17820</v>
      </c>
    </row>
    <row r="4751" spans="1:6" x14ac:dyDescent="0.3">
      <c r="A4751" s="4" t="s">
        <v>14567</v>
      </c>
      <c r="B4751" s="4"/>
      <c r="C4751" s="4"/>
      <c r="D4751" s="4"/>
      <c r="E4751" s="4"/>
      <c r="F4751" s="6" t="s">
        <v>14567</v>
      </c>
      <c r="G4751" t="s">
        <v>17831</v>
      </c>
      <c r="H4751"/>
      <c r="I4751"/>
      <c r="J4751"/>
      <c r="K4751"/>
      <c r="L4751" t="s">
        <v>17831</v>
      </c>
    </row>
    <row r="4752" spans="1:6" x14ac:dyDescent="0.3">
      <c r="A4752" s="4" t="s">
        <v>14568</v>
      </c>
      <c r="B4752" s="4" t="s">
        <v>14569</v>
      </c>
      <c r="C4752" s="4"/>
      <c r="D4752" s="4"/>
      <c r="E4752" s="4"/>
      <c r="F4752" s="6" t="s">
        <v>14568</v>
      </c>
      <c r="G4752" t="s">
        <v>17757</v>
      </c>
      <c r="H4752" t="s">
        <v>17757</v>
      </c>
      <c r="I4752"/>
      <c r="J4752"/>
      <c r="K4752"/>
      <c r="L4752" t="s">
        <v>17757</v>
      </c>
    </row>
    <row r="4753" spans="1:6" x14ac:dyDescent="0.3">
      <c r="A4753" s="4" t="s">
        <v>14570</v>
      </c>
      <c r="B4753" s="4" t="s">
        <v>14571</v>
      </c>
      <c r="C4753" s="4"/>
      <c r="D4753" s="4"/>
      <c r="E4753" s="4"/>
      <c r="F4753" s="6" t="s">
        <v>14571</v>
      </c>
      <c r="G4753" t="s">
        <v>17832</v>
      </c>
      <c r="H4753" t="s">
        <v>17832</v>
      </c>
      <c r="I4753"/>
      <c r="J4753"/>
      <c r="K4753"/>
      <c r="L4753" t="s">
        <v>17832</v>
      </c>
    </row>
    <row r="4754" spans="1:6" x14ac:dyDescent="0.3">
      <c r="A4754" s="4" t="s">
        <v>14572</v>
      </c>
      <c r="B4754" s="4" t="s">
        <v>14573</v>
      </c>
      <c r="C4754" s="4"/>
      <c r="D4754" s="4"/>
      <c r="E4754" s="4"/>
      <c r="F4754" s="6" t="s">
        <v>14572</v>
      </c>
      <c r="G4754"/>
      <c r="H4754" t="s">
        <v>17819</v>
      </c>
      <c r="I4754"/>
      <c r="J4754"/>
      <c r="K4754"/>
      <c r="L4754"/>
    </row>
    <row r="4755" spans="1:6" x14ac:dyDescent="0.3">
      <c r="A4755" s="4" t="s">
        <v>14574</v>
      </c>
      <c r="B4755" s="4" t="s">
        <v>14575</v>
      </c>
      <c r="C4755" s="4"/>
      <c r="D4755" s="4"/>
      <c r="E4755" s="4"/>
      <c r="F4755" s="6" t="s">
        <v>14574</v>
      </c>
      <c r="G4755"/>
      <c r="H4755" t="s">
        <v>17819</v>
      </c>
      <c r="I4755"/>
      <c r="J4755"/>
      <c r="K4755"/>
      <c r="L4755"/>
    </row>
    <row r="4756" spans="1:6" x14ac:dyDescent="0.3">
      <c r="A4756" s="4" t="s">
        <v>14576</v>
      </c>
      <c r="B4756" s="4" t="s">
        <v>14577</v>
      </c>
      <c r="C4756" s="4"/>
      <c r="D4756" s="4"/>
      <c r="E4756" s="4"/>
      <c r="F4756" s="6" t="s">
        <v>14577</v>
      </c>
      <c r="G4756" t="s">
        <v>16456</v>
      </c>
      <c r="H4756" t="s">
        <v>16456</v>
      </c>
      <c r="I4756"/>
      <c r="J4756"/>
      <c r="K4756"/>
      <c r="L4756" t="s">
        <v>16456</v>
      </c>
    </row>
    <row r="4757" spans="1:6" x14ac:dyDescent="0.3">
      <c r="A4757" s="4" t="s">
        <v>14578</v>
      </c>
      <c r="B4757" s="4" t="s">
        <v>14579</v>
      </c>
      <c r="C4757" s="4" t="s">
        <v>14580</v>
      </c>
      <c r="D4757" s="4"/>
      <c r="E4757" s="4"/>
      <c r="F4757" s="6" t="s">
        <v>14579</v>
      </c>
      <c r="G4757" t="s">
        <v>16507</v>
      </c>
      <c r="H4757" t="s">
        <v>16507</v>
      </c>
      <c r="I4757" t="s">
        <v>16507</v>
      </c>
      <c r="J4757"/>
      <c r="K4757"/>
      <c r="L4757" t="s">
        <v>16507</v>
      </c>
    </row>
    <row r="4758" spans="1:6" x14ac:dyDescent="0.3">
      <c r="A4758" s="4" t="s">
        <v>14581</v>
      </c>
      <c r="B4758" s="4"/>
      <c r="C4758" s="4"/>
      <c r="D4758" s="4"/>
      <c r="E4758" s="4"/>
      <c r="F4758" s="6" t="s">
        <v>14581</v>
      </c>
      <c r="G4758" t="s">
        <v>17833</v>
      </c>
      <c r="H4758"/>
      <c r="I4758"/>
      <c r="J4758"/>
      <c r="K4758"/>
      <c r="L4758" t="s">
        <v>17833</v>
      </c>
    </row>
    <row r="4759" spans="1:6" x14ac:dyDescent="0.3">
      <c r="A4759" s="4" t="s">
        <v>14582</v>
      </c>
      <c r="B4759" s="4" t="s">
        <v>14583</v>
      </c>
      <c r="C4759" s="4" t="s">
        <v>14584</v>
      </c>
      <c r="D4759" s="4" t="s">
        <v>14585</v>
      </c>
      <c r="E4759" s="4"/>
      <c r="F4759" s="6" t="s">
        <v>14582</v>
      </c>
      <c r="G4759"/>
      <c r="H4759"/>
      <c r="I4759" t="s">
        <v>17834</v>
      </c>
      <c r="J4759" t="s">
        <v>17834</v>
      </c>
      <c r="K4759"/>
      <c r="L4759"/>
    </row>
    <row r="4760" spans="1:6" x14ac:dyDescent="0.3">
      <c r="A4760" s="4" t="s">
        <v>14586</v>
      </c>
      <c r="B4760" s="4" t="s">
        <v>14587</v>
      </c>
      <c r="C4760" s="4" t="s">
        <v>14588</v>
      </c>
      <c r="D4760" s="4" t="s">
        <v>14589</v>
      </c>
      <c r="E4760" s="4"/>
      <c r="F4760" s="6" t="s">
        <v>14586</v>
      </c>
      <c r="G4760" t="s">
        <v>17834</v>
      </c>
      <c r="H4760" t="s">
        <v>17834</v>
      </c>
      <c r="I4760" t="s">
        <v>17834</v>
      </c>
      <c r="J4760" t="s">
        <v>17834</v>
      </c>
      <c r="K4760"/>
      <c r="L4760" t="s">
        <v>17834</v>
      </c>
    </row>
    <row r="4761" spans="1:6" x14ac:dyDescent="0.3">
      <c r="A4761" s="4" t="s">
        <v>14590</v>
      </c>
      <c r="B4761" s="4" t="s">
        <v>14591</v>
      </c>
      <c r="C4761" s="4"/>
      <c r="D4761" s="4"/>
      <c r="E4761" s="4"/>
      <c r="F4761" s="6" t="s">
        <v>14590</v>
      </c>
      <c r="G4761" t="s">
        <v>16513</v>
      </c>
      <c r="H4761" t="s">
        <v>16513</v>
      </c>
      <c r="I4761"/>
      <c r="J4761"/>
      <c r="K4761"/>
      <c r="L4761" t="s">
        <v>16513</v>
      </c>
    </row>
    <row r="4762" spans="1:6" x14ac:dyDescent="0.3">
      <c r="A4762" s="4" t="s">
        <v>14592</v>
      </c>
      <c r="B4762" s="4" t="s">
        <v>14593</v>
      </c>
      <c r="C4762" s="4"/>
      <c r="D4762" s="4"/>
      <c r="E4762" s="4"/>
      <c r="F4762" s="6" t="s">
        <v>14592</v>
      </c>
      <c r="G4762"/>
      <c r="H4762"/>
      <c r="I4762"/>
      <c r="J4762"/>
      <c r="K4762"/>
      <c r="L4762"/>
    </row>
    <row r="4763" spans="1:6" x14ac:dyDescent="0.3">
      <c r="A4763" s="4" t="s">
        <v>14594</v>
      </c>
      <c r="B4763" s="4" t="s">
        <v>14595</v>
      </c>
      <c r="C4763" s="4" t="s">
        <v>14596</v>
      </c>
      <c r="D4763" s="4" t="s">
        <v>14597</v>
      </c>
      <c r="E4763" s="4"/>
      <c r="F4763" s="6" t="s">
        <v>14596</v>
      </c>
      <c r="G4763"/>
      <c r="H4763"/>
      <c r="I4763"/>
      <c r="J4763"/>
      <c r="K4763"/>
      <c r="L4763"/>
    </row>
    <row r="4764" spans="1:6" x14ac:dyDescent="0.3">
      <c r="A4764" s="4" t="s">
        <v>14598</v>
      </c>
      <c r="B4764" s="4" t="s">
        <v>14599</v>
      </c>
      <c r="C4764" s="4" t="s">
        <v>14600</v>
      </c>
      <c r="D4764" s="4"/>
      <c r="E4764" s="4"/>
      <c r="F4764" s="6" t="s">
        <v>14598</v>
      </c>
      <c r="G4764" t="s">
        <v>17835</v>
      </c>
      <c r="H4764" t="s">
        <v>17835</v>
      </c>
      <c r="I4764" t="s">
        <v>17835</v>
      </c>
      <c r="J4764"/>
      <c r="K4764"/>
      <c r="L4764" t="s">
        <v>17835</v>
      </c>
    </row>
    <row r="4765" spans="1:6" x14ac:dyDescent="0.3">
      <c r="A4765" s="4" t="s">
        <v>14601</v>
      </c>
      <c r="B4765" s="4"/>
      <c r="C4765" s="4"/>
      <c r="D4765" s="4"/>
      <c r="E4765" s="4"/>
      <c r="F4765" s="6" t="s">
        <v>14601</v>
      </c>
      <c r="G4765" t="s">
        <v>17836</v>
      </c>
      <c r="H4765"/>
      <c r="I4765"/>
      <c r="J4765"/>
      <c r="K4765"/>
      <c r="L4765" t="s">
        <v>17836</v>
      </c>
    </row>
    <row r="4766" spans="1:6" x14ac:dyDescent="0.3">
      <c r="A4766" s="4" t="s">
        <v>14602</v>
      </c>
      <c r="B4766" s="4" t="s">
        <v>14603</v>
      </c>
      <c r="C4766" s="4" t="s">
        <v>14604</v>
      </c>
      <c r="D4766" s="4"/>
      <c r="E4766" s="4"/>
      <c r="F4766" s="6" t="s">
        <v>14602</v>
      </c>
      <c r="G4766" t="s">
        <v>17755</v>
      </c>
      <c r="H4766" t="s">
        <v>17755</v>
      </c>
      <c r="I4766" t="s">
        <v>17755</v>
      </c>
      <c r="J4766"/>
      <c r="K4766"/>
      <c r="L4766" t="s">
        <v>17755</v>
      </c>
    </row>
    <row r="4767" spans="1:6" x14ac:dyDescent="0.3">
      <c r="A4767" s="4" t="s">
        <v>14605</v>
      </c>
      <c r="B4767" s="4"/>
      <c r="C4767" s="4"/>
      <c r="D4767" s="4"/>
      <c r="E4767" s="4"/>
      <c r="F4767" s="6" t="s">
        <v>14605</v>
      </c>
      <c r="G4767" t="s">
        <v>17837</v>
      </c>
      <c r="H4767"/>
      <c r="I4767"/>
      <c r="J4767"/>
      <c r="K4767"/>
      <c r="L4767" t="s">
        <v>17837</v>
      </c>
    </row>
    <row r="4768" spans="1:6" x14ac:dyDescent="0.3">
      <c r="A4768" s="4" t="s">
        <v>14606</v>
      </c>
      <c r="B4768" s="4" t="s">
        <v>14607</v>
      </c>
      <c r="C4768" s="4" t="s">
        <v>14608</v>
      </c>
      <c r="D4768" s="4" t="s">
        <v>14609</v>
      </c>
      <c r="E4768" s="4"/>
      <c r="F4768" s="6" t="s">
        <v>14606</v>
      </c>
      <c r="G4768" t="s">
        <v>16513</v>
      </c>
      <c r="H4768" t="s">
        <v>16513</v>
      </c>
      <c r="I4768" t="s">
        <v>16438</v>
      </c>
      <c r="J4768" t="s">
        <v>16513</v>
      </c>
      <c r="K4768"/>
      <c r="L4768" t="s">
        <v>16513</v>
      </c>
    </row>
    <row r="4769" spans="1:6" x14ac:dyDescent="0.3">
      <c r="A4769" s="4" t="s">
        <v>14610</v>
      </c>
      <c r="B4769" s="4" t="s">
        <v>14611</v>
      </c>
      <c r="C4769" s="4"/>
      <c r="D4769" s="4"/>
      <c r="E4769" s="4"/>
      <c r="F4769" s="6" t="s">
        <v>14610</v>
      </c>
      <c r="G4769" t="s">
        <v>17758</v>
      </c>
      <c r="H4769" t="s">
        <v>16456</v>
      </c>
      <c r="I4769"/>
      <c r="J4769"/>
      <c r="K4769"/>
      <c r="L4769" t="s">
        <v>17758</v>
      </c>
    </row>
    <row r="4770" spans="1:6" x14ac:dyDescent="0.3">
      <c r="A4770" s="4" t="s">
        <v>14612</v>
      </c>
      <c r="B4770" s="4" t="s">
        <v>14613</v>
      </c>
      <c r="C4770" s="4"/>
      <c r="D4770" s="4"/>
      <c r="E4770" s="4"/>
      <c r="F4770" s="6" t="s">
        <v>14612</v>
      </c>
      <c r="G4770" t="s">
        <v>17758</v>
      </c>
      <c r="H4770"/>
      <c r="I4770"/>
      <c r="J4770"/>
      <c r="K4770"/>
      <c r="L4770" t="s">
        <v>17758</v>
      </c>
    </row>
    <row r="4771" spans="1:6" x14ac:dyDescent="0.3">
      <c r="A4771" s="4" t="s">
        <v>14614</v>
      </c>
      <c r="B4771" s="4" t="s">
        <v>14615</v>
      </c>
      <c r="C4771" s="4"/>
      <c r="D4771" s="4"/>
      <c r="E4771" s="4"/>
      <c r="F4771" s="6" t="s">
        <v>14614</v>
      </c>
      <c r="G4771" t="s">
        <v>16491</v>
      </c>
      <c r="H4771" t="s">
        <v>16491</v>
      </c>
      <c r="I4771"/>
      <c r="J4771"/>
      <c r="K4771"/>
      <c r="L4771" t="s">
        <v>16491</v>
      </c>
    </row>
    <row r="4772" spans="1:6" x14ac:dyDescent="0.3">
      <c r="A4772" s="4" t="s">
        <v>14616</v>
      </c>
      <c r="B4772" s="4" t="s">
        <v>14617</v>
      </c>
      <c r="C4772" s="4" t="s">
        <v>14618</v>
      </c>
      <c r="D4772" s="4"/>
      <c r="E4772" s="4"/>
      <c r="F4772" s="6" t="s">
        <v>14616</v>
      </c>
      <c r="G4772" t="s">
        <v>16534</v>
      </c>
      <c r="H4772" t="s">
        <v>17838</v>
      </c>
      <c r="I4772" t="s">
        <v>16534</v>
      </c>
      <c r="J4772"/>
      <c r="K4772"/>
      <c r="L4772" t="s">
        <v>16534</v>
      </c>
    </row>
    <row r="4773" spans="1:6" x14ac:dyDescent="0.3">
      <c r="A4773" s="4" t="s">
        <v>14619</v>
      </c>
      <c r="B4773" s="4"/>
      <c r="C4773" s="4"/>
      <c r="D4773" s="4"/>
      <c r="E4773" s="4"/>
      <c r="F4773" s="6" t="s">
        <v>14619</v>
      </c>
      <c r="G4773" t="s">
        <v>17839</v>
      </c>
      <c r="H4773"/>
      <c r="I4773"/>
      <c r="J4773"/>
      <c r="K4773"/>
      <c r="L4773" t="s">
        <v>17839</v>
      </c>
    </row>
    <row r="4774" spans="1:6" x14ac:dyDescent="0.3">
      <c r="A4774" s="4" t="s">
        <v>14620</v>
      </c>
      <c r="B4774" s="4" t="s">
        <v>14621</v>
      </c>
      <c r="C4774" s="4"/>
      <c r="D4774" s="4"/>
      <c r="E4774" s="4"/>
      <c r="F4774" s="6" t="s">
        <v>14621</v>
      </c>
      <c r="G4774" t="s">
        <v>17839</v>
      </c>
      <c r="H4774" t="s">
        <v>17839</v>
      </c>
      <c r="I4774"/>
      <c r="J4774"/>
      <c r="K4774"/>
      <c r="L4774" t="s">
        <v>17839</v>
      </c>
    </row>
    <row r="4775" spans="1:6" x14ac:dyDescent="0.3">
      <c r="A4775" s="4" t="s">
        <v>14622</v>
      </c>
      <c r="B4775" s="4" t="s">
        <v>14623</v>
      </c>
      <c r="C4775" s="4" t="s">
        <v>14624</v>
      </c>
      <c r="D4775" s="4"/>
      <c r="E4775" s="4"/>
      <c r="F4775" s="6" t="s">
        <v>14623</v>
      </c>
      <c r="G4775" t="s">
        <v>17839</v>
      </c>
      <c r="H4775" t="s">
        <v>17839</v>
      </c>
      <c r="I4775" t="s">
        <v>17839</v>
      </c>
      <c r="J4775"/>
      <c r="K4775"/>
      <c r="L4775" t="s">
        <v>17839</v>
      </c>
    </row>
    <row r="4776" spans="1:6" x14ac:dyDescent="0.3">
      <c r="A4776" s="4" t="s">
        <v>14625</v>
      </c>
      <c r="B4776" s="4" t="s">
        <v>14626</v>
      </c>
      <c r="C4776" s="4"/>
      <c r="D4776" s="4"/>
      <c r="E4776" s="4"/>
      <c r="F4776" s="6" t="s">
        <v>14625</v>
      </c>
      <c r="G4776" t="s">
        <v>17840</v>
      </c>
      <c r="H4776" t="s">
        <v>17840</v>
      </c>
      <c r="I4776"/>
      <c r="J4776"/>
      <c r="K4776"/>
      <c r="L4776" t="s">
        <v>17840</v>
      </c>
    </row>
    <row r="4777" spans="1:6" x14ac:dyDescent="0.3">
      <c r="A4777" s="4" t="s">
        <v>14627</v>
      </c>
      <c r="B4777" s="4" t="s">
        <v>14628</v>
      </c>
      <c r="C4777" s="4"/>
      <c r="D4777" s="4"/>
      <c r="E4777" s="4"/>
      <c r="F4777" s="6" t="s">
        <v>14627</v>
      </c>
      <c r="G4777" t="s">
        <v>17743</v>
      </c>
      <c r="H4777" t="s">
        <v>17743</v>
      </c>
      <c r="I4777"/>
      <c r="J4777"/>
      <c r="K4777"/>
      <c r="L4777" t="s">
        <v>17743</v>
      </c>
    </row>
    <row r="4778" spans="1:6" x14ac:dyDescent="0.3">
      <c r="A4778" s="4" t="s">
        <v>14629</v>
      </c>
      <c r="B4778" s="4" t="s">
        <v>14630</v>
      </c>
      <c r="C4778" s="4" t="s">
        <v>14631</v>
      </c>
      <c r="D4778" s="4"/>
      <c r="E4778" s="4"/>
      <c r="F4778" s="6" t="s">
        <v>14630</v>
      </c>
      <c r="G4778" t="s">
        <v>16501</v>
      </c>
      <c r="H4778" t="s">
        <v>16501</v>
      </c>
      <c r="I4778" t="s">
        <v>16501</v>
      </c>
      <c r="J4778"/>
      <c r="K4778"/>
      <c r="L4778" t="s">
        <v>16501</v>
      </c>
    </row>
    <row r="4779" spans="1:6" x14ac:dyDescent="0.3">
      <c r="A4779" s="4" t="s">
        <v>14632</v>
      </c>
      <c r="B4779" s="4" t="s">
        <v>14633</v>
      </c>
      <c r="C4779" s="4"/>
      <c r="D4779" s="4"/>
      <c r="E4779" s="4"/>
      <c r="F4779" s="6" t="s">
        <v>14632</v>
      </c>
      <c r="G4779" t="s">
        <v>16438</v>
      </c>
      <c r="H4779" t="s">
        <v>16438</v>
      </c>
      <c r="I4779"/>
      <c r="J4779"/>
      <c r="K4779"/>
      <c r="L4779" t="s">
        <v>16438</v>
      </c>
    </row>
    <row r="4780" spans="1:6" x14ac:dyDescent="0.3">
      <c r="A4780" s="4" t="s">
        <v>14634</v>
      </c>
      <c r="B4780" s="4" t="s">
        <v>14635</v>
      </c>
      <c r="C4780" s="4" t="s">
        <v>14636</v>
      </c>
      <c r="D4780" s="4" t="s">
        <v>14637</v>
      </c>
      <c r="E4780" s="4"/>
      <c r="F4780" s="6" t="s">
        <v>14634</v>
      </c>
      <c r="G4780" t="s">
        <v>16438</v>
      </c>
      <c r="H4780" t="s">
        <v>17841</v>
      </c>
      <c r="I4780" t="s">
        <v>16438</v>
      </c>
      <c r="J4780" t="s">
        <v>17841</v>
      </c>
      <c r="K4780"/>
      <c r="L4780" t="s">
        <v>16438</v>
      </c>
    </row>
    <row r="4781" spans="1:6" x14ac:dyDescent="0.3">
      <c r="A4781" s="4" t="s">
        <v>14638</v>
      </c>
      <c r="B4781" s="4" t="s">
        <v>14639</v>
      </c>
      <c r="C4781" s="4"/>
      <c r="D4781" s="4"/>
      <c r="E4781" s="4"/>
      <c r="F4781" s="6" t="s">
        <v>14638</v>
      </c>
      <c r="G4781" t="s">
        <v>16456</v>
      </c>
      <c r="H4781" t="s">
        <v>16456</v>
      </c>
      <c r="I4781"/>
      <c r="J4781"/>
      <c r="K4781"/>
      <c r="L4781" t="s">
        <v>16456</v>
      </c>
    </row>
    <row r="4782" spans="1:6" x14ac:dyDescent="0.3">
      <c r="A4782" s="4" t="s">
        <v>14640</v>
      </c>
      <c r="B4782" s="4" t="s">
        <v>14641</v>
      </c>
      <c r="C4782" s="4"/>
      <c r="D4782" s="4"/>
      <c r="E4782" s="4"/>
      <c r="F4782" s="6" t="s">
        <v>14640</v>
      </c>
      <c r="G4782" t="s">
        <v>17820</v>
      </c>
      <c r="H4782" t="s">
        <v>17820</v>
      </c>
      <c r="I4782"/>
      <c r="J4782"/>
      <c r="K4782"/>
      <c r="L4782" t="s">
        <v>17820</v>
      </c>
    </row>
    <row r="4783" spans="1:6" x14ac:dyDescent="0.3">
      <c r="A4783" s="4" t="s">
        <v>14642</v>
      </c>
      <c r="B4783" s="4" t="s">
        <v>14643</v>
      </c>
      <c r="C4783" s="4" t="s">
        <v>14644</v>
      </c>
      <c r="D4783" s="4" t="s">
        <v>14645</v>
      </c>
      <c r="E4783" s="4" t="s">
        <v>14646</v>
      </c>
      <c r="F4783" s="6" t="s">
        <v>14642</v>
      </c>
      <c r="G4783" t="s">
        <v>17820</v>
      </c>
      <c r="H4783" t="s">
        <v>17820</v>
      </c>
      <c r="I4783" t="s">
        <v>17820</v>
      </c>
      <c r="J4783" t="s">
        <v>17820</v>
      </c>
      <c r="K4783" t="s">
        <v>17820</v>
      </c>
      <c r="L4783" t="s">
        <v>17820</v>
      </c>
    </row>
    <row r="4784" spans="1:6" x14ac:dyDescent="0.3">
      <c r="A4784" s="4" t="s">
        <v>14649</v>
      </c>
      <c r="B4784" s="4" t="s">
        <v>14650</v>
      </c>
      <c r="C4784" s="4" t="s">
        <v>14651</v>
      </c>
      <c r="D4784" s="4"/>
      <c r="E4784" s="4"/>
      <c r="F4784" s="6" t="s">
        <v>14649</v>
      </c>
      <c r="G4784" t="s">
        <v>17752</v>
      </c>
      <c r="H4784" t="s">
        <v>17752</v>
      </c>
      <c r="I4784" t="s">
        <v>17771</v>
      </c>
      <c r="J4784"/>
      <c r="K4784"/>
      <c r="L4784" t="s">
        <v>17752</v>
      </c>
    </row>
    <row r="4785" spans="1:6" x14ac:dyDescent="0.3">
      <c r="A4785" s="4" t="s">
        <v>14652</v>
      </c>
      <c r="B4785" s="4" t="s">
        <v>14653</v>
      </c>
      <c r="C4785" s="4" t="s">
        <v>14654</v>
      </c>
      <c r="D4785" s="4" t="s">
        <v>14655</v>
      </c>
      <c r="E4785" s="4"/>
      <c r="F4785" s="6" t="s">
        <v>14652</v>
      </c>
      <c r="G4785"/>
      <c r="H4785" t="s">
        <v>17750</v>
      </c>
      <c r="I4785" t="s">
        <v>17750</v>
      </c>
      <c r="J4785"/>
      <c r="K4785"/>
      <c r="L4785"/>
    </row>
    <row r="4786" spans="1:6" x14ac:dyDescent="0.3">
      <c r="A4786" s="4" t="s">
        <v>14656</v>
      </c>
      <c r="B4786" s="4" t="s">
        <v>14657</v>
      </c>
      <c r="C4786" s="4" t="s">
        <v>14658</v>
      </c>
      <c r="D4786" s="4" t="s">
        <v>14659</v>
      </c>
      <c r="E4786" s="4" t="s">
        <v>14660</v>
      </c>
      <c r="F4786" s="6" t="s">
        <v>14658</v>
      </c>
      <c r="G4786" t="s">
        <v>17842</v>
      </c>
      <c r="H4786" t="s">
        <v>17842</v>
      </c>
      <c r="I4786" t="s">
        <v>17842</v>
      </c>
      <c r="J4786" t="s">
        <v>17842</v>
      </c>
      <c r="K4786" t="s">
        <v>17842</v>
      </c>
      <c r="L4786" t="s">
        <v>17842</v>
      </c>
    </row>
    <row r="4787" spans="1:6" x14ac:dyDescent="0.3">
      <c r="A4787" s="4" t="s">
        <v>14661</v>
      </c>
      <c r="B4787" s="4" t="s">
        <v>14662</v>
      </c>
      <c r="C4787" s="4" t="s">
        <v>14663</v>
      </c>
      <c r="D4787" s="4"/>
      <c r="E4787" s="4"/>
      <c r="F4787" s="6" t="s">
        <v>14661</v>
      </c>
      <c r="G4787" t="s">
        <v>16467</v>
      </c>
      <c r="H4787" t="s">
        <v>16467</v>
      </c>
      <c r="I4787" t="s">
        <v>16467</v>
      </c>
      <c r="J4787"/>
      <c r="K4787"/>
      <c r="L4787" t="s">
        <v>16467</v>
      </c>
    </row>
    <row r="4788" spans="1:6" x14ac:dyDescent="0.3">
      <c r="A4788" s="4" t="s">
        <v>14664</v>
      </c>
      <c r="B4788" s="4" t="s">
        <v>14665</v>
      </c>
      <c r="C4788" s="4"/>
      <c r="D4788" s="4"/>
      <c r="E4788" s="4"/>
      <c r="F4788" s="6" t="s">
        <v>14664</v>
      </c>
      <c r="G4788" t="s">
        <v>17843</v>
      </c>
      <c r="H4788" t="s">
        <v>17844</v>
      </c>
      <c r="I4788"/>
      <c r="J4788"/>
      <c r="K4788"/>
      <c r="L4788" t="s">
        <v>17843</v>
      </c>
    </row>
    <row r="4789" spans="1:6" x14ac:dyDescent="0.3">
      <c r="A4789" s="4" t="s">
        <v>14666</v>
      </c>
      <c r="B4789" s="4" t="s">
        <v>14667</v>
      </c>
      <c r="C4789" s="4" t="s">
        <v>14668</v>
      </c>
      <c r="D4789" s="4" t="s">
        <v>14669</v>
      </c>
      <c r="E4789" s="4"/>
      <c r="F4789" s="6" t="s">
        <v>14666</v>
      </c>
      <c r="G4789" t="s">
        <v>17842</v>
      </c>
      <c r="H4789" t="s">
        <v>17842</v>
      </c>
      <c r="I4789" t="s">
        <v>17842</v>
      </c>
      <c r="J4789" t="s">
        <v>17842</v>
      </c>
      <c r="K4789"/>
      <c r="L4789" t="s">
        <v>17842</v>
      </c>
    </row>
    <row r="4790" spans="1:6" x14ac:dyDescent="0.3">
      <c r="A4790" s="4" t="s">
        <v>14670</v>
      </c>
      <c r="B4790" s="4" t="s">
        <v>14671</v>
      </c>
      <c r="C4790" s="4" t="s">
        <v>14672</v>
      </c>
      <c r="D4790" s="4" t="s">
        <v>14673</v>
      </c>
      <c r="E4790" s="4" t="s">
        <v>14674</v>
      </c>
      <c r="F4790" s="6" t="s">
        <v>14670</v>
      </c>
      <c r="G4790" t="s">
        <v>17754</v>
      </c>
      <c r="H4790" t="s">
        <v>17754</v>
      </c>
      <c r="I4790" t="s">
        <v>17754</v>
      </c>
      <c r="J4790" t="s">
        <v>17754</v>
      </c>
      <c r="K4790" t="s">
        <v>17754</v>
      </c>
      <c r="L4790" t="s">
        <v>17754</v>
      </c>
    </row>
    <row r="4791" spans="1:6" x14ac:dyDescent="0.3">
      <c r="A4791" s="4" t="s">
        <v>14675</v>
      </c>
      <c r="B4791" s="4" t="s">
        <v>14676</v>
      </c>
      <c r="C4791" s="4" t="s">
        <v>14677</v>
      </c>
      <c r="D4791" s="4"/>
      <c r="E4791" s="4"/>
      <c r="F4791" s="6" t="s">
        <v>14675</v>
      </c>
      <c r="G4791" t="s">
        <v>16480</v>
      </c>
      <c r="H4791" t="s">
        <v>16480</v>
      </c>
      <c r="I4791" t="s">
        <v>16480</v>
      </c>
      <c r="J4791"/>
      <c r="K4791"/>
      <c r="L4791" t="s">
        <v>16480</v>
      </c>
    </row>
    <row r="4792" spans="1:6" x14ac:dyDescent="0.3">
      <c r="A4792" s="4" t="s">
        <v>14678</v>
      </c>
      <c r="B4792" s="4" t="s">
        <v>14679</v>
      </c>
      <c r="C4792" s="4" t="s">
        <v>14680</v>
      </c>
      <c r="D4792" s="4"/>
      <c r="E4792" s="4"/>
      <c r="F4792" s="6" t="s">
        <v>14678</v>
      </c>
      <c r="G4792" t="s">
        <v>16531</v>
      </c>
      <c r="H4792" t="s">
        <v>16531</v>
      </c>
      <c r="I4792" t="s">
        <v>16531</v>
      </c>
      <c r="J4792"/>
      <c r="K4792"/>
      <c r="L4792" t="s">
        <v>16531</v>
      </c>
    </row>
    <row r="4793" spans="1:6" x14ac:dyDescent="0.3">
      <c r="A4793" s="4" t="s">
        <v>14681</v>
      </c>
      <c r="B4793" s="4" t="s">
        <v>14682</v>
      </c>
      <c r="C4793" s="4" t="s">
        <v>14683</v>
      </c>
      <c r="D4793" s="4"/>
      <c r="E4793" s="4"/>
      <c r="F4793" s="6" t="s">
        <v>14681</v>
      </c>
      <c r="G4793" t="s">
        <v>17845</v>
      </c>
      <c r="H4793" t="s">
        <v>17845</v>
      </c>
      <c r="I4793" t="s">
        <v>17845</v>
      </c>
      <c r="J4793"/>
      <c r="K4793"/>
      <c r="L4793" t="s">
        <v>17845</v>
      </c>
    </row>
    <row r="4794" spans="1:6" x14ac:dyDescent="0.3">
      <c r="A4794" s="4" t="s">
        <v>14684</v>
      </c>
      <c r="B4794" s="4" t="s">
        <v>14685</v>
      </c>
      <c r="C4794" s="4"/>
      <c r="D4794" s="4"/>
      <c r="E4794" s="4"/>
      <c r="F4794" s="6" t="s">
        <v>14684</v>
      </c>
      <c r="G4794"/>
      <c r="H4794"/>
      <c r="I4794"/>
      <c r="J4794"/>
      <c r="K4794"/>
      <c r="L4794"/>
    </row>
    <row r="4795" spans="1:6" x14ac:dyDescent="0.3">
      <c r="A4795" s="4" t="s">
        <v>14686</v>
      </c>
      <c r="B4795" s="4" t="s">
        <v>14687</v>
      </c>
      <c r="C4795" s="4"/>
      <c r="D4795" s="4"/>
      <c r="E4795" s="4"/>
      <c r="F4795" s="6" t="s">
        <v>14686</v>
      </c>
      <c r="G4795"/>
      <c r="H4795"/>
      <c r="I4795"/>
      <c r="J4795"/>
      <c r="K4795"/>
      <c r="L4795"/>
    </row>
    <row r="4796" spans="1:6" x14ac:dyDescent="0.3">
      <c r="A4796" s="4" t="s">
        <v>14688</v>
      </c>
      <c r="B4796" s="4" t="s">
        <v>14689</v>
      </c>
      <c r="C4796" s="4" t="s">
        <v>14690</v>
      </c>
      <c r="D4796" s="4" t="s">
        <v>14691</v>
      </c>
      <c r="E4796" s="4"/>
      <c r="F4796" s="6" t="s">
        <v>14688</v>
      </c>
      <c r="G4796" t="s">
        <v>17817</v>
      </c>
      <c r="H4796" t="s">
        <v>17817</v>
      </c>
      <c r="I4796" t="s">
        <v>17817</v>
      </c>
      <c r="J4796" t="s">
        <v>17817</v>
      </c>
      <c r="K4796"/>
      <c r="L4796" t="s">
        <v>17817</v>
      </c>
    </row>
    <row r="4797" spans="1:6" x14ac:dyDescent="0.3">
      <c r="A4797" s="4" t="s">
        <v>14692</v>
      </c>
      <c r="B4797" s="4" t="s">
        <v>14693</v>
      </c>
      <c r="C4797" s="4"/>
      <c r="D4797" s="4"/>
      <c r="E4797" s="4"/>
      <c r="F4797" s="6" t="s">
        <v>14692</v>
      </c>
      <c r="G4797" t="s">
        <v>16514</v>
      </c>
      <c r="H4797" t="s">
        <v>16514</v>
      </c>
      <c r="I4797"/>
      <c r="J4797"/>
      <c r="K4797"/>
      <c r="L4797" t="s">
        <v>16514</v>
      </c>
    </row>
    <row r="4798" spans="1:6" x14ac:dyDescent="0.3">
      <c r="A4798" s="4" t="s">
        <v>14694</v>
      </c>
      <c r="B4798" s="4" t="s">
        <v>14695</v>
      </c>
      <c r="C4798" s="4" t="s">
        <v>14696</v>
      </c>
      <c r="D4798" s="4" t="s">
        <v>14697</v>
      </c>
      <c r="E4798" s="4"/>
      <c r="F4798" s="6" t="s">
        <v>14695</v>
      </c>
      <c r="G4798" t="s">
        <v>17846</v>
      </c>
      <c r="H4798" t="s">
        <v>17846</v>
      </c>
      <c r="I4798" t="s">
        <v>17846</v>
      </c>
      <c r="J4798" t="s">
        <v>17846</v>
      </c>
      <c r="K4798"/>
      <c r="L4798" t="s">
        <v>17846</v>
      </c>
    </row>
    <row r="4799" spans="1:6" x14ac:dyDescent="0.3">
      <c r="A4799" s="4" t="s">
        <v>14698</v>
      </c>
      <c r="B4799" s="4" t="s">
        <v>14699</v>
      </c>
      <c r="C4799" s="4"/>
      <c r="D4799" s="4"/>
      <c r="E4799" s="4"/>
      <c r="F4799" s="6" t="s">
        <v>14699</v>
      </c>
      <c r="G4799" t="s">
        <v>17846</v>
      </c>
      <c r="H4799" t="s">
        <v>17846</v>
      </c>
      <c r="I4799"/>
      <c r="J4799"/>
      <c r="K4799"/>
      <c r="L4799" t="s">
        <v>17846</v>
      </c>
    </row>
    <row r="4800" spans="1:6" x14ac:dyDescent="0.3">
      <c r="A4800" s="4" t="s">
        <v>14700</v>
      </c>
      <c r="B4800" s="4" t="s">
        <v>14701</v>
      </c>
      <c r="C4800" s="4"/>
      <c r="D4800" s="4"/>
      <c r="E4800" s="4"/>
      <c r="F4800" s="6" t="s">
        <v>14700</v>
      </c>
      <c r="G4800" t="s">
        <v>17757</v>
      </c>
      <c r="H4800" t="s">
        <v>17757</v>
      </c>
      <c r="I4800"/>
      <c r="J4800"/>
      <c r="K4800"/>
      <c r="L4800" t="s">
        <v>17757</v>
      </c>
    </row>
    <row r="4801" spans="1:6" x14ac:dyDescent="0.3">
      <c r="A4801" s="4" t="s">
        <v>14702</v>
      </c>
      <c r="B4801" s="4" t="s">
        <v>14703</v>
      </c>
      <c r="C4801" s="4"/>
      <c r="D4801" s="4"/>
      <c r="E4801" s="4"/>
      <c r="F4801" s="6" t="s">
        <v>14702</v>
      </c>
      <c r="G4801" t="s">
        <v>16440</v>
      </c>
      <c r="H4801" t="s">
        <v>16440</v>
      </c>
      <c r="I4801"/>
      <c r="J4801"/>
      <c r="K4801"/>
      <c r="L4801" t="s">
        <v>16440</v>
      </c>
    </row>
    <row r="4802" spans="1:6" x14ac:dyDescent="0.3">
      <c r="A4802" s="4" t="s">
        <v>14704</v>
      </c>
      <c r="B4802" s="4" t="s">
        <v>14705</v>
      </c>
      <c r="C4802" s="4"/>
      <c r="D4802" s="4"/>
      <c r="E4802" s="4"/>
      <c r="F4802" s="6" t="s">
        <v>14705</v>
      </c>
      <c r="G4802" t="s">
        <v>17787</v>
      </c>
      <c r="H4802" t="s">
        <v>17787</v>
      </c>
      <c r="I4802"/>
      <c r="J4802"/>
      <c r="K4802"/>
      <c r="L4802" t="s">
        <v>17787</v>
      </c>
    </row>
    <row r="4803" spans="1:6" x14ac:dyDescent="0.3">
      <c r="A4803" s="4" t="s">
        <v>14706</v>
      </c>
      <c r="B4803" s="4" t="s">
        <v>14707</v>
      </c>
      <c r="C4803" s="4"/>
      <c r="D4803" s="4"/>
      <c r="E4803" s="4"/>
      <c r="F4803" s="6" t="s">
        <v>14706</v>
      </c>
      <c r="G4803" t="s">
        <v>16456</v>
      </c>
      <c r="H4803" t="s">
        <v>16456</v>
      </c>
      <c r="I4803"/>
      <c r="J4803"/>
      <c r="K4803"/>
      <c r="L4803" t="s">
        <v>16456</v>
      </c>
    </row>
    <row r="4804" spans="1:6" x14ac:dyDescent="0.3">
      <c r="A4804" s="4" t="s">
        <v>14708</v>
      </c>
      <c r="B4804" s="4" t="s">
        <v>14709</v>
      </c>
      <c r="C4804" s="4" t="s">
        <v>14710</v>
      </c>
      <c r="D4804" s="4"/>
      <c r="E4804" s="4"/>
      <c r="F4804" s="6" t="s">
        <v>14709</v>
      </c>
      <c r="G4804" t="s">
        <v>16456</v>
      </c>
      <c r="H4804" t="s">
        <v>16456</v>
      </c>
      <c r="I4804" t="s">
        <v>16456</v>
      </c>
      <c r="J4804"/>
      <c r="K4804"/>
      <c r="L4804" t="s">
        <v>16456</v>
      </c>
    </row>
    <row r="4805" spans="1:6" x14ac:dyDescent="0.3">
      <c r="A4805" s="4" t="s">
        <v>14711</v>
      </c>
      <c r="B4805" s="4" t="s">
        <v>14712</v>
      </c>
      <c r="C4805" s="4"/>
      <c r="D4805" s="4"/>
      <c r="E4805" s="4"/>
      <c r="F4805" s="6" t="s">
        <v>14712</v>
      </c>
      <c r="G4805" t="s">
        <v>16456</v>
      </c>
      <c r="H4805" t="s">
        <v>16456</v>
      </c>
      <c r="I4805"/>
      <c r="J4805"/>
      <c r="K4805"/>
      <c r="L4805" t="s">
        <v>16456</v>
      </c>
    </row>
    <row r="4806" spans="1:6" x14ac:dyDescent="0.3">
      <c r="A4806" s="4" t="s">
        <v>14713</v>
      </c>
      <c r="B4806" s="4" t="s">
        <v>14714</v>
      </c>
      <c r="C4806" s="4" t="s">
        <v>14715</v>
      </c>
      <c r="D4806" s="4"/>
      <c r="E4806" s="4"/>
      <c r="F4806" s="6" t="s">
        <v>14713</v>
      </c>
      <c r="G4806" t="s">
        <v>16491</v>
      </c>
      <c r="H4806" t="s">
        <v>16491</v>
      </c>
      <c r="I4806" t="s">
        <v>16491</v>
      </c>
      <c r="J4806"/>
      <c r="K4806"/>
      <c r="L4806" t="s">
        <v>16491</v>
      </c>
    </row>
    <row r="4807" spans="1:6" x14ac:dyDescent="0.3">
      <c r="A4807" s="4" t="s">
        <v>14716</v>
      </c>
      <c r="B4807" s="4" t="s">
        <v>14717</v>
      </c>
      <c r="C4807" s="4" t="s">
        <v>14718</v>
      </c>
      <c r="D4807" s="4"/>
      <c r="E4807" s="4"/>
      <c r="F4807" s="6" t="s">
        <v>14716</v>
      </c>
      <c r="G4807" t="s">
        <v>16695</v>
      </c>
      <c r="H4807" t="s">
        <v>16695</v>
      </c>
      <c r="I4807" t="s">
        <v>16695</v>
      </c>
      <c r="J4807"/>
      <c r="K4807"/>
      <c r="L4807" t="s">
        <v>16695</v>
      </c>
    </row>
    <row r="4808" spans="1:6" x14ac:dyDescent="0.3">
      <c r="A4808" s="4" t="s">
        <v>14719</v>
      </c>
      <c r="B4808" s="4" t="s">
        <v>14720</v>
      </c>
      <c r="C4808" s="4"/>
      <c r="D4808" s="4"/>
      <c r="E4808" s="4"/>
      <c r="F4808" s="6" t="s">
        <v>14719</v>
      </c>
      <c r="G4808" t="s">
        <v>17847</v>
      </c>
      <c r="H4808" t="s">
        <v>17847</v>
      </c>
      <c r="I4808"/>
      <c r="J4808"/>
      <c r="K4808"/>
      <c r="L4808" t="s">
        <v>17847</v>
      </c>
    </row>
    <row r="4809" spans="1:6" x14ac:dyDescent="0.3">
      <c r="A4809" s="4" t="s">
        <v>14721</v>
      </c>
      <c r="B4809" s="4" t="s">
        <v>14722</v>
      </c>
      <c r="C4809" s="4"/>
      <c r="D4809" s="4"/>
      <c r="E4809" s="4"/>
      <c r="F4809" s="6" t="s">
        <v>14721</v>
      </c>
      <c r="G4809" t="s">
        <v>16695</v>
      </c>
      <c r="H4809" t="s">
        <v>16695</v>
      </c>
      <c r="I4809"/>
      <c r="J4809"/>
      <c r="K4809"/>
      <c r="L4809" t="s">
        <v>16695</v>
      </c>
    </row>
    <row r="4810" spans="1:6" x14ac:dyDescent="0.3">
      <c r="A4810" s="4" t="s">
        <v>14723</v>
      </c>
      <c r="B4810" s="4" t="s">
        <v>14724</v>
      </c>
      <c r="C4810" s="4"/>
      <c r="D4810" s="4"/>
      <c r="E4810" s="4"/>
      <c r="F4810" s="6" t="s">
        <v>14723</v>
      </c>
      <c r="G4810" t="s">
        <v>17848</v>
      </c>
      <c r="H4810" t="s">
        <v>17848</v>
      </c>
      <c r="I4810"/>
      <c r="J4810"/>
      <c r="K4810"/>
      <c r="L4810" t="s">
        <v>17848</v>
      </c>
    </row>
    <row r="4811" spans="1:6" x14ac:dyDescent="0.3">
      <c r="A4811" s="4" t="s">
        <v>14725</v>
      </c>
      <c r="B4811" s="4" t="s">
        <v>14726</v>
      </c>
      <c r="C4811" s="4"/>
      <c r="D4811" s="4"/>
      <c r="E4811" s="4"/>
      <c r="F4811" s="6" t="s">
        <v>14725</v>
      </c>
      <c r="G4811" t="s">
        <v>17849</v>
      </c>
      <c r="H4811" t="s">
        <v>17849</v>
      </c>
      <c r="I4811"/>
      <c r="J4811"/>
      <c r="K4811"/>
      <c r="L4811" t="s">
        <v>17849</v>
      </c>
    </row>
    <row r="4812" spans="1:6" x14ac:dyDescent="0.3">
      <c r="A4812" s="4" t="s">
        <v>14727</v>
      </c>
      <c r="B4812" s="4" t="s">
        <v>14728</v>
      </c>
      <c r="C4812" s="4"/>
      <c r="D4812" s="4"/>
      <c r="E4812" s="4"/>
      <c r="F4812" s="6" t="s">
        <v>14727</v>
      </c>
      <c r="G4812" t="s">
        <v>17850</v>
      </c>
      <c r="H4812" t="s">
        <v>17850</v>
      </c>
      <c r="I4812"/>
      <c r="J4812"/>
      <c r="K4812"/>
      <c r="L4812" t="s">
        <v>17850</v>
      </c>
    </row>
    <row r="4813" spans="1:6" x14ac:dyDescent="0.3">
      <c r="A4813" s="4" t="s">
        <v>14729</v>
      </c>
      <c r="B4813" s="4" t="s">
        <v>14730</v>
      </c>
      <c r="C4813" s="4"/>
      <c r="D4813" s="4"/>
      <c r="E4813" s="4"/>
      <c r="F4813" s="6" t="s">
        <v>14729</v>
      </c>
      <c r="G4813" t="s">
        <v>17848</v>
      </c>
      <c r="H4813" t="s">
        <v>17848</v>
      </c>
      <c r="I4813"/>
      <c r="J4813"/>
      <c r="K4813"/>
      <c r="L4813" t="s">
        <v>17848</v>
      </c>
    </row>
    <row r="4814" spans="1:6" x14ac:dyDescent="0.3">
      <c r="A4814" s="4" t="s">
        <v>14731</v>
      </c>
      <c r="B4814" s="4" t="s">
        <v>14732</v>
      </c>
      <c r="C4814" s="4" t="s">
        <v>14733</v>
      </c>
      <c r="D4814" s="4" t="s">
        <v>14734</v>
      </c>
      <c r="E4814" s="4" t="s">
        <v>14735</v>
      </c>
      <c r="F4814" s="6" t="s">
        <v>14731</v>
      </c>
      <c r="G4814"/>
      <c r="H4814"/>
      <c r="I4814"/>
      <c r="J4814"/>
      <c r="K4814"/>
      <c r="L4814"/>
    </row>
    <row r="4815" spans="1:6" x14ac:dyDescent="0.3">
      <c r="A4815" s="4" t="s">
        <v>14736</v>
      </c>
      <c r="B4815" s="4" t="s">
        <v>14737</v>
      </c>
      <c r="C4815" s="4"/>
      <c r="D4815" s="4"/>
      <c r="E4815" s="4"/>
      <c r="F4815" s="6" t="s">
        <v>14736</v>
      </c>
      <c r="G4815"/>
      <c r="H4815"/>
      <c r="I4815"/>
      <c r="J4815"/>
      <c r="K4815"/>
      <c r="L4815"/>
    </row>
    <row r="4816" spans="1:6" x14ac:dyDescent="0.3">
      <c r="A4816" s="4" t="s">
        <v>14738</v>
      </c>
      <c r="B4816" s="4" t="s">
        <v>14739</v>
      </c>
      <c r="C4816" s="4"/>
      <c r="D4816" s="4"/>
      <c r="E4816" s="4"/>
      <c r="F4816" s="6" t="s">
        <v>14738</v>
      </c>
      <c r="G4816" t="s">
        <v>17848</v>
      </c>
      <c r="H4816" t="s">
        <v>17848</v>
      </c>
      <c r="I4816"/>
      <c r="J4816"/>
      <c r="K4816"/>
      <c r="L4816" t="s">
        <v>17848</v>
      </c>
    </row>
    <row r="4817" spans="1:6" x14ac:dyDescent="0.3">
      <c r="A4817" s="4" t="s">
        <v>14740</v>
      </c>
      <c r="B4817" s="4" t="s">
        <v>14741</v>
      </c>
      <c r="C4817" s="4" t="s">
        <v>14742</v>
      </c>
      <c r="D4817" s="4"/>
      <c r="E4817" s="4"/>
      <c r="F4817" s="6" t="s">
        <v>14741</v>
      </c>
      <c r="G4817" t="s">
        <v>17849</v>
      </c>
      <c r="H4817" t="s">
        <v>17849</v>
      </c>
      <c r="I4817" t="s">
        <v>17849</v>
      </c>
      <c r="J4817"/>
      <c r="K4817"/>
      <c r="L4817" t="s">
        <v>17849</v>
      </c>
    </row>
    <row r="4818" spans="1:6" x14ac:dyDescent="0.3">
      <c r="A4818" s="4" t="s">
        <v>14743</v>
      </c>
      <c r="B4818" s="4" t="s">
        <v>14744</v>
      </c>
      <c r="C4818" s="4" t="s">
        <v>14745</v>
      </c>
      <c r="D4818" s="4" t="s">
        <v>14746</v>
      </c>
      <c r="E4818" s="4" t="s">
        <v>14747</v>
      </c>
      <c r="F4818" s="6" t="s">
        <v>14744</v>
      </c>
      <c r="G4818" t="s">
        <v>17851</v>
      </c>
      <c r="H4818" t="s">
        <v>17851</v>
      </c>
      <c r="I4818" t="s">
        <v>17851</v>
      </c>
      <c r="J4818" t="s">
        <v>17851</v>
      </c>
      <c r="K4818" t="s">
        <v>17851</v>
      </c>
      <c r="L4818" t="s">
        <v>17851</v>
      </c>
    </row>
    <row r="4819" spans="1:6" x14ac:dyDescent="0.3">
      <c r="A4819" s="4" t="s">
        <v>14748</v>
      </c>
      <c r="B4819" s="4" t="s">
        <v>14749</v>
      </c>
      <c r="C4819" s="4"/>
      <c r="D4819" s="4"/>
      <c r="E4819" s="4"/>
      <c r="F4819" s="6" t="s">
        <v>14748</v>
      </c>
      <c r="G4819" t="s">
        <v>17852</v>
      </c>
      <c r="H4819" t="s">
        <v>17852</v>
      </c>
      <c r="I4819"/>
      <c r="J4819"/>
      <c r="K4819"/>
      <c r="L4819" t="s">
        <v>17852</v>
      </c>
    </row>
    <row r="4820" spans="1:6" x14ac:dyDescent="0.3">
      <c r="A4820" s="4" t="s">
        <v>14750</v>
      </c>
      <c r="B4820" s="4" t="s">
        <v>14751</v>
      </c>
      <c r="C4820" s="4" t="s">
        <v>14752</v>
      </c>
      <c r="D4820" s="4"/>
      <c r="E4820" s="4"/>
      <c r="F4820" s="6" t="s">
        <v>14750</v>
      </c>
      <c r="G4820" t="s">
        <v>17853</v>
      </c>
      <c r="H4820" t="s">
        <v>17853</v>
      </c>
      <c r="I4820" t="s">
        <v>17853</v>
      </c>
      <c r="J4820"/>
      <c r="K4820"/>
      <c r="L4820" t="s">
        <v>17853</v>
      </c>
    </row>
    <row r="4821" spans="1:6" x14ac:dyDescent="0.3">
      <c r="A4821" s="4" t="s">
        <v>14753</v>
      </c>
      <c r="B4821" s="4" t="s">
        <v>14754</v>
      </c>
      <c r="C4821" s="4" t="s">
        <v>14755</v>
      </c>
      <c r="D4821" s="4" t="s">
        <v>14756</v>
      </c>
      <c r="E4821" s="4"/>
      <c r="F4821" s="6" t="s">
        <v>14753</v>
      </c>
      <c r="G4821" t="s">
        <v>17854</v>
      </c>
      <c r="H4821" t="s">
        <v>17854</v>
      </c>
      <c r="I4821" t="s">
        <v>17854</v>
      </c>
      <c r="J4821" t="s">
        <v>17854</v>
      </c>
      <c r="K4821"/>
      <c r="L4821" t="s">
        <v>17854</v>
      </c>
    </row>
    <row r="4822" spans="1:6" x14ac:dyDescent="0.3">
      <c r="A4822" s="4" t="s">
        <v>14757</v>
      </c>
      <c r="B4822" s="4" t="s">
        <v>14758</v>
      </c>
      <c r="C4822" s="4" t="s">
        <v>14759</v>
      </c>
      <c r="D4822" s="4"/>
      <c r="E4822" s="4"/>
      <c r="F4822" s="6" t="s">
        <v>14757</v>
      </c>
      <c r="G4822"/>
      <c r="H4822"/>
      <c r="I4822"/>
      <c r="J4822"/>
      <c r="K4822"/>
      <c r="L4822"/>
    </row>
    <row r="4823" spans="1:6" x14ac:dyDescent="0.3">
      <c r="A4823" s="4" t="s">
        <v>14760</v>
      </c>
      <c r="B4823" s="4" t="s">
        <v>14761</v>
      </c>
      <c r="C4823" s="4" t="s">
        <v>14762</v>
      </c>
      <c r="D4823" s="4"/>
      <c r="E4823" s="4"/>
      <c r="F4823" s="6" t="s">
        <v>14760</v>
      </c>
      <c r="G4823" t="s">
        <v>16695</v>
      </c>
      <c r="H4823" t="s">
        <v>16695</v>
      </c>
      <c r="I4823" t="s">
        <v>16695</v>
      </c>
      <c r="J4823"/>
      <c r="K4823"/>
      <c r="L4823" t="s">
        <v>16695</v>
      </c>
    </row>
    <row r="4824" spans="1:6" x14ac:dyDescent="0.3">
      <c r="A4824" s="4" t="s">
        <v>14763</v>
      </c>
      <c r="B4824" s="4" t="s">
        <v>14764</v>
      </c>
      <c r="C4824" s="4" t="s">
        <v>14765</v>
      </c>
      <c r="D4824" s="4" t="s">
        <v>14766</v>
      </c>
      <c r="E4824" s="4" t="s">
        <v>14767</v>
      </c>
      <c r="F4824" s="6" t="s">
        <v>14763</v>
      </c>
      <c r="G4824" t="s">
        <v>17848</v>
      </c>
      <c r="H4824" t="s">
        <v>17848</v>
      </c>
      <c r="I4824" t="s">
        <v>17848</v>
      </c>
      <c r="J4824" t="s">
        <v>17848</v>
      </c>
      <c r="K4824" t="s">
        <v>17848</v>
      </c>
      <c r="L4824" t="s">
        <v>17848</v>
      </c>
    </row>
    <row r="4825" spans="1:6" x14ac:dyDescent="0.3">
      <c r="A4825" s="4" t="s">
        <v>14768</v>
      </c>
      <c r="B4825" s="4" t="s">
        <v>14769</v>
      </c>
      <c r="C4825" s="4" t="s">
        <v>14770</v>
      </c>
      <c r="D4825" s="4"/>
      <c r="E4825" s="4"/>
      <c r="F4825" s="6" t="s">
        <v>14768</v>
      </c>
      <c r="G4825" t="s">
        <v>17855</v>
      </c>
      <c r="H4825" t="s">
        <v>17847</v>
      </c>
      <c r="I4825" t="s">
        <v>17855</v>
      </c>
      <c r="J4825"/>
      <c r="K4825"/>
      <c r="L4825" t="s">
        <v>17855</v>
      </c>
    </row>
    <row r="4826" spans="1:6" x14ac:dyDescent="0.3">
      <c r="A4826" s="4" t="s">
        <v>14771</v>
      </c>
      <c r="B4826" s="4" t="s">
        <v>14772</v>
      </c>
      <c r="C4826" s="4" t="s">
        <v>14773</v>
      </c>
      <c r="D4826" s="4"/>
      <c r="E4826" s="4"/>
      <c r="F4826" s="6" t="s">
        <v>14771</v>
      </c>
      <c r="G4826" t="s">
        <v>17847</v>
      </c>
      <c r="H4826" t="s">
        <v>17847</v>
      </c>
      <c r="I4826" t="s">
        <v>17855</v>
      </c>
      <c r="J4826"/>
      <c r="K4826"/>
      <c r="L4826" t="s">
        <v>17847</v>
      </c>
    </row>
    <row r="4827" spans="1:6" x14ac:dyDescent="0.3">
      <c r="A4827" s="4" t="s">
        <v>14774</v>
      </c>
      <c r="B4827" s="4" t="s">
        <v>14775</v>
      </c>
      <c r="C4827" s="4" t="s">
        <v>14776</v>
      </c>
      <c r="D4827" s="4"/>
      <c r="E4827" s="4"/>
      <c r="F4827" s="6" t="s">
        <v>14774</v>
      </c>
      <c r="G4827" t="s">
        <v>17847</v>
      </c>
      <c r="H4827" t="s">
        <v>17847</v>
      </c>
      <c r="I4827" t="s">
        <v>17847</v>
      </c>
      <c r="J4827"/>
      <c r="K4827"/>
      <c r="L4827" t="s">
        <v>17847</v>
      </c>
    </row>
    <row r="4828" spans="1:6" x14ac:dyDescent="0.3">
      <c r="A4828" s="4" t="s">
        <v>14777</v>
      </c>
      <c r="B4828" s="4" t="s">
        <v>14778</v>
      </c>
      <c r="C4828" s="4" t="s">
        <v>14779</v>
      </c>
      <c r="D4828" s="4" t="s">
        <v>14780</v>
      </c>
      <c r="E4828" s="4" t="s">
        <v>14781</v>
      </c>
      <c r="F4828" s="6" t="s">
        <v>14777</v>
      </c>
      <c r="G4828"/>
      <c r="H4828"/>
      <c r="I4828"/>
      <c r="J4828"/>
      <c r="K4828"/>
      <c r="L4828"/>
    </row>
    <row r="4829" spans="1:6" x14ac:dyDescent="0.3">
      <c r="A4829" s="4" t="s">
        <v>14782</v>
      </c>
      <c r="B4829" s="4" t="s">
        <v>14783</v>
      </c>
      <c r="C4829" s="4"/>
      <c r="D4829" s="4"/>
      <c r="E4829" s="4"/>
      <c r="F4829" s="6" t="s">
        <v>14783</v>
      </c>
      <c r="G4829" t="s">
        <v>17848</v>
      </c>
      <c r="H4829" t="s">
        <v>17848</v>
      </c>
      <c r="I4829"/>
      <c r="J4829"/>
      <c r="K4829"/>
      <c r="L4829" t="s">
        <v>17848</v>
      </c>
    </row>
    <row r="4830" spans="1:6" x14ac:dyDescent="0.3">
      <c r="A4830" s="4" t="s">
        <v>14784</v>
      </c>
      <c r="B4830" s="4" t="s">
        <v>14785</v>
      </c>
      <c r="C4830" s="4"/>
      <c r="D4830" s="4"/>
      <c r="E4830" s="4"/>
      <c r="F4830" s="6" t="s">
        <v>14784</v>
      </c>
      <c r="G4830" t="s">
        <v>17850</v>
      </c>
      <c r="H4830" t="s">
        <v>17850</v>
      </c>
      <c r="I4830"/>
      <c r="J4830"/>
      <c r="K4830"/>
      <c r="L4830" t="s">
        <v>17850</v>
      </c>
    </row>
    <row r="4831" spans="1:6" x14ac:dyDescent="0.3">
      <c r="A4831" s="4" t="s">
        <v>14786</v>
      </c>
      <c r="B4831" s="4" t="s">
        <v>14787</v>
      </c>
      <c r="C4831" s="4" t="s">
        <v>14788</v>
      </c>
      <c r="D4831" s="4"/>
      <c r="E4831" s="4"/>
      <c r="F4831" s="6" t="s">
        <v>14787</v>
      </c>
      <c r="G4831" t="s">
        <v>17848</v>
      </c>
      <c r="H4831" t="s">
        <v>17848</v>
      </c>
      <c r="I4831" t="s">
        <v>17848</v>
      </c>
      <c r="J4831"/>
      <c r="K4831"/>
      <c r="L4831" t="s">
        <v>17848</v>
      </c>
    </row>
    <row r="4832" spans="1:6" x14ac:dyDescent="0.3">
      <c r="A4832" s="4" t="s">
        <v>14789</v>
      </c>
      <c r="B4832" s="4" t="s">
        <v>14790</v>
      </c>
      <c r="C4832" s="4"/>
      <c r="D4832" s="4"/>
      <c r="E4832" s="4"/>
      <c r="F4832" s="6" t="s">
        <v>14790</v>
      </c>
      <c r="G4832"/>
      <c r="H4832"/>
      <c r="I4832"/>
      <c r="J4832"/>
      <c r="K4832"/>
      <c r="L4832"/>
    </row>
    <row r="4833" spans="1:6" x14ac:dyDescent="0.3">
      <c r="A4833" s="4" t="s">
        <v>14791</v>
      </c>
      <c r="B4833" s="4"/>
      <c r="C4833" s="4"/>
      <c r="D4833" s="4"/>
      <c r="E4833" s="4"/>
      <c r="F4833" s="6" t="s">
        <v>14791</v>
      </c>
      <c r="G4833" t="s">
        <v>17856</v>
      </c>
      <c r="H4833"/>
      <c r="I4833"/>
      <c r="J4833"/>
      <c r="K4833"/>
      <c r="L4833" t="s">
        <v>17856</v>
      </c>
    </row>
    <row r="4834" spans="1:6" x14ac:dyDescent="0.3">
      <c r="A4834" s="4" t="s">
        <v>14792</v>
      </c>
      <c r="B4834" s="4" t="s">
        <v>14793</v>
      </c>
      <c r="C4834" s="4"/>
      <c r="D4834" s="4"/>
      <c r="E4834" s="4"/>
      <c r="F4834" s="6" t="s">
        <v>14793</v>
      </c>
      <c r="G4834" t="s">
        <v>17857</v>
      </c>
      <c r="H4834" t="s">
        <v>17857</v>
      </c>
      <c r="I4834"/>
      <c r="J4834"/>
      <c r="K4834"/>
      <c r="L4834" t="s">
        <v>17857</v>
      </c>
    </row>
    <row r="4835" spans="1:6" x14ac:dyDescent="0.3">
      <c r="A4835" s="4" t="s">
        <v>14794</v>
      </c>
      <c r="B4835" s="4" t="s">
        <v>14795</v>
      </c>
      <c r="C4835" s="4"/>
      <c r="D4835" s="4"/>
      <c r="E4835" s="4"/>
      <c r="F4835" s="6" t="s">
        <v>14794</v>
      </c>
      <c r="G4835" t="s">
        <v>17848</v>
      </c>
      <c r="H4835" t="s">
        <v>17848</v>
      </c>
      <c r="I4835"/>
      <c r="J4835"/>
      <c r="K4835"/>
      <c r="L4835" t="s">
        <v>17848</v>
      </c>
    </row>
    <row r="4836" spans="1:6" x14ac:dyDescent="0.3">
      <c r="A4836" s="4" t="s">
        <v>14796</v>
      </c>
      <c r="B4836" s="4" t="s">
        <v>14797</v>
      </c>
      <c r="C4836" s="4" t="s">
        <v>14798</v>
      </c>
      <c r="D4836" s="4"/>
      <c r="E4836" s="4"/>
      <c r="F4836" s="6" t="s">
        <v>14796</v>
      </c>
      <c r="G4836" t="s">
        <v>17847</v>
      </c>
      <c r="H4836"/>
      <c r="I4836" t="s">
        <v>17847</v>
      </c>
      <c r="J4836"/>
      <c r="K4836"/>
      <c r="L4836" t="s">
        <v>17847</v>
      </c>
    </row>
    <row r="4837" spans="1:6" x14ac:dyDescent="0.3">
      <c r="A4837" s="4" t="s">
        <v>14799</v>
      </c>
      <c r="B4837" s="4" t="s">
        <v>14800</v>
      </c>
      <c r="C4837" s="4"/>
      <c r="D4837" s="4"/>
      <c r="E4837" s="4"/>
      <c r="F4837" s="6" t="s">
        <v>14799</v>
      </c>
      <c r="G4837" t="s">
        <v>17847</v>
      </c>
      <c r="H4837" t="s">
        <v>17847</v>
      </c>
      <c r="I4837"/>
      <c r="J4837"/>
      <c r="K4837"/>
      <c r="L4837" t="s">
        <v>17847</v>
      </c>
    </row>
    <row r="4838" spans="1:6" x14ac:dyDescent="0.3">
      <c r="A4838" s="4" t="s">
        <v>14801</v>
      </c>
      <c r="B4838" s="4" t="s">
        <v>14802</v>
      </c>
      <c r="C4838" s="4" t="s">
        <v>14803</v>
      </c>
      <c r="D4838" s="4"/>
      <c r="E4838" s="4"/>
      <c r="F4838" s="6" t="s">
        <v>14801</v>
      </c>
      <c r="G4838" t="s">
        <v>17858</v>
      </c>
      <c r="H4838" t="s">
        <v>17858</v>
      </c>
      <c r="I4838" t="s">
        <v>17858</v>
      </c>
      <c r="J4838"/>
      <c r="K4838"/>
      <c r="L4838" t="s">
        <v>17858</v>
      </c>
    </row>
    <row r="4839" spans="1:6" x14ac:dyDescent="0.3">
      <c r="A4839" s="4" t="s">
        <v>14804</v>
      </c>
      <c r="B4839" s="4" t="s">
        <v>14805</v>
      </c>
      <c r="C4839" s="4"/>
      <c r="D4839" s="4"/>
      <c r="E4839" s="4"/>
      <c r="F4839" s="6" t="s">
        <v>14804</v>
      </c>
      <c r="G4839" t="s">
        <v>17848</v>
      </c>
      <c r="H4839" t="s">
        <v>17848</v>
      </c>
      <c r="I4839"/>
      <c r="J4839"/>
      <c r="K4839"/>
      <c r="L4839" t="s">
        <v>17848</v>
      </c>
    </row>
    <row r="4840" spans="1:6" x14ac:dyDescent="0.3">
      <c r="A4840" s="4" t="s">
        <v>14806</v>
      </c>
      <c r="B4840" s="4" t="s">
        <v>14807</v>
      </c>
      <c r="C4840" s="4"/>
      <c r="D4840" s="4"/>
      <c r="E4840" s="4"/>
      <c r="F4840" s="6" t="s">
        <v>14806</v>
      </c>
      <c r="G4840"/>
      <c r="H4840"/>
      <c r="I4840"/>
      <c r="J4840"/>
      <c r="K4840"/>
      <c r="L4840"/>
    </row>
    <row r="4841" spans="1:6" x14ac:dyDescent="0.3">
      <c r="A4841" s="4" t="s">
        <v>14808</v>
      </c>
      <c r="B4841" s="4" t="s">
        <v>14809</v>
      </c>
      <c r="C4841" s="4" t="s">
        <v>14810</v>
      </c>
      <c r="D4841" s="4"/>
      <c r="E4841" s="4"/>
      <c r="F4841" s="6" t="s">
        <v>14808</v>
      </c>
      <c r="G4841" t="s">
        <v>17859</v>
      </c>
      <c r="H4841" t="s">
        <v>17859</v>
      </c>
      <c r="I4841" t="s">
        <v>17859</v>
      </c>
      <c r="J4841"/>
      <c r="K4841"/>
      <c r="L4841" t="s">
        <v>17859</v>
      </c>
    </row>
    <row r="4842" spans="1:6" x14ac:dyDescent="0.3">
      <c r="A4842" s="4" t="s">
        <v>14811</v>
      </c>
      <c r="B4842" s="4" t="s">
        <v>14812</v>
      </c>
      <c r="C4842" s="4"/>
      <c r="D4842" s="4"/>
      <c r="E4842" s="4"/>
      <c r="F4842" s="6" t="s">
        <v>14811</v>
      </c>
      <c r="G4842" t="s">
        <v>16444</v>
      </c>
      <c r="H4842"/>
      <c r="I4842"/>
      <c r="J4842"/>
      <c r="K4842"/>
      <c r="L4842" t="s">
        <v>16444</v>
      </c>
    </row>
    <row r="4843" spans="1:6" x14ac:dyDescent="0.3">
      <c r="A4843" s="4" t="s">
        <v>14813</v>
      </c>
      <c r="B4843" s="4" t="s">
        <v>14814</v>
      </c>
      <c r="C4843" s="4"/>
      <c r="D4843" s="4"/>
      <c r="E4843" s="4"/>
      <c r="F4843" s="6" t="s">
        <v>14813</v>
      </c>
      <c r="G4843" t="s">
        <v>16471</v>
      </c>
      <c r="H4843" t="s">
        <v>16471</v>
      </c>
      <c r="I4843"/>
      <c r="J4843"/>
      <c r="K4843"/>
      <c r="L4843" t="s">
        <v>16471</v>
      </c>
    </row>
    <row r="4844" spans="1:6" x14ac:dyDescent="0.3">
      <c r="A4844" s="4" t="s">
        <v>14815</v>
      </c>
      <c r="B4844" s="4" t="s">
        <v>14816</v>
      </c>
      <c r="C4844" s="4"/>
      <c r="D4844" s="4"/>
      <c r="E4844" s="4"/>
      <c r="F4844" s="6" t="s">
        <v>14816</v>
      </c>
      <c r="G4844" t="s">
        <v>16461</v>
      </c>
      <c r="H4844" t="s">
        <v>16461</v>
      </c>
      <c r="I4844"/>
      <c r="J4844"/>
      <c r="K4844"/>
      <c r="L4844" t="s">
        <v>16461</v>
      </c>
    </row>
    <row r="4845" spans="1:6" x14ac:dyDescent="0.3">
      <c r="A4845" s="4" t="s">
        <v>14817</v>
      </c>
      <c r="B4845" s="4" t="s">
        <v>14818</v>
      </c>
      <c r="C4845" s="4" t="s">
        <v>14819</v>
      </c>
      <c r="D4845" s="4" t="s">
        <v>14820</v>
      </c>
      <c r="E4845" s="4"/>
      <c r="F4845" s="6" t="s">
        <v>14818</v>
      </c>
      <c r="G4845"/>
      <c r="H4845"/>
      <c r="I4845"/>
      <c r="J4845" t="s">
        <v>16470</v>
      </c>
      <c r="K4845"/>
      <c r="L4845"/>
    </row>
    <row r="4846" spans="1:6" x14ac:dyDescent="0.3">
      <c r="A4846" s="4" t="s">
        <v>14821</v>
      </c>
      <c r="B4846" s="4" t="s">
        <v>14822</v>
      </c>
      <c r="C4846" s="4"/>
      <c r="D4846" s="4"/>
      <c r="E4846" s="4"/>
      <c r="F4846" s="6" t="s">
        <v>14822</v>
      </c>
      <c r="G4846" t="s">
        <v>16469</v>
      </c>
      <c r="H4846" t="s">
        <v>16469</v>
      </c>
      <c r="I4846"/>
      <c r="J4846"/>
      <c r="K4846"/>
      <c r="L4846" t="s">
        <v>16469</v>
      </c>
    </row>
    <row r="4847" spans="1:6" x14ac:dyDescent="0.3">
      <c r="A4847" s="4" t="s">
        <v>14823</v>
      </c>
      <c r="B4847" s="4" t="s">
        <v>14824</v>
      </c>
      <c r="C4847" s="4" t="s">
        <v>14825</v>
      </c>
      <c r="D4847" s="4" t="s">
        <v>14826</v>
      </c>
      <c r="E4847" s="4"/>
      <c r="F4847" s="6" t="s">
        <v>14824</v>
      </c>
      <c r="G4847" t="s">
        <v>16470</v>
      </c>
      <c r="H4847" t="s">
        <v>16470</v>
      </c>
      <c r="I4847" t="s">
        <v>16470</v>
      </c>
      <c r="J4847" t="s">
        <v>16470</v>
      </c>
      <c r="K4847"/>
      <c r="L4847" t="s">
        <v>16470</v>
      </c>
    </row>
    <row r="4848" spans="1:6" x14ac:dyDescent="0.3">
      <c r="A4848" s="4" t="s">
        <v>14827</v>
      </c>
      <c r="B4848" s="4" t="s">
        <v>14828</v>
      </c>
      <c r="C4848" s="4" t="s">
        <v>14829</v>
      </c>
      <c r="D4848" s="4" t="s">
        <v>14830</v>
      </c>
      <c r="E4848" s="4"/>
      <c r="F4848" s="6" t="s">
        <v>14828</v>
      </c>
      <c r="G4848" t="s">
        <v>17788</v>
      </c>
      <c r="H4848" t="s">
        <v>17788</v>
      </c>
      <c r="I4848" t="s">
        <v>17788</v>
      </c>
      <c r="J4848" t="s">
        <v>17788</v>
      </c>
      <c r="K4848"/>
      <c r="L4848" t="s">
        <v>17788</v>
      </c>
    </row>
    <row r="4849" spans="1:6" x14ac:dyDescent="0.3">
      <c r="A4849" s="4" t="s">
        <v>14831</v>
      </c>
      <c r="B4849" s="4" t="s">
        <v>14832</v>
      </c>
      <c r="C4849" s="4" t="s">
        <v>14833</v>
      </c>
      <c r="D4849" s="4" t="s">
        <v>14834</v>
      </c>
      <c r="E4849" s="4" t="s">
        <v>14835</v>
      </c>
      <c r="F4849" s="6" t="s">
        <v>14832</v>
      </c>
      <c r="G4849" t="s">
        <v>16503</v>
      </c>
      <c r="H4849" t="s">
        <v>16503</v>
      </c>
      <c r="I4849" t="s">
        <v>16503</v>
      </c>
      <c r="J4849" t="s">
        <v>16503</v>
      </c>
      <c r="K4849" t="s">
        <v>16503</v>
      </c>
      <c r="L4849" t="s">
        <v>16503</v>
      </c>
    </row>
    <row r="4850" spans="1:6" x14ac:dyDescent="0.3">
      <c r="A4850" s="4" t="s">
        <v>14836</v>
      </c>
      <c r="B4850" s="4" t="s">
        <v>14837</v>
      </c>
      <c r="C4850" s="4" t="s">
        <v>14838</v>
      </c>
      <c r="D4850" s="4" t="s">
        <v>14839</v>
      </c>
      <c r="E4850" s="4"/>
      <c r="F4850" s="6" t="s">
        <v>14836</v>
      </c>
      <c r="G4850" t="s">
        <v>16439</v>
      </c>
      <c r="H4850" t="s">
        <v>16439</v>
      </c>
      <c r="I4850" t="s">
        <v>16439</v>
      </c>
      <c r="J4850" t="s">
        <v>16439</v>
      </c>
      <c r="K4850"/>
      <c r="L4850" t="s">
        <v>16439</v>
      </c>
    </row>
    <row r="4851" spans="1:6" x14ac:dyDescent="0.3">
      <c r="A4851" s="4" t="s">
        <v>14840</v>
      </c>
      <c r="B4851" s="4" t="s">
        <v>14841</v>
      </c>
      <c r="C4851" s="4" t="s">
        <v>14842</v>
      </c>
      <c r="D4851" s="4" t="s">
        <v>14843</v>
      </c>
      <c r="E4851" s="4" t="s">
        <v>14844</v>
      </c>
      <c r="F4851" s="6" t="s">
        <v>14840</v>
      </c>
      <c r="G4851" t="s">
        <v>16449</v>
      </c>
      <c r="H4851" t="s">
        <v>16449</v>
      </c>
      <c r="I4851" t="s">
        <v>16449</v>
      </c>
      <c r="J4851" t="s">
        <v>17736</v>
      </c>
      <c r="K4851" t="s">
        <v>16449</v>
      </c>
      <c r="L4851" t="s">
        <v>16449</v>
      </c>
    </row>
    <row r="4852" spans="1:6" x14ac:dyDescent="0.3">
      <c r="A4852" s="4" t="s">
        <v>14845</v>
      </c>
      <c r="B4852" s="4" t="s">
        <v>14846</v>
      </c>
      <c r="C4852" s="4" t="s">
        <v>14847</v>
      </c>
      <c r="D4852" s="4"/>
      <c r="E4852" s="4"/>
      <c r="F4852" s="6" t="s">
        <v>14845</v>
      </c>
      <c r="G4852" t="s">
        <v>16453</v>
      </c>
      <c r="H4852" t="s">
        <v>16453</v>
      </c>
      <c r="I4852" t="s">
        <v>16453</v>
      </c>
      <c r="J4852"/>
      <c r="K4852"/>
      <c r="L4852" t="s">
        <v>16453</v>
      </c>
    </row>
    <row r="4853" spans="1:6" x14ac:dyDescent="0.3">
      <c r="A4853" s="4" t="s">
        <v>14848</v>
      </c>
      <c r="B4853" s="4" t="s">
        <v>14849</v>
      </c>
      <c r="C4853" s="4" t="s">
        <v>14850</v>
      </c>
      <c r="D4853" s="4" t="s">
        <v>14851</v>
      </c>
      <c r="E4853" s="4" t="s">
        <v>14852</v>
      </c>
      <c r="F4853" s="6" t="s">
        <v>14848</v>
      </c>
      <c r="G4853" t="s">
        <v>17832</v>
      </c>
      <c r="H4853" t="s">
        <v>17832</v>
      </c>
      <c r="I4853" t="s">
        <v>17832</v>
      </c>
      <c r="J4853" t="s">
        <v>17832</v>
      </c>
      <c r="K4853" t="s">
        <v>17832</v>
      </c>
      <c r="L4853" t="s">
        <v>17832</v>
      </c>
    </row>
    <row r="4854" spans="1:6" x14ac:dyDescent="0.3">
      <c r="A4854" s="4" t="s">
        <v>14853</v>
      </c>
      <c r="B4854" s="4" t="s">
        <v>14854</v>
      </c>
      <c r="C4854" s="4" t="s">
        <v>14855</v>
      </c>
      <c r="D4854" s="4"/>
      <c r="E4854" s="4"/>
      <c r="F4854" s="6" t="s">
        <v>14853</v>
      </c>
      <c r="G4854" t="s">
        <v>16504</v>
      </c>
      <c r="H4854" t="s">
        <v>16504</v>
      </c>
      <c r="I4854" t="s">
        <v>16504</v>
      </c>
      <c r="J4854"/>
      <c r="K4854"/>
      <c r="L4854" t="s">
        <v>16504</v>
      </c>
    </row>
    <row r="4855" spans="1:6" x14ac:dyDescent="0.3">
      <c r="A4855" s="4" t="s">
        <v>14856</v>
      </c>
      <c r="B4855" s="4" t="s">
        <v>14857</v>
      </c>
      <c r="C4855" s="4" t="s">
        <v>14858</v>
      </c>
      <c r="D4855" s="4" t="s">
        <v>14859</v>
      </c>
      <c r="E4855" s="4" t="s">
        <v>14860</v>
      </c>
      <c r="F4855" s="6" t="s">
        <v>14856</v>
      </c>
      <c r="G4855" t="s">
        <v>16452</v>
      </c>
      <c r="H4855" t="s">
        <v>16452</v>
      </c>
      <c r="I4855" t="s">
        <v>16452</v>
      </c>
      <c r="J4855" t="s">
        <v>16452</v>
      </c>
      <c r="K4855" t="s">
        <v>16452</v>
      </c>
      <c r="L4855" t="s">
        <v>16452</v>
      </c>
    </row>
    <row r="4856" spans="1:6" x14ac:dyDescent="0.3">
      <c r="A4856" s="4" t="s">
        <v>14861</v>
      </c>
      <c r="B4856" s="4" t="s">
        <v>14862</v>
      </c>
      <c r="C4856" s="4" t="s">
        <v>14863</v>
      </c>
      <c r="D4856" s="4" t="s">
        <v>14864</v>
      </c>
      <c r="E4856" s="4"/>
      <c r="F4856" s="6" t="s">
        <v>14861</v>
      </c>
      <c r="G4856" t="s">
        <v>17860</v>
      </c>
      <c r="H4856" t="s">
        <v>17860</v>
      </c>
      <c r="I4856" t="s">
        <v>17860</v>
      </c>
      <c r="J4856" t="s">
        <v>17860</v>
      </c>
      <c r="K4856"/>
      <c r="L4856" t="s">
        <v>17860</v>
      </c>
    </row>
    <row r="4857" spans="1:6" x14ac:dyDescent="0.3">
      <c r="A4857" s="4" t="s">
        <v>14865</v>
      </c>
      <c r="B4857" s="4" t="s">
        <v>14866</v>
      </c>
      <c r="C4857" s="4" t="s">
        <v>14867</v>
      </c>
      <c r="D4857" s="4" t="s">
        <v>14868</v>
      </c>
      <c r="E4857" s="4" t="s">
        <v>14869</v>
      </c>
      <c r="F4857" s="6" t="s">
        <v>14865</v>
      </c>
      <c r="G4857" t="s">
        <v>16452</v>
      </c>
      <c r="H4857" t="s">
        <v>16452</v>
      </c>
      <c r="I4857" t="s">
        <v>16452</v>
      </c>
      <c r="J4857" t="s">
        <v>16452</v>
      </c>
      <c r="K4857" t="s">
        <v>16452</v>
      </c>
      <c r="L4857" t="s">
        <v>16452</v>
      </c>
    </row>
    <row r="4858" spans="1:6" x14ac:dyDescent="0.3">
      <c r="A4858" s="4" t="s">
        <v>14870</v>
      </c>
      <c r="B4858" s="4" t="s">
        <v>14871</v>
      </c>
      <c r="C4858" s="4" t="s">
        <v>14872</v>
      </c>
      <c r="D4858" s="4" t="s">
        <v>14873</v>
      </c>
      <c r="E4858" s="4"/>
      <c r="F4858" s="6" t="s">
        <v>14870</v>
      </c>
      <c r="G4858" t="s">
        <v>16453</v>
      </c>
      <c r="H4858" t="s">
        <v>16452</v>
      </c>
      <c r="I4858" t="s">
        <v>16452</v>
      </c>
      <c r="J4858" t="s">
        <v>16453</v>
      </c>
      <c r="K4858"/>
      <c r="L4858" t="s">
        <v>16453</v>
      </c>
    </row>
    <row r="4859" spans="1:6" x14ac:dyDescent="0.3">
      <c r="A4859" s="4" t="s">
        <v>14874</v>
      </c>
      <c r="B4859" s="4" t="s">
        <v>14875</v>
      </c>
      <c r="C4859" s="4" t="s">
        <v>14876</v>
      </c>
      <c r="D4859" s="4"/>
      <c r="E4859" s="4"/>
      <c r="F4859" s="6" t="s">
        <v>14874</v>
      </c>
      <c r="G4859" t="s">
        <v>17843</v>
      </c>
      <c r="H4859" t="s">
        <v>17843</v>
      </c>
      <c r="I4859" t="s">
        <v>17843</v>
      </c>
      <c r="J4859"/>
      <c r="K4859"/>
      <c r="L4859" t="s">
        <v>17843</v>
      </c>
    </row>
    <row r="4860" spans="1:6" x14ac:dyDescent="0.3">
      <c r="A4860" s="4" t="s">
        <v>14877</v>
      </c>
      <c r="B4860" s="4" t="s">
        <v>14878</v>
      </c>
      <c r="C4860" s="4"/>
      <c r="D4860" s="4"/>
      <c r="E4860" s="4"/>
      <c r="F4860" s="6" t="s">
        <v>14877</v>
      </c>
      <c r="G4860" t="s">
        <v>16457</v>
      </c>
      <c r="H4860" t="s">
        <v>16457</v>
      </c>
      <c r="I4860"/>
      <c r="J4860"/>
      <c r="K4860"/>
      <c r="L4860" t="s">
        <v>16457</v>
      </c>
    </row>
    <row r="4861" spans="1:6" x14ac:dyDescent="0.3">
      <c r="A4861" s="4" t="s">
        <v>14879</v>
      </c>
      <c r="B4861" s="4" t="s">
        <v>14880</v>
      </c>
      <c r="C4861" s="4" t="s">
        <v>14881</v>
      </c>
      <c r="D4861" s="4"/>
      <c r="E4861" s="4"/>
      <c r="F4861" s="6" t="s">
        <v>14879</v>
      </c>
      <c r="G4861" t="s">
        <v>16440</v>
      </c>
      <c r="H4861" t="s">
        <v>16440</v>
      </c>
      <c r="I4861" t="s">
        <v>16440</v>
      </c>
      <c r="J4861"/>
      <c r="K4861"/>
      <c r="L4861" t="s">
        <v>16440</v>
      </c>
    </row>
    <row r="4862" spans="1:6" x14ac:dyDescent="0.3">
      <c r="A4862" s="4" t="s">
        <v>14882</v>
      </c>
      <c r="B4862" s="4" t="s">
        <v>14883</v>
      </c>
      <c r="C4862" s="4"/>
      <c r="D4862" s="4"/>
      <c r="E4862" s="4"/>
      <c r="F4862" s="6" t="s">
        <v>14882</v>
      </c>
      <c r="G4862" t="s">
        <v>16440</v>
      </c>
      <c r="H4862" t="s">
        <v>16440</v>
      </c>
      <c r="I4862"/>
      <c r="J4862"/>
      <c r="K4862"/>
      <c r="L4862" t="s">
        <v>16440</v>
      </c>
    </row>
    <row r="4863" spans="1:6" x14ac:dyDescent="0.3">
      <c r="A4863" s="4" t="s">
        <v>14884</v>
      </c>
      <c r="B4863" s="4" t="s">
        <v>14885</v>
      </c>
      <c r="C4863" s="4"/>
      <c r="D4863" s="4"/>
      <c r="E4863" s="4"/>
      <c r="F4863" s="6" t="s">
        <v>14884</v>
      </c>
      <c r="G4863" t="s">
        <v>16453</v>
      </c>
      <c r="H4863" t="s">
        <v>16453</v>
      </c>
      <c r="I4863"/>
      <c r="J4863"/>
      <c r="K4863"/>
      <c r="L4863" t="s">
        <v>16453</v>
      </c>
    </row>
    <row r="4864" spans="1:6" x14ac:dyDescent="0.3">
      <c r="A4864" s="4" t="s">
        <v>14886</v>
      </c>
      <c r="B4864" s="4" t="s">
        <v>14887</v>
      </c>
      <c r="C4864" s="4" t="s">
        <v>14888</v>
      </c>
      <c r="D4864" s="4"/>
      <c r="E4864" s="4"/>
      <c r="F4864" s="6" t="s">
        <v>14886</v>
      </c>
      <c r="G4864" t="s">
        <v>16442</v>
      </c>
      <c r="H4864" t="s">
        <v>16442</v>
      </c>
      <c r="I4864" t="s">
        <v>16442</v>
      </c>
      <c r="J4864"/>
      <c r="K4864"/>
      <c r="L4864" t="s">
        <v>16442</v>
      </c>
    </row>
    <row r="4865" spans="1:6" x14ac:dyDescent="0.3">
      <c r="A4865" s="4" t="s">
        <v>14889</v>
      </c>
      <c r="B4865" s="4" t="s">
        <v>14890</v>
      </c>
      <c r="C4865" s="4" t="s">
        <v>14891</v>
      </c>
      <c r="D4865" s="4" t="s">
        <v>14892</v>
      </c>
      <c r="E4865" s="4"/>
      <c r="F4865" s="6" t="s">
        <v>14889</v>
      </c>
      <c r="G4865" t="s">
        <v>16442</v>
      </c>
      <c r="H4865" t="s">
        <v>16442</v>
      </c>
      <c r="I4865" t="s">
        <v>16442</v>
      </c>
      <c r="J4865" t="s">
        <v>16442</v>
      </c>
      <c r="K4865"/>
      <c r="L4865" t="s">
        <v>16442</v>
      </c>
    </row>
    <row r="4866" spans="1:6" x14ac:dyDescent="0.3">
      <c r="A4866" s="4" t="s">
        <v>14893</v>
      </c>
      <c r="B4866" s="4" t="s">
        <v>14894</v>
      </c>
      <c r="C4866" s="4" t="s">
        <v>14895</v>
      </c>
      <c r="D4866" s="4" t="s">
        <v>14896</v>
      </c>
      <c r="E4866" s="4" t="s">
        <v>14897</v>
      </c>
      <c r="F4866" s="6" t="s">
        <v>14893</v>
      </c>
      <c r="G4866" t="s">
        <v>16442</v>
      </c>
      <c r="H4866" t="s">
        <v>16442</v>
      </c>
      <c r="I4866" t="s">
        <v>16442</v>
      </c>
      <c r="J4866" t="s">
        <v>16442</v>
      </c>
      <c r="K4866" t="s">
        <v>16442</v>
      </c>
      <c r="L4866" t="s">
        <v>16442</v>
      </c>
    </row>
    <row r="4867" spans="1:6" x14ac:dyDescent="0.3">
      <c r="A4867" s="4" t="s">
        <v>14898</v>
      </c>
      <c r="B4867" s="4" t="s">
        <v>14899</v>
      </c>
      <c r="C4867" s="4"/>
      <c r="D4867" s="4"/>
      <c r="E4867" s="4"/>
      <c r="F4867" s="6" t="s">
        <v>14898</v>
      </c>
      <c r="G4867" t="s">
        <v>17861</v>
      </c>
      <c r="H4867" t="s">
        <v>16442</v>
      </c>
      <c r="I4867"/>
      <c r="J4867"/>
      <c r="K4867"/>
      <c r="L4867" t="s">
        <v>17861</v>
      </c>
    </row>
    <row r="4868" spans="1:6" x14ac:dyDescent="0.3">
      <c r="A4868" s="4" t="s">
        <v>14900</v>
      </c>
      <c r="B4868" s="4" t="s">
        <v>14901</v>
      </c>
      <c r="C4868" s="4"/>
      <c r="D4868" s="4"/>
      <c r="E4868" s="4"/>
      <c r="F4868" s="6" t="s">
        <v>14900</v>
      </c>
      <c r="G4868"/>
      <c r="H4868"/>
      <c r="I4868"/>
      <c r="J4868"/>
      <c r="K4868"/>
      <c r="L4868"/>
    </row>
    <row r="4869" spans="1:6" x14ac:dyDescent="0.3">
      <c r="A4869" s="4" t="s">
        <v>14902</v>
      </c>
      <c r="B4869" s="4" t="s">
        <v>14903</v>
      </c>
      <c r="C4869" s="4"/>
      <c r="D4869" s="4"/>
      <c r="E4869" s="4"/>
      <c r="F4869" s="6" t="s">
        <v>14902</v>
      </c>
      <c r="G4869" t="s">
        <v>17862</v>
      </c>
      <c r="H4869" t="s">
        <v>17862</v>
      </c>
      <c r="I4869"/>
      <c r="J4869"/>
      <c r="K4869"/>
      <c r="L4869" t="s">
        <v>17862</v>
      </c>
    </row>
    <row r="4870" spans="1:6" x14ac:dyDescent="0.3">
      <c r="A4870" s="4" t="s">
        <v>14904</v>
      </c>
      <c r="B4870" s="4" t="s">
        <v>14905</v>
      </c>
      <c r="C4870" s="4"/>
      <c r="D4870" s="4"/>
      <c r="E4870" s="4"/>
      <c r="F4870" s="6" t="s">
        <v>14904</v>
      </c>
      <c r="G4870" t="s">
        <v>16456</v>
      </c>
      <c r="H4870" t="s">
        <v>16456</v>
      </c>
      <c r="I4870"/>
      <c r="J4870"/>
      <c r="K4870"/>
      <c r="L4870" t="s">
        <v>16456</v>
      </c>
    </row>
    <row r="4871" spans="1:6" x14ac:dyDescent="0.3">
      <c r="A4871" s="4" t="s">
        <v>14906</v>
      </c>
      <c r="B4871" s="4" t="s">
        <v>14907</v>
      </c>
      <c r="C4871" s="4"/>
      <c r="D4871" s="4"/>
      <c r="E4871" s="4"/>
      <c r="F4871" s="6" t="s">
        <v>14906</v>
      </c>
      <c r="G4871"/>
      <c r="H4871"/>
      <c r="I4871"/>
      <c r="J4871"/>
      <c r="K4871"/>
      <c r="L4871"/>
    </row>
    <row r="4872" spans="1:6" x14ac:dyDescent="0.3">
      <c r="A4872" s="4" t="s">
        <v>14908</v>
      </c>
      <c r="B4872" s="4" t="s">
        <v>14909</v>
      </c>
      <c r="C4872" s="4" t="s">
        <v>14910</v>
      </c>
      <c r="D4872" s="4"/>
      <c r="E4872" s="4"/>
      <c r="F4872" s="6" t="s">
        <v>14908</v>
      </c>
      <c r="G4872" t="s">
        <v>16456</v>
      </c>
      <c r="H4872" t="s">
        <v>16456</v>
      </c>
      <c r="I4872" t="s">
        <v>16456</v>
      </c>
      <c r="J4872"/>
      <c r="K4872"/>
      <c r="L4872" t="s">
        <v>16456</v>
      </c>
    </row>
    <row r="4873" spans="1:6" x14ac:dyDescent="0.3">
      <c r="A4873" s="4" t="s">
        <v>14911</v>
      </c>
      <c r="B4873" s="4" t="s">
        <v>14912</v>
      </c>
      <c r="C4873" s="4" t="s">
        <v>14913</v>
      </c>
      <c r="D4873" s="4"/>
      <c r="E4873" s="4"/>
      <c r="F4873" s="6" t="s">
        <v>14911</v>
      </c>
      <c r="G4873" t="s">
        <v>16462</v>
      </c>
      <c r="H4873" t="s">
        <v>16462</v>
      </c>
      <c r="I4873" t="s">
        <v>16462</v>
      </c>
      <c r="J4873"/>
      <c r="K4873"/>
      <c r="L4873" t="s">
        <v>16462</v>
      </c>
    </row>
    <row r="4874" spans="1:6" x14ac:dyDescent="0.3">
      <c r="A4874" s="4" t="s">
        <v>14914</v>
      </c>
      <c r="B4874" s="4" t="s">
        <v>14915</v>
      </c>
      <c r="C4874" s="4" t="s">
        <v>14916</v>
      </c>
      <c r="D4874" s="4"/>
      <c r="E4874" s="4"/>
      <c r="F4874" s="6" t="s">
        <v>14914</v>
      </c>
      <c r="G4874" t="s">
        <v>16462</v>
      </c>
      <c r="H4874" t="s">
        <v>16462</v>
      </c>
      <c r="I4874" t="s">
        <v>16462</v>
      </c>
      <c r="J4874"/>
      <c r="K4874"/>
      <c r="L4874" t="s">
        <v>16462</v>
      </c>
    </row>
    <row r="4875" spans="1:6" x14ac:dyDescent="0.3">
      <c r="A4875" s="4" t="s">
        <v>14917</v>
      </c>
      <c r="B4875" s="4" t="s">
        <v>14918</v>
      </c>
      <c r="C4875" s="4" t="s">
        <v>14919</v>
      </c>
      <c r="D4875" s="4"/>
      <c r="E4875" s="4"/>
      <c r="F4875" s="6" t="s">
        <v>14918</v>
      </c>
      <c r="G4875" t="s">
        <v>16491</v>
      </c>
      <c r="H4875" t="s">
        <v>16491</v>
      </c>
      <c r="I4875" t="s">
        <v>16491</v>
      </c>
      <c r="J4875"/>
      <c r="K4875"/>
      <c r="L4875" t="s">
        <v>16491</v>
      </c>
    </row>
    <row r="4876" spans="1:6" x14ac:dyDescent="0.3">
      <c r="A4876" s="4" t="s">
        <v>14920</v>
      </c>
      <c r="B4876" s="4" t="s">
        <v>14921</v>
      </c>
      <c r="C4876" s="4" t="s">
        <v>14922</v>
      </c>
      <c r="D4876" s="4"/>
      <c r="E4876" s="4"/>
      <c r="F4876" s="6" t="s">
        <v>14921</v>
      </c>
      <c r="G4876" t="s">
        <v>14920</v>
      </c>
      <c r="H4876" t="s">
        <v>14920</v>
      </c>
      <c r="I4876" t="s">
        <v>14920</v>
      </c>
      <c r="J4876"/>
      <c r="K4876"/>
      <c r="L4876" t="s">
        <v>14920</v>
      </c>
    </row>
    <row r="4877" spans="1:6" x14ac:dyDescent="0.3">
      <c r="A4877" s="4" t="s">
        <v>14923</v>
      </c>
      <c r="B4877" s="4" t="s">
        <v>14924</v>
      </c>
      <c r="C4877" s="4" t="s">
        <v>14925</v>
      </c>
      <c r="D4877" s="4"/>
      <c r="E4877" s="4"/>
      <c r="F4877" s="6" t="s">
        <v>14923</v>
      </c>
      <c r="G4877" t="s">
        <v>16492</v>
      </c>
      <c r="H4877" t="s">
        <v>16492</v>
      </c>
      <c r="I4877" t="s">
        <v>16492</v>
      </c>
      <c r="J4877"/>
      <c r="K4877"/>
      <c r="L4877" t="s">
        <v>16492</v>
      </c>
    </row>
    <row r="4878" spans="1:6" x14ac:dyDescent="0.3">
      <c r="A4878" s="4" t="s">
        <v>14926</v>
      </c>
      <c r="B4878" s="4" t="s">
        <v>14927</v>
      </c>
      <c r="C4878" s="4"/>
      <c r="D4878" s="4"/>
      <c r="E4878" s="4"/>
      <c r="F4878" s="6" t="s">
        <v>14926</v>
      </c>
      <c r="G4878" t="s">
        <v>17728</v>
      </c>
      <c r="H4878" t="s">
        <v>17728</v>
      </c>
      <c r="I4878"/>
      <c r="J4878"/>
      <c r="K4878"/>
      <c r="L4878" t="s">
        <v>17728</v>
      </c>
    </row>
    <row r="4879" spans="1:6" x14ac:dyDescent="0.3">
      <c r="A4879" s="4" t="s">
        <v>14928</v>
      </c>
      <c r="B4879" s="4" t="s">
        <v>14929</v>
      </c>
      <c r="C4879" s="4" t="s">
        <v>14930</v>
      </c>
      <c r="D4879" s="4" t="s">
        <v>14931</v>
      </c>
      <c r="E4879" s="4" t="s">
        <v>14932</v>
      </c>
      <c r="F4879" s="6" t="s">
        <v>14928</v>
      </c>
      <c r="G4879"/>
      <c r="H4879" t="s">
        <v>17728</v>
      </c>
      <c r="I4879"/>
      <c r="J4879" t="s">
        <v>17728</v>
      </c>
      <c r="K4879"/>
      <c r="L4879"/>
    </row>
    <row r="4880" spans="1:6" x14ac:dyDescent="0.3">
      <c r="A4880" s="4" t="s">
        <v>14933</v>
      </c>
      <c r="B4880" s="4" t="s">
        <v>14934</v>
      </c>
      <c r="C4880" s="4" t="s">
        <v>14935</v>
      </c>
      <c r="D4880" s="4"/>
      <c r="E4880" s="4"/>
      <c r="F4880" s="6" t="s">
        <v>14934</v>
      </c>
      <c r="G4880" t="s">
        <v>16457</v>
      </c>
      <c r="H4880" t="s">
        <v>16457</v>
      </c>
      <c r="I4880" t="s">
        <v>16457</v>
      </c>
      <c r="J4880"/>
      <c r="K4880"/>
      <c r="L4880" t="s">
        <v>16457</v>
      </c>
    </row>
    <row r="4881" spans="1:6" x14ac:dyDescent="0.3">
      <c r="A4881" s="4" t="s">
        <v>14936</v>
      </c>
      <c r="B4881" s="4" t="s">
        <v>14937</v>
      </c>
      <c r="C4881" s="4"/>
      <c r="D4881" s="4"/>
      <c r="E4881" s="4"/>
      <c r="F4881" s="6" t="s">
        <v>14937</v>
      </c>
      <c r="G4881" t="s">
        <v>17777</v>
      </c>
      <c r="H4881" t="s">
        <v>17777</v>
      </c>
      <c r="I4881"/>
      <c r="J4881"/>
      <c r="K4881"/>
      <c r="L4881" t="s">
        <v>17777</v>
      </c>
    </row>
    <row r="4882" spans="1:6" x14ac:dyDescent="0.3">
      <c r="A4882" s="4" t="s">
        <v>14938</v>
      </c>
      <c r="B4882" s="4" t="s">
        <v>14939</v>
      </c>
      <c r="C4882" s="4" t="s">
        <v>14940</v>
      </c>
      <c r="D4882" s="4" t="s">
        <v>14941</v>
      </c>
      <c r="E4882" s="4" t="s">
        <v>14942</v>
      </c>
      <c r="F4882" s="6" t="s">
        <v>14939</v>
      </c>
      <c r="G4882"/>
      <c r="H4882"/>
      <c r="I4882"/>
      <c r="J4882" t="s">
        <v>17787</v>
      </c>
      <c r="K4882"/>
      <c r="L4882"/>
    </row>
    <row r="4883" spans="1:6" x14ac:dyDescent="0.3">
      <c r="A4883" s="4" t="s">
        <v>14943</v>
      </c>
      <c r="B4883" s="4" t="s">
        <v>14944</v>
      </c>
      <c r="C4883" s="4" t="s">
        <v>14945</v>
      </c>
      <c r="D4883" s="4" t="s">
        <v>14946</v>
      </c>
      <c r="E4883" s="4" t="s">
        <v>14947</v>
      </c>
      <c r="F4883" s="6" t="s">
        <v>14944</v>
      </c>
      <c r="G4883" t="s">
        <v>17787</v>
      </c>
      <c r="H4883"/>
      <c r="I4883"/>
      <c r="J4883"/>
      <c r="K4883"/>
      <c r="L4883"/>
    </row>
    <row r="4884" spans="1:6" x14ac:dyDescent="0.3">
      <c r="A4884" s="4" t="s">
        <v>14948</v>
      </c>
      <c r="B4884" s="4" t="s">
        <v>14949</v>
      </c>
      <c r="C4884" s="4" t="s">
        <v>14950</v>
      </c>
      <c r="D4884" s="4" t="s">
        <v>14951</v>
      </c>
      <c r="E4884" s="4" t="s">
        <v>14952</v>
      </c>
      <c r="F4884" s="6" t="s">
        <v>14949</v>
      </c>
      <c r="G4884"/>
      <c r="H4884"/>
      <c r="I4884" t="s">
        <v>17787</v>
      </c>
      <c r="J4884"/>
      <c r="K4884"/>
      <c r="L4884"/>
    </row>
    <row r="4885" spans="1:6" x14ac:dyDescent="0.3">
      <c r="A4885" s="4" t="s">
        <v>14953</v>
      </c>
      <c r="B4885" s="4" t="s">
        <v>14954</v>
      </c>
      <c r="C4885" s="4" t="s">
        <v>14955</v>
      </c>
      <c r="D4885" s="4" t="s">
        <v>14956</v>
      </c>
      <c r="E4885" s="4" t="s">
        <v>14957</v>
      </c>
      <c r="F4885" s="6" t="s">
        <v>14953</v>
      </c>
      <c r="G4885"/>
      <c r="H4885"/>
      <c r="I4885"/>
      <c r="J4885"/>
      <c r="K4885" t="s">
        <v>16461</v>
      </c>
      <c r="L4885"/>
    </row>
    <row r="4886" spans="1:6" x14ac:dyDescent="0.3">
      <c r="A4886" s="4" t="s">
        <v>14958</v>
      </c>
      <c r="B4886" s="4" t="s">
        <v>14959</v>
      </c>
      <c r="C4886" s="4" t="s">
        <v>14960</v>
      </c>
      <c r="D4886" s="4"/>
      <c r="E4886" s="4"/>
      <c r="F4886" s="6" t="s">
        <v>14960</v>
      </c>
      <c r="G4886" t="s">
        <v>17863</v>
      </c>
      <c r="H4886" t="s">
        <v>17864</v>
      </c>
      <c r="I4886" t="s">
        <v>16670</v>
      </c>
      <c r="J4886"/>
      <c r="K4886"/>
      <c r="L4886" t="s">
        <v>16670</v>
      </c>
    </row>
    <row r="4887" spans="1:6" x14ac:dyDescent="0.3">
      <c r="A4887" s="4" t="s">
        <v>14963</v>
      </c>
      <c r="B4887" s="4" t="s">
        <v>14964</v>
      </c>
      <c r="C4887" s="4" t="s">
        <v>14965</v>
      </c>
      <c r="D4887" s="4"/>
      <c r="E4887" s="4"/>
      <c r="F4887" s="6" t="s">
        <v>14963</v>
      </c>
      <c r="G4887" t="s">
        <v>17865</v>
      </c>
      <c r="H4887" t="s">
        <v>17865</v>
      </c>
      <c r="I4887"/>
      <c r="J4887"/>
      <c r="K4887"/>
      <c r="L4887" t="s">
        <v>17865</v>
      </c>
    </row>
    <row r="4888" spans="1:6" x14ac:dyDescent="0.3">
      <c r="A4888" s="4" t="s">
        <v>14966</v>
      </c>
      <c r="B4888" s="4" t="s">
        <v>14967</v>
      </c>
      <c r="C4888" s="4" t="s">
        <v>14968</v>
      </c>
      <c r="D4888" s="4"/>
      <c r="E4888" s="4"/>
      <c r="F4888" s="6" t="s">
        <v>14966</v>
      </c>
      <c r="G4888" t="s">
        <v>17865</v>
      </c>
      <c r="H4888" t="s">
        <v>17865</v>
      </c>
      <c r="I4888"/>
      <c r="J4888"/>
      <c r="K4888"/>
      <c r="L4888" t="s">
        <v>17865</v>
      </c>
    </row>
    <row r="4889" spans="1:6" x14ac:dyDescent="0.3">
      <c r="A4889" s="4" t="s">
        <v>14969</v>
      </c>
      <c r="B4889" s="4" t="s">
        <v>14970</v>
      </c>
      <c r="C4889" s="4"/>
      <c r="D4889" s="4"/>
      <c r="E4889" s="4"/>
      <c r="F4889" s="6" t="s">
        <v>14969</v>
      </c>
      <c r="G4889" t="s">
        <v>17865</v>
      </c>
      <c r="H4889"/>
      <c r="I4889"/>
      <c r="J4889"/>
      <c r="K4889"/>
      <c r="L4889" t="s">
        <v>17865</v>
      </c>
    </row>
    <row r="4890" spans="1:6" x14ac:dyDescent="0.3">
      <c r="A4890" s="4" t="s">
        <v>14971</v>
      </c>
      <c r="B4890" s="4" t="s">
        <v>14972</v>
      </c>
      <c r="C4890" s="4"/>
      <c r="D4890" s="4"/>
      <c r="E4890" s="4"/>
      <c r="F4890" s="6" t="s">
        <v>14971</v>
      </c>
      <c r="G4890" t="s">
        <v>16171</v>
      </c>
      <c r="H4890"/>
      <c r="I4890"/>
      <c r="J4890"/>
      <c r="K4890"/>
      <c r="L4890" t="s">
        <v>16171</v>
      </c>
    </row>
    <row r="4891" spans="1:6" x14ac:dyDescent="0.3">
      <c r="A4891" s="4" t="s">
        <v>14973</v>
      </c>
      <c r="B4891" s="4" t="s">
        <v>14974</v>
      </c>
      <c r="C4891" s="4" t="s">
        <v>14975</v>
      </c>
      <c r="D4891" s="4" t="s">
        <v>14976</v>
      </c>
      <c r="E4891" s="4"/>
      <c r="F4891" s="6" t="s">
        <v>14973</v>
      </c>
      <c r="G4891" t="s">
        <v>16171</v>
      </c>
      <c r="H4891" t="s">
        <v>16171</v>
      </c>
      <c r="I4891"/>
      <c r="J4891"/>
      <c r="K4891"/>
      <c r="L4891" t="s">
        <v>16171</v>
      </c>
    </row>
    <row r="4892" spans="1:6" x14ac:dyDescent="0.3">
      <c r="A4892" s="4" t="s">
        <v>14977</v>
      </c>
      <c r="B4892" s="4" t="s">
        <v>14978</v>
      </c>
      <c r="C4892" s="4" t="s">
        <v>14979</v>
      </c>
      <c r="D4892" s="4"/>
      <c r="E4892" s="4"/>
      <c r="F4892" s="6" t="s">
        <v>14977</v>
      </c>
      <c r="G4892" t="s">
        <v>17866</v>
      </c>
      <c r="H4892"/>
      <c r="I4892" t="s">
        <v>17866</v>
      </c>
      <c r="J4892"/>
      <c r="K4892"/>
      <c r="L4892" t="s">
        <v>17866</v>
      </c>
    </row>
    <row r="4893" spans="1:6" x14ac:dyDescent="0.3">
      <c r="A4893" s="4" t="s">
        <v>14982</v>
      </c>
      <c r="B4893" s="4" t="s">
        <v>14983</v>
      </c>
      <c r="C4893" s="4"/>
      <c r="D4893" s="4"/>
      <c r="E4893" s="4"/>
      <c r="F4893" s="6" t="s">
        <v>14982</v>
      </c>
      <c r="G4893" t="s">
        <v>17867</v>
      </c>
      <c r="H4893"/>
      <c r="I4893"/>
      <c r="J4893"/>
      <c r="K4893"/>
      <c r="L4893" t="s">
        <v>17867</v>
      </c>
    </row>
    <row r="4894" spans="1:6" x14ac:dyDescent="0.3">
      <c r="A4894" s="4" t="s">
        <v>14984</v>
      </c>
      <c r="B4894" s="4" t="s">
        <v>14985</v>
      </c>
      <c r="C4894" s="4"/>
      <c r="D4894" s="4"/>
      <c r="E4894" s="4"/>
      <c r="F4894" s="6" t="s">
        <v>14984</v>
      </c>
      <c r="G4894" t="s">
        <v>17868</v>
      </c>
      <c r="H4894" t="s">
        <v>17868</v>
      </c>
      <c r="I4894"/>
      <c r="J4894"/>
      <c r="K4894"/>
      <c r="L4894" t="s">
        <v>17868</v>
      </c>
    </row>
    <row r="4895" spans="1:6" x14ac:dyDescent="0.3">
      <c r="A4895" s="4" t="s">
        <v>14986</v>
      </c>
      <c r="B4895" s="4" t="s">
        <v>14987</v>
      </c>
      <c r="C4895" s="4"/>
      <c r="D4895" s="4"/>
      <c r="E4895" s="4"/>
      <c r="F4895" s="6" t="s">
        <v>14986</v>
      </c>
      <c r="G4895" t="s">
        <v>17868</v>
      </c>
      <c r="H4895" t="s">
        <v>17868</v>
      </c>
      <c r="I4895"/>
      <c r="J4895"/>
      <c r="K4895"/>
      <c r="L4895" t="s">
        <v>17868</v>
      </c>
    </row>
    <row r="4896" spans="1:6" x14ac:dyDescent="0.3">
      <c r="A4896" s="4" t="s">
        <v>14988</v>
      </c>
      <c r="B4896" s="4" t="s">
        <v>14989</v>
      </c>
      <c r="C4896" s="4"/>
      <c r="D4896" s="4"/>
      <c r="E4896" s="4"/>
      <c r="F4896" s="6" t="s">
        <v>14988</v>
      </c>
      <c r="G4896" t="s">
        <v>17869</v>
      </c>
      <c r="H4896" t="s">
        <v>17870</v>
      </c>
      <c r="I4896"/>
      <c r="J4896"/>
      <c r="K4896"/>
      <c r="L4896" t="s">
        <v>17869</v>
      </c>
    </row>
    <row r="4897" spans="1:6" x14ac:dyDescent="0.3">
      <c r="A4897" s="4" t="s">
        <v>14990</v>
      </c>
      <c r="B4897" s="4"/>
      <c r="C4897" s="4"/>
      <c r="D4897" s="4"/>
      <c r="E4897" s="4"/>
      <c r="F4897" s="6" t="s">
        <v>14990</v>
      </c>
      <c r="G4897" t="s">
        <v>17871</v>
      </c>
      <c r="H4897"/>
      <c r="I4897"/>
      <c r="J4897"/>
      <c r="K4897"/>
      <c r="L4897" t="s">
        <v>17871</v>
      </c>
    </row>
    <row r="4898" spans="1:6" x14ac:dyDescent="0.3">
      <c r="A4898" s="4" t="s">
        <v>14991</v>
      </c>
      <c r="B4898" s="4" t="s">
        <v>14992</v>
      </c>
      <c r="C4898" s="4"/>
      <c r="D4898" s="4"/>
      <c r="E4898" s="4"/>
      <c r="F4898" s="6" t="s">
        <v>14991</v>
      </c>
      <c r="G4898" t="s">
        <v>16271</v>
      </c>
      <c r="H4898" t="s">
        <v>16274</v>
      </c>
      <c r="I4898"/>
      <c r="J4898"/>
      <c r="K4898"/>
      <c r="L4898" t="s">
        <v>16271</v>
      </c>
    </row>
    <row r="4899" spans="1:6" x14ac:dyDescent="0.3">
      <c r="A4899" s="4" t="s">
        <v>14993</v>
      </c>
      <c r="B4899" s="4" t="s">
        <v>14994</v>
      </c>
      <c r="C4899" s="4" t="s">
        <v>14995</v>
      </c>
      <c r="D4899" s="4" t="s">
        <v>14996</v>
      </c>
      <c r="E4899" s="4" t="s">
        <v>14997</v>
      </c>
      <c r="F4899" s="6" t="s">
        <v>14993</v>
      </c>
      <c r="G4899" t="s">
        <v>17870</v>
      </c>
      <c r="H4899" t="s">
        <v>17869</v>
      </c>
      <c r="I4899" t="s">
        <v>17869</v>
      </c>
      <c r="J4899" t="s">
        <v>17869</v>
      </c>
      <c r="K4899" t="s">
        <v>17870</v>
      </c>
      <c r="L4899" t="s">
        <v>17870</v>
      </c>
    </row>
    <row r="4900" spans="1:6" x14ac:dyDescent="0.3">
      <c r="A4900" s="4" t="s">
        <v>14998</v>
      </c>
      <c r="B4900" s="4" t="s">
        <v>14999</v>
      </c>
      <c r="C4900" s="4" t="s">
        <v>16055</v>
      </c>
      <c r="D4900" s="4"/>
      <c r="E4900" s="4"/>
      <c r="F4900" s="6" t="s">
        <v>16055</v>
      </c>
      <c r="G4900"/>
      <c r="H4900"/>
      <c r="I4900"/>
      <c r="J4900"/>
      <c r="K4900"/>
      <c r="L4900"/>
    </row>
    <row r="4901" spans="1:6" x14ac:dyDescent="0.3">
      <c r="A4901" s="4" t="s">
        <v>15000</v>
      </c>
      <c r="B4901" s="4" t="s">
        <v>15001</v>
      </c>
      <c r="C4901" s="4"/>
      <c r="D4901" s="4"/>
      <c r="E4901" s="4"/>
      <c r="F4901" s="6" t="s">
        <v>15000</v>
      </c>
      <c r="G4901" t="s">
        <v>17872</v>
      </c>
      <c r="H4901"/>
      <c r="I4901"/>
      <c r="J4901"/>
      <c r="K4901"/>
      <c r="L4901" t="s">
        <v>17872</v>
      </c>
    </row>
    <row r="4902" spans="1:6" x14ac:dyDescent="0.3">
      <c r="A4902" s="4" t="s">
        <v>15002</v>
      </c>
      <c r="B4902" s="4"/>
      <c r="C4902" s="4"/>
      <c r="D4902" s="4"/>
      <c r="E4902" s="4"/>
      <c r="F4902" s="6" t="s">
        <v>15002</v>
      </c>
      <c r="G4902" t="s">
        <v>17873</v>
      </c>
      <c r="H4902"/>
      <c r="I4902"/>
      <c r="J4902"/>
      <c r="K4902"/>
      <c r="L4902" t="s">
        <v>17873</v>
      </c>
    </row>
    <row r="4903" spans="1:6" x14ac:dyDescent="0.3">
      <c r="A4903" s="4" t="s">
        <v>15003</v>
      </c>
      <c r="B4903" s="4" t="s">
        <v>15004</v>
      </c>
      <c r="C4903" s="4"/>
      <c r="D4903" s="4"/>
      <c r="E4903" s="4"/>
      <c r="F4903" s="6" t="s">
        <v>15004</v>
      </c>
      <c r="G4903" t="s">
        <v>17874</v>
      </c>
      <c r="H4903" t="s">
        <v>17875</v>
      </c>
      <c r="I4903"/>
      <c r="J4903"/>
      <c r="K4903"/>
      <c r="L4903" t="s">
        <v>17875</v>
      </c>
    </row>
    <row r="4904" spans="1:6" x14ac:dyDescent="0.3">
      <c r="A4904" s="4" t="s">
        <v>15013</v>
      </c>
      <c r="B4904" s="4" t="s">
        <v>15014</v>
      </c>
      <c r="C4904" s="4"/>
      <c r="D4904" s="4"/>
      <c r="E4904" s="4"/>
      <c r="F4904" s="6" t="s">
        <v>15013</v>
      </c>
      <c r="G4904" t="s">
        <v>17876</v>
      </c>
      <c r="H4904"/>
      <c r="I4904"/>
      <c r="J4904"/>
      <c r="K4904"/>
      <c r="L4904" t="s">
        <v>17876</v>
      </c>
    </row>
    <row r="4905" spans="1:6" x14ac:dyDescent="0.3">
      <c r="A4905" s="4" t="s">
        <v>15015</v>
      </c>
      <c r="B4905" s="4" t="s">
        <v>15016</v>
      </c>
      <c r="C4905" s="4"/>
      <c r="D4905" s="4"/>
      <c r="E4905" s="4"/>
      <c r="F4905" s="6" t="s">
        <v>15015</v>
      </c>
      <c r="G4905" t="s">
        <v>17877</v>
      </c>
      <c r="H4905"/>
      <c r="I4905"/>
      <c r="J4905"/>
      <c r="K4905"/>
      <c r="L4905" t="s">
        <v>17877</v>
      </c>
    </row>
    <row r="4906" spans="1:6" x14ac:dyDescent="0.3">
      <c r="A4906" s="4" t="s">
        <v>15017</v>
      </c>
      <c r="B4906" s="4"/>
      <c r="C4906" s="4"/>
      <c r="D4906" s="4"/>
      <c r="E4906" s="4"/>
      <c r="F4906" s="6" t="s">
        <v>15017</v>
      </c>
      <c r="G4906" t="s">
        <v>17877</v>
      </c>
      <c r="H4906"/>
      <c r="I4906"/>
      <c r="J4906"/>
      <c r="K4906"/>
      <c r="L4906" t="s">
        <v>17877</v>
      </c>
    </row>
    <row r="4907" spans="1:6" x14ac:dyDescent="0.3">
      <c r="A4907" s="4" t="s">
        <v>15018</v>
      </c>
      <c r="B4907" s="4" t="s">
        <v>15019</v>
      </c>
      <c r="C4907" s="4"/>
      <c r="D4907" s="4"/>
      <c r="E4907" s="4"/>
      <c r="F4907" s="6" t="s">
        <v>15018</v>
      </c>
      <c r="G4907" t="s">
        <v>17878</v>
      </c>
      <c r="H4907"/>
      <c r="I4907"/>
      <c r="J4907"/>
      <c r="K4907"/>
      <c r="L4907" t="s">
        <v>17878</v>
      </c>
    </row>
    <row r="4908" spans="1:6" x14ac:dyDescent="0.3">
      <c r="A4908" s="4" t="s">
        <v>15020</v>
      </c>
      <c r="B4908" s="4" t="s">
        <v>15021</v>
      </c>
      <c r="C4908" s="4"/>
      <c r="D4908" s="4"/>
      <c r="E4908" s="4"/>
      <c r="F4908" s="6" t="s">
        <v>15020</v>
      </c>
      <c r="G4908" t="s">
        <v>17879</v>
      </c>
      <c r="H4908" t="s">
        <v>17879</v>
      </c>
      <c r="I4908"/>
      <c r="J4908"/>
      <c r="K4908"/>
      <c r="L4908" t="s">
        <v>17879</v>
      </c>
    </row>
    <row r="4909" spans="1:6" x14ac:dyDescent="0.3">
      <c r="A4909" s="4" t="s">
        <v>15022</v>
      </c>
      <c r="B4909" s="4" t="s">
        <v>15023</v>
      </c>
      <c r="C4909" s="4"/>
      <c r="D4909" s="4"/>
      <c r="E4909" s="4"/>
      <c r="F4909" s="6" t="s">
        <v>15022</v>
      </c>
      <c r="G4909" t="s">
        <v>17880</v>
      </c>
      <c r="H4909"/>
      <c r="I4909"/>
      <c r="J4909"/>
      <c r="K4909"/>
      <c r="L4909" t="s">
        <v>17880</v>
      </c>
    </row>
    <row r="4910" spans="1:6" x14ac:dyDescent="0.3">
      <c r="A4910" s="4" t="s">
        <v>15025</v>
      </c>
      <c r="B4910" s="4" t="s">
        <v>15026</v>
      </c>
      <c r="C4910" s="4"/>
      <c r="D4910" s="4"/>
      <c r="E4910" s="4"/>
      <c r="F4910" s="6" t="s">
        <v>15025</v>
      </c>
      <c r="G4910" t="s">
        <v>17881</v>
      </c>
      <c r="H4910"/>
      <c r="I4910"/>
      <c r="J4910"/>
      <c r="K4910"/>
      <c r="L4910" t="s">
        <v>17881</v>
      </c>
    </row>
    <row r="4911" spans="1:6" x14ac:dyDescent="0.3">
      <c r="A4911" s="4" t="s">
        <v>15027</v>
      </c>
      <c r="B4911" s="4" t="s">
        <v>15028</v>
      </c>
      <c r="C4911" s="4"/>
      <c r="D4911" s="4"/>
      <c r="E4911" s="4"/>
      <c r="F4911" s="6" t="s">
        <v>15027</v>
      </c>
      <c r="G4911" t="s">
        <v>17882</v>
      </c>
      <c r="H4911"/>
      <c r="I4911"/>
      <c r="J4911"/>
      <c r="K4911"/>
      <c r="L4911" t="s">
        <v>17882</v>
      </c>
    </row>
    <row r="4912" spans="1:6" x14ac:dyDescent="0.3">
      <c r="A4912" s="4" t="s">
        <v>15029</v>
      </c>
      <c r="B4912" s="4" t="s">
        <v>15030</v>
      </c>
      <c r="C4912" s="4" t="s">
        <v>15031</v>
      </c>
      <c r="D4912" s="4"/>
      <c r="E4912" s="4"/>
      <c r="F4912" s="6" t="s">
        <v>15029</v>
      </c>
      <c r="G4912" t="s">
        <v>17883</v>
      </c>
      <c r="H4912"/>
      <c r="I4912"/>
      <c r="J4912"/>
      <c r="K4912"/>
      <c r="L4912" t="s">
        <v>17883</v>
      </c>
    </row>
    <row r="4913" spans="1:6" x14ac:dyDescent="0.3">
      <c r="A4913" s="4" t="s">
        <v>15032</v>
      </c>
      <c r="B4913" s="4" t="s">
        <v>15033</v>
      </c>
      <c r="C4913" s="4"/>
      <c r="D4913" s="4"/>
      <c r="E4913" s="4"/>
      <c r="F4913" s="6" t="s">
        <v>15032</v>
      </c>
      <c r="G4913" t="s">
        <v>17881</v>
      </c>
      <c r="H4913"/>
      <c r="I4913"/>
      <c r="J4913"/>
      <c r="K4913"/>
      <c r="L4913" t="s">
        <v>17881</v>
      </c>
    </row>
    <row r="4914" spans="1:6" x14ac:dyDescent="0.3">
      <c r="A4914" s="4" t="s">
        <v>15034</v>
      </c>
      <c r="B4914" s="4" t="s">
        <v>15035</v>
      </c>
      <c r="C4914" s="4"/>
      <c r="D4914" s="4"/>
      <c r="E4914" s="4"/>
      <c r="F4914" s="6" t="s">
        <v>15034</v>
      </c>
      <c r="G4914" t="s">
        <v>17881</v>
      </c>
      <c r="H4914" t="s">
        <v>17881</v>
      </c>
      <c r="I4914"/>
      <c r="J4914"/>
      <c r="K4914"/>
      <c r="L4914" t="s">
        <v>17881</v>
      </c>
    </row>
    <row r="4915" spans="1:6" x14ac:dyDescent="0.3">
      <c r="A4915" s="4" t="s">
        <v>15036</v>
      </c>
      <c r="B4915" s="4" t="s">
        <v>15037</v>
      </c>
      <c r="C4915" s="4"/>
      <c r="D4915" s="4"/>
      <c r="E4915" s="4"/>
      <c r="F4915" s="6" t="s">
        <v>15036</v>
      </c>
      <c r="G4915" t="s">
        <v>17884</v>
      </c>
      <c r="H4915" t="s">
        <v>15039</v>
      </c>
      <c r="I4915"/>
      <c r="J4915"/>
      <c r="K4915"/>
      <c r="L4915" t="s">
        <v>17884</v>
      </c>
    </row>
    <row r="4916" spans="1:6" x14ac:dyDescent="0.3">
      <c r="A4916" s="4" t="s">
        <v>15038</v>
      </c>
      <c r="B4916" s="4" t="s">
        <v>15039</v>
      </c>
      <c r="C4916" s="4"/>
      <c r="D4916" s="4"/>
      <c r="E4916" s="4"/>
      <c r="F4916" s="6" t="s">
        <v>15038</v>
      </c>
      <c r="G4916" t="s">
        <v>17884</v>
      </c>
      <c r="H4916" t="s">
        <v>15039</v>
      </c>
      <c r="I4916"/>
      <c r="J4916"/>
      <c r="K4916"/>
      <c r="L4916" t="s">
        <v>17884</v>
      </c>
    </row>
    <row r="4917" spans="1:6" x14ac:dyDescent="0.3">
      <c r="A4917" s="4" t="s">
        <v>15040</v>
      </c>
      <c r="B4917" s="4" t="s">
        <v>15041</v>
      </c>
      <c r="C4917" s="4" t="s">
        <v>15042</v>
      </c>
      <c r="D4917" s="4" t="s">
        <v>15043</v>
      </c>
      <c r="E4917" s="4"/>
      <c r="F4917" s="6" t="s">
        <v>15040</v>
      </c>
      <c r="G4917" t="s">
        <v>17885</v>
      </c>
      <c r="H4917" t="s">
        <v>17885</v>
      </c>
      <c r="I4917" t="s">
        <v>17885</v>
      </c>
      <c r="J4917" t="s">
        <v>17885</v>
      </c>
      <c r="K4917"/>
      <c r="L4917" t="s">
        <v>17885</v>
      </c>
    </row>
    <row r="4918" spans="1:6" x14ac:dyDescent="0.3">
      <c r="A4918" s="4" t="s">
        <v>15044</v>
      </c>
      <c r="B4918" s="4" t="s">
        <v>15045</v>
      </c>
      <c r="C4918" s="4"/>
      <c r="D4918" s="4"/>
      <c r="E4918" s="4"/>
      <c r="F4918" s="6" t="s">
        <v>15045</v>
      </c>
      <c r="G4918" t="s">
        <v>17886</v>
      </c>
      <c r="H4918" t="s">
        <v>17886</v>
      </c>
      <c r="I4918"/>
      <c r="J4918"/>
      <c r="K4918"/>
      <c r="L4918" t="s">
        <v>17886</v>
      </c>
    </row>
    <row r="4919" spans="1:6" x14ac:dyDescent="0.3">
      <c r="A4919" s="4" t="s">
        <v>15046</v>
      </c>
      <c r="B4919" s="4" t="s">
        <v>15047</v>
      </c>
      <c r="C4919" s="4" t="s">
        <v>15048</v>
      </c>
      <c r="D4919" s="4"/>
      <c r="E4919" s="4"/>
      <c r="F4919" s="6" t="s">
        <v>15047</v>
      </c>
      <c r="G4919" t="s">
        <v>17886</v>
      </c>
      <c r="H4919" t="s">
        <v>17886</v>
      </c>
      <c r="I4919" t="s">
        <v>17886</v>
      </c>
      <c r="J4919"/>
      <c r="K4919"/>
      <c r="L4919" t="s">
        <v>17886</v>
      </c>
    </row>
    <row r="4920" spans="1:6" x14ac:dyDescent="0.3">
      <c r="A4920" s="4" t="s">
        <v>15049</v>
      </c>
      <c r="C4920" s="4"/>
      <c r="D4920" s="4"/>
      <c r="E4920" s="4"/>
      <c r="F4920" s="6" t="s">
        <v>15049</v>
      </c>
      <c r="G4920"/>
      <c r="H4920"/>
      <c r="I4920"/>
      <c r="J4920"/>
      <c r="K4920"/>
      <c r="L4920"/>
    </row>
    <row r="4921" spans="1:6" x14ac:dyDescent="0.3">
      <c r="A4921" s="4" t="s">
        <v>66</v>
      </c>
      <c r="B4921" s="4" t="s">
        <v>65</v>
      </c>
      <c r="C4921" s="4" t="s">
        <v>15050</v>
      </c>
      <c r="D4921" s="4" t="s">
        <v>67</v>
      </c>
      <c r="E4921" s="4"/>
      <c r="F4921" s="6" t="s">
        <v>65</v>
      </c>
      <c r="G4921" t="s">
        <v>17886</v>
      </c>
      <c r="H4921" t="s">
        <v>17886</v>
      </c>
      <c r="I4921" t="s">
        <v>17886</v>
      </c>
      <c r="J4921" t="s">
        <v>17886</v>
      </c>
      <c r="K4921"/>
      <c r="L4921" t="s">
        <v>17886</v>
      </c>
    </row>
    <row r="4922" spans="1:6" x14ac:dyDescent="0.3">
      <c r="A4922" s="4" t="s">
        <v>15051</v>
      </c>
      <c r="B4922" s="4" t="s">
        <v>15052</v>
      </c>
      <c r="C4922" s="4" t="s">
        <v>15053</v>
      </c>
      <c r="D4922" s="4"/>
      <c r="E4922" s="4"/>
      <c r="F4922" s="6" t="s">
        <v>15052</v>
      </c>
      <c r="G4922"/>
      <c r="H4922"/>
      <c r="I4922"/>
      <c r="J4922"/>
      <c r="K4922"/>
      <c r="L4922"/>
    </row>
    <row r="4923" spans="1:6" x14ac:dyDescent="0.3">
      <c r="A4923" s="4" t="s">
        <v>15054</v>
      </c>
      <c r="B4923" s="4" t="s">
        <v>15055</v>
      </c>
      <c r="C4923" s="4" t="s">
        <v>15056</v>
      </c>
      <c r="D4923" s="4" t="s">
        <v>15057</v>
      </c>
      <c r="E4923" s="4" t="s">
        <v>15058</v>
      </c>
      <c r="F4923" s="6" t="s">
        <v>15054</v>
      </c>
      <c r="G4923" t="s">
        <v>17887</v>
      </c>
      <c r="H4923" t="s">
        <v>17887</v>
      </c>
      <c r="I4923" t="s">
        <v>17887</v>
      </c>
      <c r="J4923" t="s">
        <v>17887</v>
      </c>
      <c r="K4923" t="s">
        <v>17886</v>
      </c>
      <c r="L4923" t="s">
        <v>17887</v>
      </c>
    </row>
    <row r="4924" spans="1:6" x14ac:dyDescent="0.3">
      <c r="A4924" s="4" t="s">
        <v>15059</v>
      </c>
      <c r="B4924" s="4" t="s">
        <v>15060</v>
      </c>
      <c r="C4924" s="4" t="s">
        <v>15061</v>
      </c>
      <c r="D4924" s="4"/>
      <c r="E4924" s="4"/>
      <c r="F4924" s="6" t="s">
        <v>15059</v>
      </c>
      <c r="G4924"/>
      <c r="H4924"/>
      <c r="I4924"/>
      <c r="J4924"/>
      <c r="K4924"/>
      <c r="L4924"/>
    </row>
    <row r="4925" spans="1:6" x14ac:dyDescent="0.3">
      <c r="A4925" s="4" t="s">
        <v>15062</v>
      </c>
      <c r="B4925" s="4" t="s">
        <v>15063</v>
      </c>
      <c r="C4925" s="4" t="s">
        <v>15064</v>
      </c>
      <c r="D4925" s="4"/>
      <c r="E4925" s="4"/>
      <c r="F4925" s="6" t="s">
        <v>15062</v>
      </c>
      <c r="G4925" t="s">
        <v>17875</v>
      </c>
      <c r="H4925" t="s">
        <v>17875</v>
      </c>
      <c r="I4925" t="s">
        <v>17875</v>
      </c>
      <c r="J4925"/>
      <c r="K4925"/>
      <c r="L4925" t="s">
        <v>17875</v>
      </c>
    </row>
    <row r="4926" spans="1:6" x14ac:dyDescent="0.3">
      <c r="A4926" s="4" t="s">
        <v>15067</v>
      </c>
      <c r="B4926" s="4" t="s">
        <v>15068</v>
      </c>
      <c r="C4926" s="4" t="s">
        <v>15069</v>
      </c>
      <c r="D4926" s="4"/>
      <c r="E4926" s="4"/>
      <c r="F4926" s="6" t="s">
        <v>15067</v>
      </c>
      <c r="G4926" t="s">
        <v>17885</v>
      </c>
      <c r="H4926" t="s">
        <v>17885</v>
      </c>
      <c r="I4926" t="s">
        <v>17885</v>
      </c>
      <c r="J4926"/>
      <c r="K4926"/>
      <c r="L4926" t="s">
        <v>17885</v>
      </c>
    </row>
    <row r="4927" spans="1:6" x14ac:dyDescent="0.3">
      <c r="A4927" s="4" t="s">
        <v>15070</v>
      </c>
      <c r="B4927" s="4"/>
      <c r="C4927" s="4"/>
      <c r="D4927" s="4"/>
      <c r="E4927" s="4"/>
      <c r="F4927" s="6" t="s">
        <v>15070</v>
      </c>
      <c r="G4927" t="s">
        <v>17888</v>
      </c>
      <c r="H4927"/>
      <c r="I4927"/>
      <c r="J4927"/>
      <c r="K4927"/>
      <c r="L4927" t="s">
        <v>17888</v>
      </c>
    </row>
    <row r="4928" spans="1:6" x14ac:dyDescent="0.3">
      <c r="A4928" s="4" t="s">
        <v>15071</v>
      </c>
      <c r="B4928" s="4" t="s">
        <v>15072</v>
      </c>
      <c r="C4928" s="4" t="s">
        <v>15073</v>
      </c>
      <c r="D4928" s="4" t="s">
        <v>15074</v>
      </c>
      <c r="E4928" s="4"/>
      <c r="F4928" s="6" t="s">
        <v>15072</v>
      </c>
      <c r="G4928"/>
      <c r="H4928"/>
      <c r="I4928"/>
      <c r="J4928"/>
      <c r="K4928"/>
      <c r="L4928"/>
    </row>
    <row r="4929" spans="1:6" x14ac:dyDescent="0.3">
      <c r="A4929" s="4" t="s">
        <v>15075</v>
      </c>
      <c r="B4929" s="4" t="s">
        <v>15076</v>
      </c>
      <c r="C4929" s="4" t="s">
        <v>15077</v>
      </c>
      <c r="D4929" s="4"/>
      <c r="E4929" s="4"/>
      <c r="F4929" s="6" t="s">
        <v>15075</v>
      </c>
      <c r="G4929"/>
      <c r="H4929" t="s">
        <v>17889</v>
      </c>
      <c r="I4929"/>
      <c r="J4929"/>
      <c r="K4929"/>
      <c r="L4929"/>
    </row>
    <row r="4930" spans="1:6" x14ac:dyDescent="0.3">
      <c r="A4930" s="4" t="s">
        <v>15078</v>
      </c>
      <c r="B4930" s="4" t="s">
        <v>15079</v>
      </c>
      <c r="C4930" s="4"/>
      <c r="D4930" s="4"/>
      <c r="E4930" s="4"/>
      <c r="F4930" s="6" t="s">
        <v>15078</v>
      </c>
      <c r="G4930"/>
      <c r="H4930" t="s">
        <v>16155</v>
      </c>
      <c r="I4930"/>
      <c r="J4930"/>
      <c r="K4930"/>
      <c r="L4930"/>
    </row>
    <row r="4931" spans="1:6" x14ac:dyDescent="0.3">
      <c r="A4931" s="4" t="s">
        <v>15080</v>
      </c>
      <c r="B4931" s="4" t="s">
        <v>15081</v>
      </c>
      <c r="C4931" s="4" t="s">
        <v>15082</v>
      </c>
      <c r="D4931" s="4" t="s">
        <v>15083</v>
      </c>
      <c r="E4931" s="4"/>
      <c r="F4931" s="6" t="s">
        <v>15080</v>
      </c>
      <c r="G4931" t="s">
        <v>17875</v>
      </c>
      <c r="H4931" t="s">
        <v>17875</v>
      </c>
      <c r="I4931" t="s">
        <v>17875</v>
      </c>
      <c r="J4931" t="s">
        <v>17875</v>
      </c>
      <c r="K4931"/>
      <c r="L4931" t="s">
        <v>17875</v>
      </c>
    </row>
    <row r="4932" spans="1:6" x14ac:dyDescent="0.3">
      <c r="A4932" s="4" t="s">
        <v>15086</v>
      </c>
      <c r="B4932" s="4" t="s">
        <v>15087</v>
      </c>
      <c r="C4932" s="4"/>
      <c r="D4932" s="4"/>
      <c r="E4932" s="4"/>
      <c r="F4932" s="6" t="s">
        <v>15086</v>
      </c>
      <c r="G4932"/>
      <c r="H4932"/>
      <c r="I4932"/>
      <c r="J4932"/>
      <c r="K4932"/>
      <c r="L4932"/>
    </row>
    <row r="4933" spans="1:6" x14ac:dyDescent="0.3">
      <c r="A4933" s="4" t="s">
        <v>15092</v>
      </c>
      <c r="B4933" s="4" t="s">
        <v>15093</v>
      </c>
      <c r="C4933" s="4" t="s">
        <v>15094</v>
      </c>
      <c r="D4933" s="4" t="s">
        <v>15095</v>
      </c>
      <c r="E4933" s="4"/>
      <c r="F4933" s="6" t="s">
        <v>15092</v>
      </c>
      <c r="G4933" t="s">
        <v>17338</v>
      </c>
      <c r="H4933" t="s">
        <v>17338</v>
      </c>
      <c r="I4933" t="s">
        <v>17338</v>
      </c>
      <c r="J4933"/>
      <c r="K4933"/>
      <c r="L4933" t="s">
        <v>17338</v>
      </c>
    </row>
    <row r="4934" spans="1:6" x14ac:dyDescent="0.3">
      <c r="A4934" s="4" t="s">
        <v>15096</v>
      </c>
      <c r="B4934" s="4" t="s">
        <v>15097</v>
      </c>
      <c r="C4934" s="4" t="s">
        <v>15098</v>
      </c>
      <c r="D4934" s="4"/>
      <c r="E4934" s="4"/>
      <c r="F4934" s="6" t="s">
        <v>15096</v>
      </c>
      <c r="G4934" t="s">
        <v>17338</v>
      </c>
      <c r="H4934" t="s">
        <v>17338</v>
      </c>
      <c r="I4934"/>
      <c r="J4934"/>
      <c r="K4934"/>
      <c r="L4934" t="s">
        <v>17338</v>
      </c>
    </row>
    <row r="4935" spans="1:6" x14ac:dyDescent="0.3">
      <c r="A4935" s="4" t="s">
        <v>15099</v>
      </c>
      <c r="B4935" s="4" t="s">
        <v>15100</v>
      </c>
      <c r="C4935" s="4"/>
      <c r="D4935" s="4"/>
      <c r="E4935" s="4"/>
      <c r="F4935" s="6" t="s">
        <v>15099</v>
      </c>
      <c r="G4935" t="s">
        <v>17890</v>
      </c>
      <c r="H4935"/>
      <c r="I4935"/>
      <c r="J4935"/>
      <c r="K4935"/>
      <c r="L4935" t="s">
        <v>17890</v>
      </c>
    </row>
    <row r="4936" spans="1:6" x14ac:dyDescent="0.3">
      <c r="A4936" s="4" t="s">
        <v>15101</v>
      </c>
      <c r="B4936" s="4" t="s">
        <v>15102</v>
      </c>
      <c r="C4936" s="4" t="s">
        <v>15103</v>
      </c>
      <c r="D4936" s="4"/>
      <c r="E4936" s="4"/>
      <c r="F4936" s="6" t="s">
        <v>15101</v>
      </c>
      <c r="G4936" t="s">
        <v>17891</v>
      </c>
      <c r="H4936" t="s">
        <v>17891</v>
      </c>
      <c r="I4936"/>
      <c r="J4936"/>
      <c r="K4936"/>
      <c r="L4936" t="s">
        <v>17891</v>
      </c>
    </row>
    <row r="4937" spans="1:6" x14ac:dyDescent="0.3">
      <c r="A4937" s="4" t="s">
        <v>15104</v>
      </c>
      <c r="B4937" s="4" t="s">
        <v>10736</v>
      </c>
      <c r="C4937" s="4" t="s">
        <v>10735</v>
      </c>
      <c r="D4937" s="4" t="s">
        <v>15105</v>
      </c>
      <c r="E4937" s="4"/>
      <c r="F4937" s="6" t="s">
        <v>10735</v>
      </c>
      <c r="G4937" t="s">
        <v>17892</v>
      </c>
      <c r="H4937"/>
      <c r="I4937"/>
      <c r="J4937" t="s">
        <v>17892</v>
      </c>
      <c r="K4937"/>
      <c r="L4937"/>
    </row>
    <row r="4938" spans="1:6" x14ac:dyDescent="0.3">
      <c r="A4938" s="4" t="s">
        <v>15106</v>
      </c>
      <c r="B4938" s="4" t="s">
        <v>15107</v>
      </c>
      <c r="C4938" s="4" t="s">
        <v>15108</v>
      </c>
      <c r="D4938" s="4"/>
      <c r="E4938" s="4"/>
      <c r="F4938" s="6" t="s">
        <v>15106</v>
      </c>
      <c r="G4938" t="s">
        <v>17893</v>
      </c>
      <c r="H4938" t="s">
        <v>17893</v>
      </c>
      <c r="I4938" t="s">
        <v>17893</v>
      </c>
      <c r="J4938"/>
      <c r="K4938"/>
      <c r="L4938" t="s">
        <v>17893</v>
      </c>
    </row>
    <row r="4939" spans="1:6" x14ac:dyDescent="0.3">
      <c r="A4939" s="4" t="s">
        <v>15109</v>
      </c>
      <c r="B4939" s="4"/>
      <c r="C4939" s="4"/>
      <c r="D4939" s="4"/>
      <c r="E4939" s="4"/>
      <c r="F4939" s="6" t="s">
        <v>15109</v>
      </c>
      <c r="G4939" t="s">
        <v>17894</v>
      </c>
      <c r="H4939"/>
      <c r="I4939"/>
      <c r="J4939"/>
      <c r="K4939"/>
      <c r="L4939" t="s">
        <v>17894</v>
      </c>
    </row>
    <row r="4940" spans="1:6" x14ac:dyDescent="0.3">
      <c r="A4940" s="4" t="s">
        <v>15111</v>
      </c>
      <c r="B4940" s="4" t="s">
        <v>16056</v>
      </c>
      <c r="C4940" s="4"/>
      <c r="D4940" s="4"/>
      <c r="E4940" s="4"/>
      <c r="F4940" s="6" t="s">
        <v>16056</v>
      </c>
      <c r="G4940" t="s">
        <v>17895</v>
      </c>
      <c r="H4940" t="s">
        <v>17894</v>
      </c>
      <c r="I4940"/>
      <c r="J4940"/>
      <c r="K4940"/>
      <c r="L4940" t="s">
        <v>17894</v>
      </c>
    </row>
    <row r="4941" spans="1:6" x14ac:dyDescent="0.3">
      <c r="A4941" s="4" t="s">
        <v>15110</v>
      </c>
      <c r="C4941" s="4"/>
      <c r="D4941" s="4"/>
      <c r="E4941" s="4"/>
      <c r="F4941" s="6" t="s">
        <v>15110</v>
      </c>
      <c r="G4941" t="s">
        <v>17894</v>
      </c>
      <c r="H4941"/>
      <c r="I4941"/>
      <c r="J4941"/>
      <c r="K4941"/>
      <c r="L4941" t="s">
        <v>17894</v>
      </c>
    </row>
    <row r="4942" spans="1:6" x14ac:dyDescent="0.3">
      <c r="A4942" s="4" t="s">
        <v>15114</v>
      </c>
      <c r="B4942" s="4" t="s">
        <v>15115</v>
      </c>
      <c r="C4942" s="4"/>
      <c r="D4942" s="4"/>
      <c r="E4942" s="4"/>
      <c r="F4942" s="6" t="s">
        <v>15115</v>
      </c>
      <c r="G4942" t="s">
        <v>17896</v>
      </c>
      <c r="H4942" t="s">
        <v>17896</v>
      </c>
      <c r="I4942"/>
      <c r="J4942"/>
      <c r="K4942"/>
      <c r="L4942" t="s">
        <v>17896</v>
      </c>
    </row>
    <row r="4943" spans="1:6" x14ac:dyDescent="0.3">
      <c r="A4943" s="4" t="s">
        <v>15118</v>
      </c>
      <c r="B4943" s="4" t="s">
        <v>15119</v>
      </c>
      <c r="C4943" s="4" t="s">
        <v>15120</v>
      </c>
      <c r="D4943" s="4"/>
      <c r="E4943" s="4"/>
      <c r="F4943" s="6" t="s">
        <v>15118</v>
      </c>
      <c r="G4943"/>
      <c r="H4943" t="s">
        <v>17897</v>
      </c>
      <c r="I4943" t="s">
        <v>17897</v>
      </c>
      <c r="J4943"/>
      <c r="K4943"/>
      <c r="L4943"/>
    </row>
    <row r="4944" spans="1:6" x14ac:dyDescent="0.3">
      <c r="A4944" s="4" t="s">
        <v>15122</v>
      </c>
      <c r="B4944" s="4" t="s">
        <v>15123</v>
      </c>
      <c r="C4944" s="4" t="s">
        <v>15124</v>
      </c>
      <c r="D4944" s="4" t="s">
        <v>10757</v>
      </c>
      <c r="E4944" s="4" t="s">
        <v>10758</v>
      </c>
      <c r="F4944" s="6" t="s">
        <v>15122</v>
      </c>
      <c r="G4944" t="s">
        <v>17342</v>
      </c>
      <c r="H4944" t="s">
        <v>17341</v>
      </c>
      <c r="I4944" t="s">
        <v>17341</v>
      </c>
      <c r="J4944" t="s">
        <v>17341</v>
      </c>
      <c r="K4944" t="s">
        <v>17342</v>
      </c>
      <c r="L4944" t="s">
        <v>17342</v>
      </c>
    </row>
    <row r="4945" spans="1:6" x14ac:dyDescent="0.3">
      <c r="A4945" s="4" t="s">
        <v>15125</v>
      </c>
      <c r="B4945" s="4" t="s">
        <v>15126</v>
      </c>
      <c r="C4945" s="4" t="s">
        <v>15127</v>
      </c>
      <c r="D4945" s="4" t="s">
        <v>15128</v>
      </c>
      <c r="E4945" s="4"/>
      <c r="F4945" s="6" t="s">
        <v>15125</v>
      </c>
      <c r="G4945" t="s">
        <v>10752</v>
      </c>
      <c r="H4945" t="s">
        <v>10752</v>
      </c>
      <c r="I4945" t="s">
        <v>10752</v>
      </c>
      <c r="J4945"/>
      <c r="K4945"/>
      <c r="L4945" t="s">
        <v>10752</v>
      </c>
    </row>
    <row r="4946" spans="1:6" x14ac:dyDescent="0.3">
      <c r="A4946" s="4" t="s">
        <v>15131</v>
      </c>
      <c r="B4946" s="4" t="s">
        <v>15132</v>
      </c>
      <c r="C4946" s="4"/>
      <c r="D4946" s="4"/>
      <c r="E4946" s="4"/>
      <c r="F4946" s="6" t="s">
        <v>15131</v>
      </c>
      <c r="G4946"/>
      <c r="H4946"/>
      <c r="I4946"/>
      <c r="J4946"/>
      <c r="K4946"/>
      <c r="L4946"/>
    </row>
    <row r="4947" spans="1:6" x14ac:dyDescent="0.3">
      <c r="A4947" s="4" t="s">
        <v>15133</v>
      </c>
      <c r="B4947" s="4" t="s">
        <v>15134</v>
      </c>
      <c r="C4947" s="4" t="s">
        <v>15135</v>
      </c>
      <c r="D4947" s="4"/>
      <c r="E4947" s="4"/>
      <c r="F4947" s="6" t="s">
        <v>15135</v>
      </c>
      <c r="G4947"/>
      <c r="H4947"/>
      <c r="I4947" t="s">
        <v>17897</v>
      </c>
      <c r="J4947"/>
      <c r="K4947"/>
      <c r="L4947" t="s">
        <v>17897</v>
      </c>
    </row>
    <row r="4948" spans="1:6" x14ac:dyDescent="0.3">
      <c r="A4948" s="4" t="s">
        <v>15137</v>
      </c>
      <c r="B4948" s="4" t="s">
        <v>15138</v>
      </c>
      <c r="C4948" s="4" t="s">
        <v>15139</v>
      </c>
      <c r="D4948" s="4"/>
      <c r="E4948" s="4"/>
      <c r="F4948" s="6" t="s">
        <v>15138</v>
      </c>
      <c r="G4948" t="s">
        <v>17898</v>
      </c>
      <c r="H4948" t="s">
        <v>17898</v>
      </c>
      <c r="I4948"/>
      <c r="J4948"/>
      <c r="K4948"/>
      <c r="L4948" t="s">
        <v>17898</v>
      </c>
    </row>
    <row r="4949" spans="1:6" x14ac:dyDescent="0.3">
      <c r="A4949" s="4" t="s">
        <v>15140</v>
      </c>
      <c r="B4949" s="4" t="s">
        <v>15141</v>
      </c>
      <c r="C4949" s="4" t="s">
        <v>15142</v>
      </c>
      <c r="D4949" s="4"/>
      <c r="E4949" s="4"/>
      <c r="F4949" s="6" t="s">
        <v>15140</v>
      </c>
      <c r="G4949" t="s">
        <v>17869</v>
      </c>
      <c r="H4949" t="s">
        <v>17869</v>
      </c>
      <c r="I4949" t="s">
        <v>17869</v>
      </c>
      <c r="J4949"/>
      <c r="K4949"/>
      <c r="L4949" t="s">
        <v>17869</v>
      </c>
    </row>
    <row r="4950" spans="1:6" x14ac:dyDescent="0.3">
      <c r="A4950" s="4" t="s">
        <v>15143</v>
      </c>
      <c r="B4950" s="4"/>
      <c r="C4950" s="4"/>
      <c r="D4950" s="4"/>
      <c r="E4950" s="4"/>
      <c r="F4950" s="6" t="s">
        <v>15143</v>
      </c>
      <c r="G4950" t="s">
        <v>17899</v>
      </c>
      <c r="H4950"/>
      <c r="I4950"/>
      <c r="J4950"/>
      <c r="K4950"/>
      <c r="L4950" t="s">
        <v>17899</v>
      </c>
    </row>
    <row r="4951" spans="1:6" x14ac:dyDescent="0.3">
      <c r="A4951" s="4" t="s">
        <v>15144</v>
      </c>
      <c r="B4951" s="4" t="s">
        <v>15145</v>
      </c>
      <c r="C4951" s="4"/>
      <c r="D4951" s="4"/>
      <c r="E4951" s="4"/>
      <c r="F4951" s="6" t="s">
        <v>15144</v>
      </c>
      <c r="G4951" t="s">
        <v>17869</v>
      </c>
      <c r="H4951"/>
      <c r="I4951"/>
      <c r="J4951"/>
      <c r="K4951"/>
      <c r="L4951" t="s">
        <v>17869</v>
      </c>
    </row>
    <row r="4952" spans="1:6" x14ac:dyDescent="0.3">
      <c r="A4952" s="4" t="s">
        <v>15146</v>
      </c>
      <c r="B4952" s="4" t="s">
        <v>15147</v>
      </c>
      <c r="C4952" s="4"/>
      <c r="D4952" s="4"/>
      <c r="E4952" s="4"/>
      <c r="F4952" s="6" t="s">
        <v>15146</v>
      </c>
      <c r="G4952" t="s">
        <v>17900</v>
      </c>
      <c r="H4952"/>
      <c r="I4952"/>
      <c r="J4952"/>
      <c r="K4952"/>
      <c r="L4952" t="s">
        <v>17900</v>
      </c>
    </row>
    <row r="4953" spans="1:6" x14ac:dyDescent="0.3">
      <c r="A4953" s="4" t="s">
        <v>15148</v>
      </c>
      <c r="B4953" s="4" t="s">
        <v>15149</v>
      </c>
      <c r="C4953" s="4"/>
      <c r="D4953" s="4"/>
      <c r="E4953" s="4"/>
      <c r="F4953" s="6" t="s">
        <v>15148</v>
      </c>
      <c r="G4953" t="s">
        <v>17900</v>
      </c>
      <c r="H4953"/>
      <c r="I4953"/>
      <c r="J4953"/>
      <c r="K4953"/>
      <c r="L4953" t="s">
        <v>17900</v>
      </c>
    </row>
    <row r="4954" spans="1:6" x14ac:dyDescent="0.3">
      <c r="A4954" s="4" t="s">
        <v>15150</v>
      </c>
      <c r="B4954" s="4" t="s">
        <v>15151</v>
      </c>
      <c r="C4954" s="4"/>
      <c r="D4954" s="4"/>
      <c r="E4954" s="4"/>
      <c r="F4954" s="6" t="s">
        <v>15150</v>
      </c>
      <c r="G4954" t="s">
        <v>17869</v>
      </c>
      <c r="H4954"/>
      <c r="I4954"/>
      <c r="J4954"/>
      <c r="K4954"/>
      <c r="L4954" t="s">
        <v>17869</v>
      </c>
    </row>
    <row r="4955" spans="1:6" x14ac:dyDescent="0.3">
      <c r="A4955" s="4" t="s">
        <v>15152</v>
      </c>
      <c r="B4955" s="4"/>
      <c r="C4955" s="4"/>
      <c r="D4955" s="4"/>
      <c r="E4955" s="4"/>
      <c r="F4955" s="6" t="s">
        <v>15152</v>
      </c>
      <c r="G4955"/>
      <c r="H4955"/>
      <c r="I4955"/>
      <c r="J4955"/>
      <c r="K4955"/>
      <c r="L4955"/>
    </row>
    <row r="4956" spans="1:6" x14ac:dyDescent="0.3">
      <c r="A4956" s="4" t="s">
        <v>15153</v>
      </c>
      <c r="B4956" s="4" t="s">
        <v>15154</v>
      </c>
      <c r="C4956" s="4"/>
      <c r="D4956" s="4"/>
      <c r="E4956" s="4"/>
      <c r="F4956" s="6" t="s">
        <v>15153</v>
      </c>
      <c r="G4956"/>
      <c r="H4956"/>
      <c r="I4956"/>
      <c r="J4956"/>
      <c r="K4956"/>
      <c r="L4956"/>
    </row>
    <row r="4957" spans="1:6" x14ac:dyDescent="0.3">
      <c r="A4957" s="4" t="s">
        <v>15155</v>
      </c>
      <c r="B4957" s="4"/>
      <c r="C4957" s="4"/>
      <c r="D4957" s="4"/>
      <c r="E4957" s="4"/>
      <c r="F4957" s="6" t="s">
        <v>15155</v>
      </c>
      <c r="G4957" t="s">
        <v>17900</v>
      </c>
      <c r="H4957"/>
      <c r="I4957"/>
      <c r="J4957"/>
      <c r="K4957"/>
      <c r="L4957" t="s">
        <v>17900</v>
      </c>
    </row>
    <row r="4958" spans="1:6" x14ac:dyDescent="0.3">
      <c r="A4958" s="4" t="s">
        <v>15156</v>
      </c>
      <c r="B4958" s="4" t="s">
        <v>15157</v>
      </c>
      <c r="C4958" s="4"/>
      <c r="D4958" s="4"/>
      <c r="E4958" s="4"/>
      <c r="F4958" s="6" t="s">
        <v>15156</v>
      </c>
      <c r="G4958" t="s">
        <v>17343</v>
      </c>
      <c r="H4958"/>
      <c r="I4958"/>
      <c r="J4958"/>
      <c r="K4958"/>
      <c r="L4958" t="s">
        <v>17343</v>
      </c>
    </row>
    <row r="4959" spans="1:6" x14ac:dyDescent="0.3">
      <c r="A4959" s="4" t="s">
        <v>15159</v>
      </c>
      <c r="B4959" s="4" t="s">
        <v>15160</v>
      </c>
      <c r="C4959" s="4"/>
      <c r="D4959" s="4"/>
      <c r="E4959" s="4"/>
      <c r="F4959" s="6" t="s">
        <v>15159</v>
      </c>
      <c r="G4959" t="s">
        <v>17343</v>
      </c>
      <c r="H4959" t="s">
        <v>17343</v>
      </c>
      <c r="I4959"/>
      <c r="J4959"/>
      <c r="K4959"/>
      <c r="L4959" t="s">
        <v>17343</v>
      </c>
    </row>
    <row r="4960" spans="1:6" x14ac:dyDescent="0.3">
      <c r="A4960" s="4" t="s">
        <v>15161</v>
      </c>
      <c r="B4960" s="4"/>
      <c r="C4960" s="4"/>
      <c r="D4960" s="4"/>
      <c r="E4960" s="4"/>
      <c r="F4960" s="6" t="s">
        <v>15161</v>
      </c>
      <c r="G4960"/>
      <c r="H4960"/>
      <c r="I4960"/>
      <c r="J4960"/>
      <c r="K4960"/>
      <c r="L4960"/>
    </row>
    <row r="4961" spans="1:6" x14ac:dyDescent="0.3">
      <c r="A4961" s="4" t="s">
        <v>15162</v>
      </c>
      <c r="B4961" s="4"/>
      <c r="C4961" s="4"/>
      <c r="D4961" s="4"/>
      <c r="E4961" s="4"/>
      <c r="F4961" s="6" t="s">
        <v>15162</v>
      </c>
      <c r="G4961" t="s">
        <v>17901</v>
      </c>
      <c r="H4961"/>
      <c r="I4961"/>
      <c r="J4961"/>
      <c r="K4961"/>
      <c r="L4961" t="s">
        <v>17901</v>
      </c>
    </row>
    <row r="4962" spans="1:6" x14ac:dyDescent="0.3">
      <c r="A4962" s="4" t="s">
        <v>15163</v>
      </c>
      <c r="B4962" s="4"/>
      <c r="C4962" s="4"/>
      <c r="D4962" s="4"/>
      <c r="E4962" s="4"/>
      <c r="F4962" s="6" t="s">
        <v>15163</v>
      </c>
      <c r="G4962" t="s">
        <v>17901</v>
      </c>
      <c r="H4962"/>
      <c r="I4962"/>
      <c r="J4962"/>
      <c r="K4962"/>
      <c r="L4962" t="s">
        <v>17901</v>
      </c>
    </row>
    <row r="4963" spans="1:6" x14ac:dyDescent="0.3">
      <c r="A4963" s="4" t="s">
        <v>15164</v>
      </c>
      <c r="B4963" s="4" t="s">
        <v>15165</v>
      </c>
      <c r="C4963" s="4"/>
      <c r="D4963" s="4"/>
      <c r="E4963" s="4"/>
      <c r="F4963" s="6" t="s">
        <v>15164</v>
      </c>
      <c r="G4963" t="s">
        <v>17901</v>
      </c>
      <c r="H4963" t="s">
        <v>17901</v>
      </c>
      <c r="I4963"/>
      <c r="J4963"/>
      <c r="K4963"/>
      <c r="L4963" t="s">
        <v>17901</v>
      </c>
    </row>
    <row r="4964" spans="1:6" x14ac:dyDescent="0.3">
      <c r="A4964" s="4" t="s">
        <v>15166</v>
      </c>
      <c r="B4964" s="4"/>
      <c r="C4964" s="4"/>
      <c r="D4964" s="4"/>
      <c r="E4964" s="4"/>
      <c r="F4964" s="6" t="s">
        <v>15166</v>
      </c>
      <c r="G4964" t="s">
        <v>17901</v>
      </c>
      <c r="H4964"/>
      <c r="I4964"/>
      <c r="J4964"/>
      <c r="K4964"/>
      <c r="L4964" t="s">
        <v>17901</v>
      </c>
    </row>
    <row r="4965" spans="1:6" x14ac:dyDescent="0.3">
      <c r="A4965" s="4" t="s">
        <v>15167</v>
      </c>
      <c r="B4965" s="4"/>
      <c r="C4965" s="4"/>
      <c r="D4965" s="4"/>
      <c r="E4965" s="4"/>
      <c r="F4965" s="6" t="s">
        <v>15167</v>
      </c>
      <c r="G4965" t="s">
        <v>17901</v>
      </c>
      <c r="H4965"/>
      <c r="I4965"/>
      <c r="J4965"/>
      <c r="K4965"/>
      <c r="L4965" t="s">
        <v>17901</v>
      </c>
    </row>
    <row r="4966" spans="1:6" x14ac:dyDescent="0.3">
      <c r="A4966" s="4" t="s">
        <v>15168</v>
      </c>
      <c r="B4966" s="4"/>
      <c r="C4966" s="4"/>
      <c r="D4966" s="4"/>
      <c r="E4966" s="4"/>
      <c r="F4966" s="6" t="s">
        <v>15168</v>
      </c>
      <c r="G4966" t="s">
        <v>17902</v>
      </c>
      <c r="H4966"/>
      <c r="I4966"/>
      <c r="J4966"/>
      <c r="K4966"/>
      <c r="L4966" t="s">
        <v>17902</v>
      </c>
    </row>
    <row r="4967" spans="1:6" x14ac:dyDescent="0.3">
      <c r="A4967" s="4" t="s">
        <v>15169</v>
      </c>
      <c r="B4967" s="4" t="s">
        <v>15170</v>
      </c>
      <c r="C4967" s="4"/>
      <c r="D4967" s="4"/>
      <c r="E4967" s="4"/>
      <c r="F4967" s="6" t="s">
        <v>15169</v>
      </c>
      <c r="G4967" t="s">
        <v>17902</v>
      </c>
      <c r="H4967" t="s">
        <v>17902</v>
      </c>
      <c r="I4967"/>
      <c r="J4967"/>
      <c r="K4967"/>
      <c r="L4967" t="s">
        <v>17902</v>
      </c>
    </row>
    <row r="4968" spans="1:6" x14ac:dyDescent="0.3">
      <c r="A4968" s="4" t="s">
        <v>15171</v>
      </c>
      <c r="B4968" s="4"/>
      <c r="C4968" s="4"/>
      <c r="D4968" s="4"/>
      <c r="E4968" s="4"/>
      <c r="F4968" s="6" t="s">
        <v>15171</v>
      </c>
      <c r="G4968" t="s">
        <v>17902</v>
      </c>
      <c r="H4968"/>
      <c r="I4968"/>
      <c r="J4968"/>
      <c r="K4968"/>
      <c r="L4968" t="s">
        <v>17902</v>
      </c>
    </row>
    <row r="4969" spans="1:6" x14ac:dyDescent="0.3">
      <c r="A4969" s="4" t="s">
        <v>15172</v>
      </c>
      <c r="B4969" s="4"/>
      <c r="C4969" s="4"/>
      <c r="D4969" s="4"/>
      <c r="E4969" s="4"/>
      <c r="F4969" s="6" t="s">
        <v>15172</v>
      </c>
      <c r="G4969"/>
      <c r="H4969"/>
      <c r="I4969"/>
      <c r="J4969"/>
      <c r="K4969"/>
      <c r="L4969"/>
    </row>
    <row r="4970" spans="1:6" x14ac:dyDescent="0.3">
      <c r="A4970" s="4" t="s">
        <v>15173</v>
      </c>
      <c r="B4970" s="4"/>
      <c r="C4970" s="4"/>
      <c r="D4970" s="4"/>
      <c r="E4970" s="4"/>
      <c r="F4970" s="6" t="s">
        <v>15173</v>
      </c>
      <c r="G4970"/>
      <c r="H4970"/>
      <c r="I4970"/>
      <c r="J4970"/>
      <c r="K4970"/>
      <c r="L4970"/>
    </row>
    <row r="4971" spans="1:6" x14ac:dyDescent="0.3">
      <c r="A4971" s="4" t="s">
        <v>15174</v>
      </c>
      <c r="B4971" s="4"/>
      <c r="C4971" s="4"/>
      <c r="D4971" s="4"/>
      <c r="E4971" s="4"/>
      <c r="F4971" s="6" t="s">
        <v>15174</v>
      </c>
      <c r="G4971" t="s">
        <v>17343</v>
      </c>
      <c r="H4971"/>
      <c r="I4971"/>
      <c r="J4971"/>
      <c r="K4971"/>
      <c r="L4971" t="s">
        <v>17343</v>
      </c>
    </row>
    <row r="4972" spans="1:6" x14ac:dyDescent="0.3">
      <c r="A4972" s="4" t="s">
        <v>15175</v>
      </c>
      <c r="B4972" s="4"/>
      <c r="C4972" s="4"/>
      <c r="D4972" s="4"/>
      <c r="E4972" s="4"/>
      <c r="F4972" s="6" t="s">
        <v>15175</v>
      </c>
      <c r="G4972" t="s">
        <v>17901</v>
      </c>
      <c r="H4972"/>
      <c r="I4972"/>
      <c r="J4972"/>
      <c r="K4972"/>
      <c r="L4972" t="s">
        <v>17901</v>
      </c>
    </row>
    <row r="4973" spans="1:6" x14ac:dyDescent="0.3">
      <c r="A4973" s="4" t="s">
        <v>15176</v>
      </c>
      <c r="B4973" s="4"/>
      <c r="C4973" s="4"/>
      <c r="D4973" s="4"/>
      <c r="E4973" s="4"/>
      <c r="F4973" s="6" t="s">
        <v>15176</v>
      </c>
      <c r="G4973" t="s">
        <v>17901</v>
      </c>
      <c r="H4973"/>
      <c r="I4973"/>
      <c r="J4973"/>
      <c r="K4973"/>
      <c r="L4973" t="s">
        <v>17901</v>
      </c>
    </row>
    <row r="4974" spans="1:6" x14ac:dyDescent="0.3">
      <c r="A4974" s="4" t="s">
        <v>15177</v>
      </c>
      <c r="B4974" s="4" t="s">
        <v>15178</v>
      </c>
      <c r="C4974" s="4"/>
      <c r="D4974" s="4"/>
      <c r="E4974" s="4"/>
      <c r="F4974" s="6" t="s">
        <v>15177</v>
      </c>
      <c r="G4974" t="s">
        <v>17343</v>
      </c>
      <c r="H4974"/>
      <c r="I4974"/>
      <c r="J4974"/>
      <c r="K4974"/>
      <c r="L4974" t="s">
        <v>17343</v>
      </c>
    </row>
    <row r="4975" spans="1:6" x14ac:dyDescent="0.3">
      <c r="A4975" s="4" t="s">
        <v>15179</v>
      </c>
      <c r="B4975" s="4"/>
      <c r="C4975" s="4"/>
      <c r="D4975" s="4"/>
      <c r="E4975" s="4"/>
      <c r="F4975" s="6" t="s">
        <v>15179</v>
      </c>
      <c r="G4975" t="s">
        <v>17902</v>
      </c>
      <c r="H4975"/>
      <c r="I4975"/>
      <c r="J4975"/>
      <c r="K4975"/>
      <c r="L4975" t="s">
        <v>17902</v>
      </c>
    </row>
    <row r="4976" spans="1:6" x14ac:dyDescent="0.3">
      <c r="A4976" s="4" t="s">
        <v>15180</v>
      </c>
      <c r="B4976" s="4" t="s">
        <v>15181</v>
      </c>
      <c r="C4976" s="4"/>
      <c r="D4976" s="4"/>
      <c r="E4976" s="4"/>
      <c r="F4976" s="6" t="s">
        <v>15180</v>
      </c>
      <c r="G4976" t="s">
        <v>17902</v>
      </c>
      <c r="H4976" t="s">
        <v>17902</v>
      </c>
      <c r="I4976"/>
      <c r="J4976"/>
      <c r="K4976"/>
      <c r="L4976" t="s">
        <v>17902</v>
      </c>
    </row>
    <row r="4977" spans="1:6" x14ac:dyDescent="0.3">
      <c r="A4977" s="4" t="s">
        <v>15182</v>
      </c>
      <c r="B4977" s="4"/>
      <c r="C4977" s="4"/>
      <c r="D4977" s="4"/>
      <c r="E4977" s="4"/>
      <c r="F4977" s="6" t="s">
        <v>15182</v>
      </c>
      <c r="G4977" t="s">
        <v>17871</v>
      </c>
      <c r="H4977"/>
      <c r="I4977"/>
      <c r="J4977"/>
      <c r="K4977"/>
      <c r="L4977" t="s">
        <v>17871</v>
      </c>
    </row>
    <row r="4978" spans="1:6" x14ac:dyDescent="0.3">
      <c r="A4978" s="4" t="s">
        <v>15183</v>
      </c>
      <c r="B4978" s="4" t="s">
        <v>15184</v>
      </c>
      <c r="C4978" s="4"/>
      <c r="D4978" s="4"/>
      <c r="E4978" s="4"/>
      <c r="F4978" s="6" t="s">
        <v>15183</v>
      </c>
      <c r="G4978" t="s">
        <v>17871</v>
      </c>
      <c r="H4978" t="s">
        <v>17871</v>
      </c>
      <c r="I4978"/>
      <c r="J4978"/>
      <c r="K4978"/>
      <c r="L4978" t="s">
        <v>17871</v>
      </c>
    </row>
    <row r="4979" spans="1:6" x14ac:dyDescent="0.3">
      <c r="A4979" s="4" t="s">
        <v>15185</v>
      </c>
      <c r="B4979" s="4" t="s">
        <v>15186</v>
      </c>
      <c r="C4979" s="4"/>
      <c r="D4979" s="4"/>
      <c r="E4979" s="4"/>
      <c r="F4979" s="6" t="s">
        <v>15185</v>
      </c>
      <c r="G4979" t="s">
        <v>17869</v>
      </c>
      <c r="H4979"/>
      <c r="I4979"/>
      <c r="J4979"/>
      <c r="K4979"/>
      <c r="L4979" t="s">
        <v>17869</v>
      </c>
    </row>
    <row r="4980" spans="1:6" x14ac:dyDescent="0.3">
      <c r="A4980" s="4" t="s">
        <v>15187</v>
      </c>
      <c r="B4980" s="4"/>
      <c r="C4980" s="4"/>
      <c r="D4980" s="4"/>
      <c r="E4980" s="4"/>
      <c r="F4980" s="6" t="s">
        <v>15187</v>
      </c>
      <c r="G4980" t="s">
        <v>17869</v>
      </c>
      <c r="H4980"/>
      <c r="I4980"/>
      <c r="J4980"/>
      <c r="K4980"/>
      <c r="L4980" t="s">
        <v>17869</v>
      </c>
    </row>
    <row r="4981" spans="1:6" x14ac:dyDescent="0.3">
      <c r="A4981" s="4" t="s">
        <v>15188</v>
      </c>
      <c r="B4981" s="4"/>
      <c r="C4981" s="4"/>
      <c r="D4981" s="4"/>
      <c r="E4981" s="4"/>
      <c r="F4981" s="6" t="s">
        <v>15188</v>
      </c>
      <c r="G4981" t="s">
        <v>17900</v>
      </c>
      <c r="H4981"/>
      <c r="I4981"/>
      <c r="J4981"/>
      <c r="K4981"/>
      <c r="L4981" t="s">
        <v>17900</v>
      </c>
    </row>
    <row r="4982" spans="1:6" x14ac:dyDescent="0.3">
      <c r="A4982" s="4" t="s">
        <v>15189</v>
      </c>
      <c r="B4982" s="4" t="s">
        <v>15190</v>
      </c>
      <c r="C4982" s="4"/>
      <c r="D4982" s="4"/>
      <c r="E4982" s="4"/>
      <c r="F4982" s="6" t="s">
        <v>15189</v>
      </c>
      <c r="G4982"/>
      <c r="H4982"/>
      <c r="I4982"/>
      <c r="J4982"/>
      <c r="K4982"/>
      <c r="L4982"/>
    </row>
    <row r="4983" spans="1:6" x14ac:dyDescent="0.3">
      <c r="A4983" s="4" t="s">
        <v>15191</v>
      </c>
      <c r="B4983" s="4"/>
      <c r="C4983" s="4"/>
      <c r="F4983" s="6" t="s">
        <v>15191</v>
      </c>
      <c r="G4983" t="s">
        <v>17903</v>
      </c>
      <c r="H4983"/>
      <c r="I4983"/>
      <c r="J4983"/>
      <c r="K4983"/>
      <c r="L4983" t="s">
        <v>17903</v>
      </c>
    </row>
    <row r="4984" spans="1:6" x14ac:dyDescent="0.3">
      <c r="A4984" s="4" t="s">
        <v>15192</v>
      </c>
      <c r="B4984" s="4" t="s">
        <v>16057</v>
      </c>
      <c r="C4984" s="4" t="s">
        <v>16058</v>
      </c>
      <c r="F4984" s="6" t="s">
        <v>16057</v>
      </c>
      <c r="G4984" t="s">
        <v>16551</v>
      </c>
      <c r="H4984" t="s">
        <v>17904</v>
      </c>
      <c r="I4984" t="s">
        <v>17904</v>
      </c>
      <c r="J4984"/>
      <c r="K4984"/>
      <c r="L4984" t="s">
        <v>17904</v>
      </c>
    </row>
    <row r="4985" spans="1:6" x14ac:dyDescent="0.3">
      <c r="A4985" s="4" t="s">
        <v>15193</v>
      </c>
      <c r="B4985" s="4" t="s">
        <v>15194</v>
      </c>
      <c r="C4985" s="4"/>
      <c r="F4985" s="6" t="s">
        <v>15193</v>
      </c>
      <c r="G4985" t="s">
        <v>16566</v>
      </c>
      <c r="H4985" t="s">
        <v>16566</v>
      </c>
      <c r="I4985"/>
      <c r="J4985"/>
      <c r="K4985"/>
      <c r="L4985" t="s">
        <v>16566</v>
      </c>
    </row>
    <row r="4986" spans="1:6" x14ac:dyDescent="0.3">
      <c r="A4986" s="4" t="s">
        <v>15195</v>
      </c>
      <c r="B4986" s="4" t="s">
        <v>15196</v>
      </c>
      <c r="C4986" s="4" t="s">
        <v>15197</v>
      </c>
      <c r="F4986" s="6" t="s">
        <v>15196</v>
      </c>
      <c r="G4986" t="s">
        <v>16589</v>
      </c>
      <c r="H4986" t="s">
        <v>16589</v>
      </c>
      <c r="I4986" t="s">
        <v>16589</v>
      </c>
      <c r="J4986"/>
      <c r="K4986"/>
      <c r="L4986" t="s">
        <v>16589</v>
      </c>
    </row>
    <row r="4987" spans="1:6" x14ac:dyDescent="0.3">
      <c r="A4987" s="4" t="s">
        <v>15198</v>
      </c>
      <c r="B4987" s="4" t="s">
        <v>15199</v>
      </c>
      <c r="C4987" s="4"/>
      <c r="F4987" s="6" t="s">
        <v>15198</v>
      </c>
      <c r="G4987" t="s">
        <v>16563</v>
      </c>
      <c r="H4987" t="s">
        <v>16563</v>
      </c>
      <c r="I4987"/>
      <c r="J4987"/>
      <c r="K4987"/>
      <c r="L4987" t="s">
        <v>16563</v>
      </c>
    </row>
    <row r="4988" spans="1:6" x14ac:dyDescent="0.3">
      <c r="A4988" s="4" t="s">
        <v>15200</v>
      </c>
      <c r="B4988" s="4" t="s">
        <v>15201</v>
      </c>
      <c r="C4988" s="4"/>
      <c r="F4988" s="6" t="s">
        <v>15200</v>
      </c>
      <c r="G4988" t="s">
        <v>16565</v>
      </c>
      <c r="H4988" t="s">
        <v>16565</v>
      </c>
      <c r="I4988"/>
      <c r="J4988"/>
      <c r="K4988"/>
      <c r="L4988" t="s">
        <v>16565</v>
      </c>
    </row>
    <row r="4989" spans="1:6" x14ac:dyDescent="0.3">
      <c r="A4989" s="4" t="s">
        <v>15204</v>
      </c>
      <c r="B4989" s="4" t="s">
        <v>15205</v>
      </c>
      <c r="C4989" s="4"/>
      <c r="F4989" s="6" t="s">
        <v>15204</v>
      </c>
      <c r="G4989" t="s">
        <v>16557</v>
      </c>
      <c r="H4989" t="s">
        <v>16557</v>
      </c>
      <c r="I4989"/>
      <c r="J4989"/>
      <c r="K4989"/>
      <c r="L4989" t="s">
        <v>16557</v>
      </c>
    </row>
    <row r="4990" spans="1:6" x14ac:dyDescent="0.3">
      <c r="A4990" s="4" t="s">
        <v>15206</v>
      </c>
      <c r="B4990" s="4" t="s">
        <v>15207</v>
      </c>
      <c r="C4990" s="4" t="s">
        <v>15208</v>
      </c>
      <c r="D4990" s="4" t="s">
        <v>15209</v>
      </c>
      <c r="E4990" s="4" t="s">
        <v>15210</v>
      </c>
      <c r="F4990" s="6" t="s">
        <v>15206</v>
      </c>
      <c r="G4990" t="s">
        <v>17905</v>
      </c>
      <c r="H4990" t="s">
        <v>17905</v>
      </c>
      <c r="I4990" t="s">
        <v>17905</v>
      </c>
      <c r="J4990" t="s">
        <v>17905</v>
      </c>
      <c r="K4990" t="s">
        <v>17905</v>
      </c>
      <c r="L4990" t="s">
        <v>17905</v>
      </c>
    </row>
    <row r="4991" spans="1:6" x14ac:dyDescent="0.3">
      <c r="A4991" s="4" t="s">
        <v>15211</v>
      </c>
      <c r="B4991" s="4" t="s">
        <v>15212</v>
      </c>
      <c r="C4991" s="4" t="s">
        <v>15213</v>
      </c>
      <c r="D4991" s="4" t="s">
        <v>15214</v>
      </c>
      <c r="E4991" s="4" t="s">
        <v>15215</v>
      </c>
      <c r="F4991" s="6" t="s">
        <v>15212</v>
      </c>
      <c r="G4991" t="s">
        <v>16784</v>
      </c>
      <c r="H4991" t="s">
        <v>16784</v>
      </c>
      <c r="I4991" t="s">
        <v>16784</v>
      </c>
      <c r="J4991"/>
      <c r="K4991" t="s">
        <v>16784</v>
      </c>
      <c r="L4991" t="s">
        <v>16784</v>
      </c>
    </row>
    <row r="4992" spans="1:6" x14ac:dyDescent="0.3">
      <c r="A4992" s="4" t="s">
        <v>15216</v>
      </c>
      <c r="B4992" s="4" t="s">
        <v>15217</v>
      </c>
      <c r="C4992" s="4" t="s">
        <v>15218</v>
      </c>
      <c r="D4992" s="4" t="s">
        <v>15219</v>
      </c>
      <c r="E4992" s="4"/>
      <c r="F4992" s="6" t="s">
        <v>15217</v>
      </c>
      <c r="G4992" t="s">
        <v>16786</v>
      </c>
      <c r="H4992" t="s">
        <v>16786</v>
      </c>
      <c r="I4992" t="s">
        <v>16804</v>
      </c>
      <c r="J4992" t="s">
        <v>16786</v>
      </c>
      <c r="K4992"/>
      <c r="L4992" t="s">
        <v>16786</v>
      </c>
    </row>
    <row r="4993" spans="1:6" x14ac:dyDescent="0.3">
      <c r="A4993" s="4" t="s">
        <v>15220</v>
      </c>
      <c r="B4993" s="4" t="s">
        <v>15221</v>
      </c>
      <c r="C4993" s="4" t="s">
        <v>15222</v>
      </c>
      <c r="D4993" s="4" t="s">
        <v>15223</v>
      </c>
      <c r="E4993" s="4" t="s">
        <v>15224</v>
      </c>
      <c r="F4993" s="6" t="s">
        <v>15221</v>
      </c>
      <c r="G4993" t="s">
        <v>16804</v>
      </c>
      <c r="H4993" t="s">
        <v>16786</v>
      </c>
      <c r="I4993" t="s">
        <v>16786</v>
      </c>
      <c r="J4993" t="s">
        <v>16786</v>
      </c>
      <c r="K4993" t="s">
        <v>16804</v>
      </c>
      <c r="L4993" t="s">
        <v>16786</v>
      </c>
    </row>
    <row r="4994" spans="1:6" x14ac:dyDescent="0.3">
      <c r="A4994" s="4" t="s">
        <v>15225</v>
      </c>
      <c r="B4994" s="4" t="s">
        <v>15226</v>
      </c>
      <c r="C4994" s="4" t="s">
        <v>15227</v>
      </c>
      <c r="D4994" s="4" t="s">
        <v>15228</v>
      </c>
      <c r="E4994" s="4" t="s">
        <v>15229</v>
      </c>
      <c r="F4994" s="6" t="s">
        <v>15226</v>
      </c>
      <c r="G4994" t="s">
        <v>16786</v>
      </c>
      <c r="H4994" t="s">
        <v>16786</v>
      </c>
      <c r="I4994" t="s">
        <v>16804</v>
      </c>
      <c r="J4994" t="s">
        <v>16786</v>
      </c>
      <c r="K4994" t="s">
        <v>16804</v>
      </c>
      <c r="L4994" t="s">
        <v>16786</v>
      </c>
    </row>
    <row r="4995" spans="1:6" x14ac:dyDescent="0.3">
      <c r="A4995" s="4" t="s">
        <v>15230</v>
      </c>
      <c r="B4995" s="4" t="s">
        <v>15231</v>
      </c>
      <c r="C4995" s="4" t="s">
        <v>15232</v>
      </c>
      <c r="D4995" s="4" t="s">
        <v>15233</v>
      </c>
      <c r="E4995" s="4" t="s">
        <v>15234</v>
      </c>
      <c r="F4995" s="6" t="s">
        <v>15232</v>
      </c>
      <c r="G4995" t="s">
        <v>16786</v>
      </c>
      <c r="H4995"/>
      <c r="I4995" t="s">
        <v>16786</v>
      </c>
      <c r="J4995"/>
      <c r="K4995"/>
      <c r="L4995" t="s">
        <v>16786</v>
      </c>
    </row>
    <row r="4996" spans="1:6" x14ac:dyDescent="0.3">
      <c r="A4996" s="4" t="s">
        <v>15235</v>
      </c>
      <c r="B4996" s="4" t="s">
        <v>15236</v>
      </c>
      <c r="C4996" s="4"/>
      <c r="D4996" s="4"/>
      <c r="E4996" s="4"/>
      <c r="F4996" s="6" t="s">
        <v>15235</v>
      </c>
      <c r="G4996" t="s">
        <v>17906</v>
      </c>
      <c r="H4996" t="s">
        <v>17906</v>
      </c>
      <c r="I4996"/>
      <c r="J4996"/>
      <c r="K4996"/>
      <c r="L4996" t="s">
        <v>17906</v>
      </c>
    </row>
    <row r="4997" spans="1:6" x14ac:dyDescent="0.3">
      <c r="A4997" s="4" t="s">
        <v>15237</v>
      </c>
      <c r="B4997" s="4" t="s">
        <v>15238</v>
      </c>
      <c r="C4997" s="4" t="s">
        <v>15239</v>
      </c>
      <c r="D4997" s="4" t="s">
        <v>15240</v>
      </c>
      <c r="E4997" s="4"/>
      <c r="F4997" s="6" t="s">
        <v>15237</v>
      </c>
      <c r="G4997" t="s">
        <v>17906</v>
      </c>
      <c r="H4997" t="s">
        <v>17906</v>
      </c>
      <c r="I4997" t="s">
        <v>17906</v>
      </c>
      <c r="J4997" t="s">
        <v>17906</v>
      </c>
      <c r="K4997"/>
      <c r="L4997" t="s">
        <v>17906</v>
      </c>
    </row>
    <row r="4998" spans="1:6" x14ac:dyDescent="0.3">
      <c r="A4998" s="4" t="s">
        <v>15241</v>
      </c>
      <c r="B4998" s="4" t="s">
        <v>15242</v>
      </c>
      <c r="C4998" s="4"/>
      <c r="D4998" s="4"/>
      <c r="E4998" s="4"/>
      <c r="F4998" s="6" t="s">
        <v>15241</v>
      </c>
      <c r="G4998" t="s">
        <v>17905</v>
      </c>
      <c r="H4998" t="s">
        <v>17905</v>
      </c>
      <c r="I4998"/>
      <c r="J4998"/>
      <c r="K4998"/>
      <c r="L4998" t="s">
        <v>17905</v>
      </c>
    </row>
    <row r="4999" spans="1:6" x14ac:dyDescent="0.3">
      <c r="A4999" s="4" t="s">
        <v>15243</v>
      </c>
      <c r="B4999" s="4" t="s">
        <v>15244</v>
      </c>
      <c r="C4999" s="4"/>
      <c r="D4999" s="4"/>
      <c r="E4999" s="4"/>
      <c r="F4999" s="6" t="s">
        <v>15243</v>
      </c>
      <c r="G4999" t="s">
        <v>17907</v>
      </c>
      <c r="H4999" t="s">
        <v>17907</v>
      </c>
      <c r="I4999"/>
      <c r="J4999"/>
      <c r="K4999"/>
      <c r="L4999" t="s">
        <v>17907</v>
      </c>
    </row>
    <row r="5000" spans="1:6" x14ac:dyDescent="0.3">
      <c r="A5000" s="4" t="s">
        <v>15245</v>
      </c>
      <c r="B5000" s="4" t="s">
        <v>15246</v>
      </c>
      <c r="C5000" s="4" t="s">
        <v>15247</v>
      </c>
      <c r="D5000" s="4" t="s">
        <v>15248</v>
      </c>
      <c r="E5000" s="4"/>
      <c r="F5000" s="6" t="s">
        <v>15245</v>
      </c>
      <c r="G5000" t="s">
        <v>17908</v>
      </c>
      <c r="H5000" t="s">
        <v>17908</v>
      </c>
      <c r="I5000" t="s">
        <v>17908</v>
      </c>
      <c r="J5000" t="s">
        <v>17908</v>
      </c>
      <c r="K5000"/>
      <c r="L5000" t="s">
        <v>17908</v>
      </c>
    </row>
    <row r="5001" spans="1:6" x14ac:dyDescent="0.3">
      <c r="A5001" s="4" t="s">
        <v>15249</v>
      </c>
      <c r="B5001" s="4" t="s">
        <v>15250</v>
      </c>
      <c r="C5001" s="4" t="s">
        <v>15251</v>
      </c>
      <c r="D5001" s="4" t="s">
        <v>15252</v>
      </c>
      <c r="E5001" s="4" t="s">
        <v>15253</v>
      </c>
      <c r="F5001" s="6" t="s">
        <v>15249</v>
      </c>
      <c r="G5001" t="s">
        <v>17908</v>
      </c>
      <c r="H5001" t="s">
        <v>17908</v>
      </c>
      <c r="I5001" t="s">
        <v>17908</v>
      </c>
      <c r="J5001" t="s">
        <v>17908</v>
      </c>
      <c r="K5001" t="s">
        <v>17908</v>
      </c>
      <c r="L5001" t="s">
        <v>17908</v>
      </c>
    </row>
    <row r="5002" spans="1:6" x14ac:dyDescent="0.3">
      <c r="A5002" s="4" t="s">
        <v>15254</v>
      </c>
      <c r="B5002" s="4" t="s">
        <v>15255</v>
      </c>
      <c r="C5002" s="4" t="s">
        <v>15256</v>
      </c>
      <c r="D5002" s="4" t="s">
        <v>15257</v>
      </c>
      <c r="E5002" s="4" t="s">
        <v>15258</v>
      </c>
      <c r="F5002" s="6" t="s">
        <v>15254</v>
      </c>
      <c r="G5002" t="s">
        <v>17908</v>
      </c>
      <c r="H5002" t="s">
        <v>17908</v>
      </c>
      <c r="I5002" t="s">
        <v>17908</v>
      </c>
      <c r="J5002" t="s">
        <v>17908</v>
      </c>
      <c r="K5002" t="s">
        <v>17908</v>
      </c>
      <c r="L5002" t="s">
        <v>17908</v>
      </c>
    </row>
    <row r="5003" spans="1:6" x14ac:dyDescent="0.3">
      <c r="A5003" s="4" t="s">
        <v>15259</v>
      </c>
      <c r="B5003" s="4" t="s">
        <v>15260</v>
      </c>
      <c r="C5003" s="4" t="s">
        <v>15261</v>
      </c>
      <c r="D5003" s="4"/>
      <c r="E5003" s="4"/>
      <c r="F5003" s="6" t="s">
        <v>15259</v>
      </c>
      <c r="G5003" t="s">
        <v>17905</v>
      </c>
      <c r="H5003" t="s">
        <v>17905</v>
      </c>
      <c r="I5003" t="s">
        <v>17905</v>
      </c>
      <c r="J5003"/>
      <c r="K5003"/>
      <c r="L5003" t="s">
        <v>17905</v>
      </c>
    </row>
    <row r="5004" spans="1:6" x14ac:dyDescent="0.3">
      <c r="A5004" s="4" t="s">
        <v>15262</v>
      </c>
      <c r="B5004" s="4" t="s">
        <v>15263</v>
      </c>
      <c r="C5004" s="4" t="s">
        <v>15264</v>
      </c>
      <c r="D5004" s="4"/>
      <c r="E5004" s="4"/>
      <c r="F5004" s="6" t="s">
        <v>15263</v>
      </c>
      <c r="G5004" t="s">
        <v>17909</v>
      </c>
      <c r="H5004" t="s">
        <v>17909</v>
      </c>
      <c r="I5004" t="s">
        <v>17909</v>
      </c>
      <c r="J5004"/>
      <c r="K5004"/>
      <c r="L5004" t="s">
        <v>17909</v>
      </c>
    </row>
    <row r="5005" spans="1:6" x14ac:dyDescent="0.3">
      <c r="A5005" s="4" t="s">
        <v>15265</v>
      </c>
      <c r="B5005" s="4" t="s">
        <v>15266</v>
      </c>
      <c r="C5005" s="4" t="s">
        <v>15267</v>
      </c>
      <c r="D5005" s="4" t="s">
        <v>15268</v>
      </c>
      <c r="E5005" s="4"/>
      <c r="F5005" s="6" t="s">
        <v>15265</v>
      </c>
      <c r="G5005" t="s">
        <v>17910</v>
      </c>
      <c r="H5005"/>
      <c r="I5005" t="s">
        <v>17910</v>
      </c>
      <c r="J5005"/>
      <c r="K5005"/>
      <c r="L5005" t="s">
        <v>17910</v>
      </c>
    </row>
    <row r="5006" spans="1:6" x14ac:dyDescent="0.3">
      <c r="A5006" s="4" t="s">
        <v>15269</v>
      </c>
      <c r="B5006" s="4" t="s">
        <v>15270</v>
      </c>
      <c r="C5006" s="4"/>
      <c r="D5006" s="4"/>
      <c r="E5006" s="4"/>
      <c r="F5006" s="6" t="s">
        <v>15269</v>
      </c>
      <c r="G5006" t="s">
        <v>17911</v>
      </c>
      <c r="H5006" t="s">
        <v>17911</v>
      </c>
      <c r="I5006"/>
      <c r="J5006"/>
      <c r="K5006"/>
      <c r="L5006" t="s">
        <v>17911</v>
      </c>
    </row>
    <row r="5007" spans="1:6" x14ac:dyDescent="0.3">
      <c r="A5007" s="4" t="s">
        <v>15271</v>
      </c>
      <c r="B5007" s="4" t="s">
        <v>15272</v>
      </c>
      <c r="C5007" s="4"/>
      <c r="D5007" s="4"/>
      <c r="E5007" s="4"/>
      <c r="F5007" s="6" t="s">
        <v>15271</v>
      </c>
      <c r="G5007" t="s">
        <v>17912</v>
      </c>
      <c r="H5007" t="s">
        <v>17912</v>
      </c>
      <c r="I5007"/>
      <c r="J5007"/>
      <c r="K5007"/>
      <c r="L5007" t="s">
        <v>17912</v>
      </c>
    </row>
    <row r="5008" spans="1:6" x14ac:dyDescent="0.3">
      <c r="A5008" s="4" t="s">
        <v>15273</v>
      </c>
      <c r="B5008" s="4" t="s">
        <v>15274</v>
      </c>
      <c r="C5008" s="4" t="s">
        <v>15275</v>
      </c>
      <c r="D5008" s="4" t="s">
        <v>15276</v>
      </c>
      <c r="E5008" s="4"/>
      <c r="F5008" s="6" t="s">
        <v>15273</v>
      </c>
      <c r="G5008" t="s">
        <v>17912</v>
      </c>
      <c r="H5008" t="s">
        <v>17912</v>
      </c>
      <c r="I5008" t="s">
        <v>17912</v>
      </c>
      <c r="J5008" t="s">
        <v>17912</v>
      </c>
      <c r="K5008"/>
      <c r="L5008" t="s">
        <v>17912</v>
      </c>
    </row>
    <row r="5009" spans="1:6" x14ac:dyDescent="0.3">
      <c r="A5009" s="4" t="s">
        <v>15277</v>
      </c>
      <c r="B5009" s="4" t="s">
        <v>15278</v>
      </c>
      <c r="C5009" s="4" t="s">
        <v>15279</v>
      </c>
      <c r="D5009" s="4" t="s">
        <v>15280</v>
      </c>
      <c r="E5009" s="4"/>
      <c r="F5009" s="6" t="s">
        <v>15277</v>
      </c>
      <c r="G5009"/>
      <c r="H5009"/>
      <c r="I5009"/>
      <c r="J5009"/>
      <c r="K5009"/>
      <c r="L5009"/>
    </row>
    <row r="5010" spans="1:6" x14ac:dyDescent="0.3">
      <c r="A5010" s="4" t="s">
        <v>15281</v>
      </c>
      <c r="B5010" s="4" t="s">
        <v>15282</v>
      </c>
      <c r="C5010" s="4" t="s">
        <v>15283</v>
      </c>
      <c r="D5010" s="4"/>
      <c r="E5010" s="4"/>
      <c r="F5010" s="6" t="s">
        <v>15281</v>
      </c>
      <c r="G5010" t="s">
        <v>17913</v>
      </c>
      <c r="H5010" t="s">
        <v>17913</v>
      </c>
      <c r="I5010" t="s">
        <v>17913</v>
      </c>
      <c r="J5010"/>
      <c r="K5010"/>
      <c r="L5010" t="s">
        <v>17913</v>
      </c>
    </row>
    <row r="5011" spans="1:6" x14ac:dyDescent="0.3">
      <c r="A5011" s="4" t="s">
        <v>15284</v>
      </c>
      <c r="B5011" s="4" t="s">
        <v>15285</v>
      </c>
      <c r="C5011" s="4" t="s">
        <v>15286</v>
      </c>
      <c r="D5011" s="4" t="s">
        <v>15287</v>
      </c>
      <c r="E5011" s="4" t="s">
        <v>15288</v>
      </c>
      <c r="F5011" s="6" t="s">
        <v>15284</v>
      </c>
      <c r="G5011" t="s">
        <v>17913</v>
      </c>
      <c r="H5011" t="s">
        <v>17913</v>
      </c>
      <c r="I5011" t="s">
        <v>17913</v>
      </c>
      <c r="J5011" t="s">
        <v>17913</v>
      </c>
      <c r="K5011" t="s">
        <v>17913</v>
      </c>
      <c r="L5011" t="s">
        <v>17913</v>
      </c>
    </row>
    <row r="5012" spans="1:6" x14ac:dyDescent="0.3">
      <c r="A5012" s="4" t="s">
        <v>15289</v>
      </c>
      <c r="B5012" s="4" t="s">
        <v>15290</v>
      </c>
      <c r="C5012" s="4" t="s">
        <v>15291</v>
      </c>
      <c r="D5012" s="4" t="s">
        <v>15292</v>
      </c>
      <c r="E5012" s="4" t="s">
        <v>15293</v>
      </c>
      <c r="F5012" s="6" t="s">
        <v>15289</v>
      </c>
      <c r="G5012" t="s">
        <v>17914</v>
      </c>
      <c r="H5012" t="s">
        <v>17914</v>
      </c>
      <c r="I5012" t="s">
        <v>17914</v>
      </c>
      <c r="J5012" t="s">
        <v>17914</v>
      </c>
      <c r="K5012"/>
      <c r="L5012" t="s">
        <v>17914</v>
      </c>
    </row>
    <row r="5013" spans="1:6" x14ac:dyDescent="0.3">
      <c r="A5013" s="4" t="s">
        <v>15294</v>
      </c>
      <c r="B5013" s="4" t="s">
        <v>15295</v>
      </c>
      <c r="C5013" s="4" t="s">
        <v>15296</v>
      </c>
      <c r="D5013" s="4" t="s">
        <v>15297</v>
      </c>
      <c r="E5013" s="4"/>
      <c r="F5013" s="6" t="s">
        <v>15294</v>
      </c>
      <c r="G5013" t="s">
        <v>17915</v>
      </c>
      <c r="H5013" t="s">
        <v>15295</v>
      </c>
      <c r="I5013" t="s">
        <v>15295</v>
      </c>
      <c r="J5013" t="s">
        <v>17916</v>
      </c>
      <c r="K5013"/>
      <c r="L5013" t="s">
        <v>17915</v>
      </c>
    </row>
    <row r="5014" spans="1:6" x14ac:dyDescent="0.3">
      <c r="A5014" s="4" t="s">
        <v>15298</v>
      </c>
      <c r="B5014" s="4" t="s">
        <v>15299</v>
      </c>
      <c r="C5014" s="4" t="s">
        <v>15300</v>
      </c>
      <c r="D5014" s="4"/>
      <c r="E5014" s="4"/>
      <c r="F5014" s="6" t="s">
        <v>15299</v>
      </c>
      <c r="G5014" t="s">
        <v>17917</v>
      </c>
      <c r="H5014" t="s">
        <v>17917</v>
      </c>
      <c r="I5014"/>
      <c r="J5014"/>
      <c r="K5014"/>
      <c r="L5014" t="s">
        <v>17917</v>
      </c>
    </row>
    <row r="5015" spans="1:6" x14ac:dyDescent="0.3">
      <c r="A5015" s="4" t="s">
        <v>15301</v>
      </c>
      <c r="B5015" s="4" t="s">
        <v>15302</v>
      </c>
      <c r="C5015" s="4" t="s">
        <v>15303</v>
      </c>
      <c r="D5015" s="4" t="s">
        <v>15304</v>
      </c>
      <c r="E5015" s="4" t="s">
        <v>15305</v>
      </c>
      <c r="F5015" s="6" t="s">
        <v>15302</v>
      </c>
      <c r="G5015" t="s">
        <v>17915</v>
      </c>
      <c r="H5015" t="s">
        <v>17915</v>
      </c>
      <c r="I5015" t="s">
        <v>15295</v>
      </c>
      <c r="J5015" t="s">
        <v>17915</v>
      </c>
      <c r="K5015" t="s">
        <v>16784</v>
      </c>
      <c r="L5015" t="s">
        <v>17915</v>
      </c>
    </row>
    <row r="5016" spans="1:6" x14ac:dyDescent="0.3">
      <c r="A5016" s="4" t="s">
        <v>15306</v>
      </c>
      <c r="B5016" s="4" t="s">
        <v>15307</v>
      </c>
      <c r="C5016" s="4"/>
      <c r="D5016" s="4"/>
      <c r="E5016" s="4"/>
      <c r="F5016" s="6" t="s">
        <v>15306</v>
      </c>
      <c r="G5016" t="s">
        <v>17918</v>
      </c>
      <c r="H5016" t="s">
        <v>17918</v>
      </c>
      <c r="I5016"/>
      <c r="J5016"/>
      <c r="K5016"/>
      <c r="L5016" t="s">
        <v>17918</v>
      </c>
    </row>
    <row r="5017" spans="1:6" x14ac:dyDescent="0.3">
      <c r="A5017" s="4" t="s">
        <v>15308</v>
      </c>
      <c r="B5017" s="4" t="s">
        <v>15309</v>
      </c>
      <c r="C5017" s="4"/>
      <c r="D5017" s="4"/>
      <c r="E5017" s="4"/>
      <c r="F5017" s="6" t="s">
        <v>15308</v>
      </c>
      <c r="G5017" t="s">
        <v>17904</v>
      </c>
      <c r="H5017" t="s">
        <v>17904</v>
      </c>
      <c r="I5017"/>
      <c r="J5017"/>
      <c r="K5017"/>
      <c r="L5017" t="s">
        <v>17904</v>
      </c>
    </row>
    <row r="5018" spans="1:6" x14ac:dyDescent="0.3">
      <c r="A5018" s="4" t="s">
        <v>15310</v>
      </c>
      <c r="B5018" s="4" t="s">
        <v>15311</v>
      </c>
      <c r="C5018" s="4" t="s">
        <v>15312</v>
      </c>
      <c r="D5018" s="4" t="s">
        <v>15313</v>
      </c>
      <c r="E5018" s="4" t="s">
        <v>15314</v>
      </c>
      <c r="F5018" s="6" t="s">
        <v>15310</v>
      </c>
      <c r="G5018" t="s">
        <v>17904</v>
      </c>
      <c r="H5018" t="s">
        <v>17904</v>
      </c>
      <c r="I5018" t="s">
        <v>17533</v>
      </c>
      <c r="J5018" t="s">
        <v>17904</v>
      </c>
      <c r="K5018" t="s">
        <v>17904</v>
      </c>
      <c r="L5018" t="s">
        <v>17904</v>
      </c>
    </row>
    <row r="5019" spans="1:6" x14ac:dyDescent="0.3">
      <c r="A5019" s="4" t="s">
        <v>15315</v>
      </c>
      <c r="B5019" s="4" t="s">
        <v>15316</v>
      </c>
      <c r="C5019" s="4" t="s">
        <v>15317</v>
      </c>
      <c r="D5019" s="4" t="s">
        <v>15318</v>
      </c>
      <c r="E5019" s="4" t="s">
        <v>15319</v>
      </c>
      <c r="F5019" s="6" t="s">
        <v>15315</v>
      </c>
      <c r="G5019" t="s">
        <v>17904</v>
      </c>
      <c r="H5019" t="s">
        <v>17904</v>
      </c>
      <c r="I5019" t="s">
        <v>17904</v>
      </c>
      <c r="J5019" t="s">
        <v>17904</v>
      </c>
      <c r="K5019" t="s">
        <v>17904</v>
      </c>
      <c r="L5019" t="s">
        <v>17904</v>
      </c>
    </row>
    <row r="5020" spans="1:6" x14ac:dyDescent="0.3">
      <c r="A5020" s="4" t="s">
        <v>15320</v>
      </c>
      <c r="B5020" s="4" t="s">
        <v>15321</v>
      </c>
      <c r="C5020" s="4" t="s">
        <v>15322</v>
      </c>
      <c r="D5020" s="4" t="s">
        <v>15323</v>
      </c>
      <c r="E5020" s="4" t="s">
        <v>15324</v>
      </c>
      <c r="F5020" s="6" t="s">
        <v>15320</v>
      </c>
      <c r="G5020" t="s">
        <v>17919</v>
      </c>
      <c r="H5020" t="s">
        <v>17919</v>
      </c>
      <c r="I5020"/>
      <c r="J5020" t="s">
        <v>16594</v>
      </c>
      <c r="K5020" t="s">
        <v>16594</v>
      </c>
      <c r="L5020" t="s">
        <v>17919</v>
      </c>
    </row>
    <row r="5021" spans="1:6" x14ac:dyDescent="0.3">
      <c r="A5021" s="4" t="s">
        <v>15325</v>
      </c>
      <c r="B5021" s="4" t="s">
        <v>15326</v>
      </c>
      <c r="C5021" s="4" t="s">
        <v>15327</v>
      </c>
      <c r="D5021" s="4" t="s">
        <v>15328</v>
      </c>
      <c r="E5021" s="4"/>
      <c r="F5021" s="6" t="s">
        <v>15325</v>
      </c>
      <c r="G5021" t="s">
        <v>17920</v>
      </c>
      <c r="H5021" t="s">
        <v>17920</v>
      </c>
      <c r="I5021" t="s">
        <v>17920</v>
      </c>
      <c r="J5021" t="s">
        <v>17920</v>
      </c>
      <c r="K5021"/>
      <c r="L5021" t="s">
        <v>17920</v>
      </c>
    </row>
    <row r="5022" spans="1:6" x14ac:dyDescent="0.3">
      <c r="A5022" s="4" t="s">
        <v>15329</v>
      </c>
      <c r="B5022" s="4" t="s">
        <v>15330</v>
      </c>
      <c r="C5022" s="4" t="s">
        <v>15331</v>
      </c>
      <c r="D5022" s="4" t="s">
        <v>15332</v>
      </c>
      <c r="E5022" s="4" t="s">
        <v>15333</v>
      </c>
      <c r="F5022" s="6" t="s">
        <v>15329</v>
      </c>
      <c r="G5022" t="s">
        <v>17921</v>
      </c>
      <c r="H5022" t="s">
        <v>17921</v>
      </c>
      <c r="I5022" t="s">
        <v>17921</v>
      </c>
      <c r="J5022" t="s">
        <v>17921</v>
      </c>
      <c r="K5022" t="s">
        <v>17921</v>
      </c>
      <c r="L5022" t="s">
        <v>17921</v>
      </c>
    </row>
    <row r="5023" spans="1:6" x14ac:dyDescent="0.3">
      <c r="A5023" s="4" t="s">
        <v>15334</v>
      </c>
      <c r="B5023" s="4" t="s">
        <v>15335</v>
      </c>
      <c r="C5023" s="4" t="s">
        <v>15336</v>
      </c>
      <c r="D5023" s="4" t="s">
        <v>15337</v>
      </c>
      <c r="E5023" s="4"/>
      <c r="F5023" s="6" t="s">
        <v>15335</v>
      </c>
      <c r="G5023" t="s">
        <v>17922</v>
      </c>
      <c r="H5023" t="s">
        <v>17922</v>
      </c>
      <c r="I5023" t="s">
        <v>17922</v>
      </c>
      <c r="J5023" t="s">
        <v>17922</v>
      </c>
      <c r="K5023"/>
      <c r="L5023" t="s">
        <v>17922</v>
      </c>
    </row>
    <row r="5024" spans="1:6" x14ac:dyDescent="0.3">
      <c r="A5024" s="4" t="s">
        <v>15338</v>
      </c>
      <c r="B5024" s="4" t="s">
        <v>15339</v>
      </c>
      <c r="C5024" s="4" t="s">
        <v>15340</v>
      </c>
      <c r="D5024" s="4" t="s">
        <v>15341</v>
      </c>
      <c r="E5024" s="4" t="s">
        <v>15342</v>
      </c>
      <c r="F5024" s="6" t="s">
        <v>15341</v>
      </c>
      <c r="G5024" t="s">
        <v>17923</v>
      </c>
      <c r="H5024" t="s">
        <v>17923</v>
      </c>
      <c r="I5024" t="s">
        <v>17923</v>
      </c>
      <c r="J5024" t="s">
        <v>17923</v>
      </c>
      <c r="K5024" t="s">
        <v>17923</v>
      </c>
      <c r="L5024" t="s">
        <v>17923</v>
      </c>
    </row>
    <row r="5025" spans="1:6" x14ac:dyDescent="0.3">
      <c r="A5025" s="4" t="s">
        <v>15343</v>
      </c>
      <c r="B5025" s="4" t="s">
        <v>15344</v>
      </c>
      <c r="C5025" s="4" t="s">
        <v>15345</v>
      </c>
      <c r="D5025" s="4" t="s">
        <v>15346</v>
      </c>
      <c r="E5025" s="4"/>
      <c r="F5025" s="6" t="s">
        <v>15344</v>
      </c>
      <c r="G5025" t="s">
        <v>17924</v>
      </c>
      <c r="H5025" t="s">
        <v>17924</v>
      </c>
      <c r="I5025" t="s">
        <v>17924</v>
      </c>
      <c r="J5025" t="s">
        <v>17924</v>
      </c>
      <c r="K5025"/>
      <c r="L5025" t="s">
        <v>17924</v>
      </c>
    </row>
    <row r="5026" spans="1:6" x14ac:dyDescent="0.3">
      <c r="A5026" s="4" t="s">
        <v>15347</v>
      </c>
      <c r="B5026" s="4" t="s">
        <v>15348</v>
      </c>
      <c r="C5026" s="4" t="s">
        <v>15349</v>
      </c>
      <c r="D5026" s="4"/>
      <c r="E5026" s="4"/>
      <c r="F5026" s="6" t="s">
        <v>15349</v>
      </c>
      <c r="G5026" t="s">
        <v>17925</v>
      </c>
      <c r="H5026" t="s">
        <v>17925</v>
      </c>
      <c r="I5026" t="s">
        <v>17925</v>
      </c>
      <c r="J5026"/>
      <c r="K5026"/>
      <c r="L5026" t="s">
        <v>17925</v>
      </c>
    </row>
    <row r="5027" spans="1:6" x14ac:dyDescent="0.3">
      <c r="A5027" s="4" t="s">
        <v>15350</v>
      </c>
      <c r="B5027" s="4" t="s">
        <v>15351</v>
      </c>
      <c r="C5027" s="4" t="s">
        <v>15352</v>
      </c>
      <c r="D5027" s="4" t="s">
        <v>15353</v>
      </c>
      <c r="E5027" s="4"/>
      <c r="F5027" s="6" t="s">
        <v>15350</v>
      </c>
      <c r="G5027" t="s">
        <v>17926</v>
      </c>
      <c r="H5027" t="s">
        <v>17926</v>
      </c>
      <c r="I5027" t="s">
        <v>17926</v>
      </c>
      <c r="J5027" t="s">
        <v>17926</v>
      </c>
      <c r="K5027"/>
      <c r="L5027" t="s">
        <v>17926</v>
      </c>
    </row>
    <row r="5028" spans="1:6" x14ac:dyDescent="0.3">
      <c r="A5028" s="4" t="s">
        <v>15354</v>
      </c>
      <c r="B5028" s="4" t="s">
        <v>15355</v>
      </c>
      <c r="C5028" s="4" t="s">
        <v>15356</v>
      </c>
      <c r="D5028" s="4" t="s">
        <v>15357</v>
      </c>
      <c r="E5028" s="4" t="s">
        <v>15358</v>
      </c>
      <c r="F5028" s="6" t="s">
        <v>15356</v>
      </c>
      <c r="G5028" t="s">
        <v>17927</v>
      </c>
      <c r="H5028" t="s">
        <v>16364</v>
      </c>
      <c r="I5028" t="s">
        <v>17927</v>
      </c>
      <c r="J5028" t="s">
        <v>17927</v>
      </c>
      <c r="K5028" t="s">
        <v>17927</v>
      </c>
      <c r="L5028" t="s">
        <v>17927</v>
      </c>
    </row>
    <row r="5029" spans="1:6" x14ac:dyDescent="0.3">
      <c r="A5029" s="4" t="s">
        <v>15359</v>
      </c>
      <c r="B5029" s="4" t="s">
        <v>15203</v>
      </c>
      <c r="C5029" s="4" t="s">
        <v>15360</v>
      </c>
      <c r="D5029" s="4" t="s">
        <v>15361</v>
      </c>
      <c r="E5029" s="4" t="s">
        <v>15202</v>
      </c>
      <c r="F5029" s="6" t="s">
        <v>15203</v>
      </c>
      <c r="G5029" t="s">
        <v>17928</v>
      </c>
      <c r="H5029" t="s">
        <v>17928</v>
      </c>
      <c r="I5029" t="s">
        <v>17928</v>
      </c>
      <c r="J5029" t="s">
        <v>17928</v>
      </c>
      <c r="K5029"/>
      <c r="L5029" t="s">
        <v>17928</v>
      </c>
    </row>
    <row r="5030" spans="1:6" x14ac:dyDescent="0.3">
      <c r="A5030" s="4" t="s">
        <v>15362</v>
      </c>
      <c r="B5030" s="4" t="s">
        <v>15363</v>
      </c>
      <c r="C5030" s="4" t="s">
        <v>15364</v>
      </c>
      <c r="D5030" s="4" t="s">
        <v>15365</v>
      </c>
      <c r="E5030" s="4" t="s">
        <v>15366</v>
      </c>
      <c r="F5030" s="6" t="s">
        <v>15362</v>
      </c>
      <c r="G5030" t="s">
        <v>17929</v>
      </c>
      <c r="H5030" t="s">
        <v>17929</v>
      </c>
      <c r="I5030"/>
      <c r="J5030" t="s">
        <v>17929</v>
      </c>
      <c r="K5030" t="s">
        <v>17929</v>
      </c>
      <c r="L5030" t="s">
        <v>17929</v>
      </c>
    </row>
    <row r="5031" spans="1:6" x14ac:dyDescent="0.3">
      <c r="A5031" s="4" t="s">
        <v>15367</v>
      </c>
      <c r="B5031" s="4" t="s">
        <v>15368</v>
      </c>
      <c r="C5031" s="4" t="s">
        <v>15369</v>
      </c>
      <c r="D5031" s="4" t="s">
        <v>15370</v>
      </c>
      <c r="E5031" s="4" t="s">
        <v>15371</v>
      </c>
      <c r="F5031" s="6" t="s">
        <v>15367</v>
      </c>
      <c r="G5031" t="s">
        <v>17930</v>
      </c>
      <c r="H5031" t="s">
        <v>17930</v>
      </c>
      <c r="I5031" t="s">
        <v>17930</v>
      </c>
      <c r="J5031" t="s">
        <v>17930</v>
      </c>
      <c r="K5031" t="s">
        <v>17930</v>
      </c>
      <c r="L5031" t="s">
        <v>17930</v>
      </c>
    </row>
    <row r="5032" spans="1:6" x14ac:dyDescent="0.3">
      <c r="A5032" s="4" t="s">
        <v>15372</v>
      </c>
      <c r="B5032" s="4" t="s">
        <v>15373</v>
      </c>
      <c r="C5032" s="4" t="s">
        <v>15374</v>
      </c>
      <c r="D5032" s="4" t="s">
        <v>15375</v>
      </c>
      <c r="E5032" s="4"/>
      <c r="F5032" s="6" t="s">
        <v>15372</v>
      </c>
      <c r="G5032" t="s">
        <v>15372</v>
      </c>
      <c r="H5032" t="s">
        <v>15372</v>
      </c>
      <c r="I5032" t="s">
        <v>15372</v>
      </c>
      <c r="J5032" t="s">
        <v>15372</v>
      </c>
      <c r="K5032"/>
      <c r="L5032" t="s">
        <v>15372</v>
      </c>
    </row>
    <row r="5033" spans="1:6" x14ac:dyDescent="0.3">
      <c r="A5033" s="4" t="s">
        <v>15376</v>
      </c>
      <c r="B5033" s="4" t="s">
        <v>15377</v>
      </c>
      <c r="C5033" s="4"/>
      <c r="D5033" s="4"/>
      <c r="E5033" s="4"/>
      <c r="F5033" s="6" t="s">
        <v>15376</v>
      </c>
      <c r="G5033" t="s">
        <v>17929</v>
      </c>
      <c r="H5033" t="s">
        <v>17929</v>
      </c>
      <c r="I5033"/>
      <c r="J5033"/>
      <c r="K5033"/>
      <c r="L5033" t="s">
        <v>17929</v>
      </c>
    </row>
    <row r="5034" spans="1:6" x14ac:dyDescent="0.3">
      <c r="A5034" s="4" t="s">
        <v>15378</v>
      </c>
      <c r="B5034" s="4" t="s">
        <v>15379</v>
      </c>
      <c r="C5034" s="4" t="s">
        <v>15380</v>
      </c>
      <c r="D5034" s="4"/>
      <c r="E5034" s="4"/>
      <c r="F5034" s="6" t="s">
        <v>15378</v>
      </c>
      <c r="G5034"/>
      <c r="H5034"/>
      <c r="I5034"/>
      <c r="J5034"/>
      <c r="K5034"/>
      <c r="L5034"/>
    </row>
    <row r="5035" spans="1:6" x14ac:dyDescent="0.3">
      <c r="A5035" s="4" t="s">
        <v>15381</v>
      </c>
      <c r="B5035" s="4"/>
      <c r="C5035" s="4"/>
      <c r="D5035" s="4"/>
      <c r="E5035" s="4"/>
      <c r="F5035" s="6" t="s">
        <v>15381</v>
      </c>
      <c r="G5035" t="s">
        <v>16786</v>
      </c>
      <c r="H5035"/>
      <c r="I5035"/>
      <c r="J5035"/>
      <c r="K5035"/>
      <c r="L5035" t="s">
        <v>16786</v>
      </c>
    </row>
    <row r="5036" spans="1:6" x14ac:dyDescent="0.3">
      <c r="A5036" s="4" t="s">
        <v>15382</v>
      </c>
      <c r="B5036" s="4" t="s">
        <v>15383</v>
      </c>
      <c r="C5036" s="4"/>
      <c r="D5036" s="4"/>
      <c r="E5036" s="4"/>
      <c r="F5036" s="6" t="s">
        <v>15382</v>
      </c>
      <c r="G5036" t="s">
        <v>17931</v>
      </c>
      <c r="H5036" t="s">
        <v>17931</v>
      </c>
      <c r="I5036"/>
      <c r="J5036"/>
      <c r="K5036"/>
      <c r="L5036" t="s">
        <v>17931</v>
      </c>
    </row>
    <row r="5037" spans="1:6" x14ac:dyDescent="0.3">
      <c r="A5037" s="4" t="s">
        <v>15384</v>
      </c>
      <c r="B5037" s="4" t="s">
        <v>15385</v>
      </c>
      <c r="C5037" s="4"/>
      <c r="D5037" s="4"/>
      <c r="E5037" s="4"/>
      <c r="F5037" s="6" t="s">
        <v>15385</v>
      </c>
      <c r="G5037" t="s">
        <v>17931</v>
      </c>
      <c r="H5037" t="s">
        <v>17931</v>
      </c>
      <c r="I5037"/>
      <c r="J5037"/>
      <c r="K5037"/>
      <c r="L5037" t="s">
        <v>17931</v>
      </c>
    </row>
    <row r="5038" spans="1:6" x14ac:dyDescent="0.3">
      <c r="A5038" s="4" t="s">
        <v>15386</v>
      </c>
      <c r="B5038" s="4" t="s">
        <v>15387</v>
      </c>
      <c r="C5038" s="4"/>
      <c r="D5038" s="4"/>
      <c r="E5038" s="4"/>
      <c r="F5038" s="6" t="s">
        <v>15386</v>
      </c>
      <c r="G5038" t="s">
        <v>17932</v>
      </c>
      <c r="H5038" t="s">
        <v>17932</v>
      </c>
      <c r="I5038"/>
      <c r="J5038"/>
      <c r="K5038"/>
      <c r="L5038" t="s">
        <v>17932</v>
      </c>
    </row>
    <row r="5039" spans="1:6" x14ac:dyDescent="0.3">
      <c r="A5039" s="4" t="s">
        <v>15388</v>
      </c>
      <c r="B5039" s="4" t="s">
        <v>15389</v>
      </c>
      <c r="C5039" s="4" t="s">
        <v>15390</v>
      </c>
      <c r="D5039" s="4" t="s">
        <v>15391</v>
      </c>
      <c r="E5039" s="4" t="s">
        <v>15392</v>
      </c>
      <c r="F5039" s="6" t="s">
        <v>15388</v>
      </c>
      <c r="G5039" t="s">
        <v>17933</v>
      </c>
      <c r="H5039" t="s">
        <v>17933</v>
      </c>
      <c r="I5039" t="s">
        <v>17933</v>
      </c>
      <c r="J5039" t="s">
        <v>17933</v>
      </c>
      <c r="K5039" t="s">
        <v>17352</v>
      </c>
      <c r="L5039" t="s">
        <v>17933</v>
      </c>
    </row>
    <row r="5040" spans="1:6" x14ac:dyDescent="0.3">
      <c r="A5040" s="4" t="s">
        <v>15393</v>
      </c>
      <c r="B5040" s="4" t="s">
        <v>15394</v>
      </c>
      <c r="C5040" s="4" t="s">
        <v>15395</v>
      </c>
      <c r="D5040" s="4" t="s">
        <v>15396</v>
      </c>
      <c r="E5040" s="4" t="s">
        <v>15397</v>
      </c>
      <c r="F5040" s="6" t="s">
        <v>15393</v>
      </c>
      <c r="G5040" t="s">
        <v>17933</v>
      </c>
      <c r="H5040" t="s">
        <v>17933</v>
      </c>
      <c r="I5040" t="s">
        <v>17352</v>
      </c>
      <c r="J5040" t="s">
        <v>17933</v>
      </c>
      <c r="K5040" t="s">
        <v>17933</v>
      </c>
      <c r="L5040" t="s">
        <v>17933</v>
      </c>
    </row>
    <row r="5041" spans="1:6" x14ac:dyDescent="0.3">
      <c r="A5041" s="4" t="s">
        <v>15398</v>
      </c>
      <c r="B5041" s="4" t="s">
        <v>15399</v>
      </c>
      <c r="C5041" s="4" t="s">
        <v>15400</v>
      </c>
      <c r="D5041" s="4" t="s">
        <v>15401</v>
      </c>
      <c r="E5041" s="4"/>
      <c r="F5041" s="6" t="s">
        <v>15398</v>
      </c>
      <c r="G5041" t="s">
        <v>17934</v>
      </c>
      <c r="H5041" t="s">
        <v>17934</v>
      </c>
      <c r="I5041" t="s">
        <v>17934</v>
      </c>
      <c r="J5041" t="s">
        <v>17934</v>
      </c>
      <c r="K5041"/>
      <c r="L5041" t="s">
        <v>17934</v>
      </c>
    </row>
    <row r="5042" spans="1:6" x14ac:dyDescent="0.3">
      <c r="A5042" s="4" t="s">
        <v>15402</v>
      </c>
      <c r="B5042" s="4" t="s">
        <v>15403</v>
      </c>
      <c r="C5042" s="4"/>
      <c r="D5042" s="4"/>
      <c r="E5042" s="4"/>
      <c r="F5042" s="6" t="s">
        <v>15402</v>
      </c>
      <c r="G5042" t="s">
        <v>17914</v>
      </c>
      <c r="H5042" t="s">
        <v>17914</v>
      </c>
      <c r="I5042"/>
      <c r="J5042"/>
      <c r="K5042"/>
      <c r="L5042" t="s">
        <v>17914</v>
      </c>
    </row>
    <row r="5043" spans="1:6" x14ac:dyDescent="0.3">
      <c r="A5043" s="4" t="s">
        <v>15404</v>
      </c>
      <c r="B5043" s="4" t="s">
        <v>15405</v>
      </c>
      <c r="C5043" s="4" t="s">
        <v>15406</v>
      </c>
      <c r="D5043" s="4" t="s">
        <v>15407</v>
      </c>
      <c r="E5043" s="4" t="s">
        <v>15408</v>
      </c>
      <c r="F5043" s="6" t="s">
        <v>15404</v>
      </c>
      <c r="G5043" t="s">
        <v>17935</v>
      </c>
      <c r="H5043" t="s">
        <v>17927</v>
      </c>
      <c r="I5043" t="s">
        <v>17935</v>
      </c>
      <c r="J5043" t="s">
        <v>17935</v>
      </c>
      <c r="K5043" t="s">
        <v>17927</v>
      </c>
      <c r="L5043" t="s">
        <v>17935</v>
      </c>
    </row>
    <row r="5044" spans="1:6" x14ac:dyDescent="0.3">
      <c r="A5044" s="4" t="s">
        <v>15409</v>
      </c>
      <c r="B5044" s="4" t="s">
        <v>15410</v>
      </c>
      <c r="C5044" s="4" t="s">
        <v>15411</v>
      </c>
      <c r="D5044" s="4" t="s">
        <v>15412</v>
      </c>
      <c r="E5044" s="4" t="s">
        <v>15413</v>
      </c>
      <c r="F5044" s="6" t="s">
        <v>15409</v>
      </c>
      <c r="G5044" t="s">
        <v>17923</v>
      </c>
      <c r="H5044" t="s">
        <v>17923</v>
      </c>
      <c r="I5044"/>
      <c r="J5044" t="s">
        <v>17923</v>
      </c>
      <c r="K5044" t="s">
        <v>17923</v>
      </c>
      <c r="L5044" t="s">
        <v>17923</v>
      </c>
    </row>
    <row r="5045" spans="1:6" x14ac:dyDescent="0.3">
      <c r="A5045" s="4" t="s">
        <v>15414</v>
      </c>
      <c r="B5045" s="4" t="s">
        <v>15415</v>
      </c>
      <c r="C5045" s="4" t="s">
        <v>15416</v>
      </c>
      <c r="D5045" s="4" t="s">
        <v>15417</v>
      </c>
      <c r="E5045" s="4" t="s">
        <v>15418</v>
      </c>
      <c r="F5045" s="6" t="s">
        <v>15414</v>
      </c>
      <c r="G5045"/>
      <c r="H5045" t="s">
        <v>17923</v>
      </c>
      <c r="I5045"/>
      <c r="J5045"/>
      <c r="K5045"/>
      <c r="L5045"/>
    </row>
    <row r="5046" spans="1:6" x14ac:dyDescent="0.3">
      <c r="A5046" s="4" t="s">
        <v>15419</v>
      </c>
      <c r="B5046" s="4" t="s">
        <v>15420</v>
      </c>
      <c r="C5046" s="4" t="s">
        <v>15421</v>
      </c>
      <c r="D5046" s="4"/>
      <c r="E5046" s="4"/>
      <c r="F5046" s="6" t="s">
        <v>15419</v>
      </c>
      <c r="G5046" t="s">
        <v>17934</v>
      </c>
      <c r="H5046" t="s">
        <v>17934</v>
      </c>
      <c r="I5046" t="s">
        <v>17934</v>
      </c>
      <c r="J5046"/>
      <c r="K5046"/>
      <c r="L5046" t="s">
        <v>17934</v>
      </c>
    </row>
    <row r="5047" spans="1:6" x14ac:dyDescent="0.3">
      <c r="A5047" s="4" t="s">
        <v>15422</v>
      </c>
      <c r="B5047" s="4" t="s">
        <v>15423</v>
      </c>
      <c r="C5047" s="4" t="s">
        <v>15424</v>
      </c>
      <c r="D5047" s="4"/>
      <c r="E5047" s="4"/>
      <c r="F5047" s="6" t="s">
        <v>15422</v>
      </c>
      <c r="G5047" t="s">
        <v>17936</v>
      </c>
      <c r="H5047" t="s">
        <v>17936</v>
      </c>
      <c r="I5047" t="s">
        <v>17936</v>
      </c>
      <c r="J5047"/>
      <c r="K5047"/>
      <c r="L5047" t="s">
        <v>17936</v>
      </c>
    </row>
    <row r="5048" spans="1:6" x14ac:dyDescent="0.3">
      <c r="A5048" s="4" t="s">
        <v>15425</v>
      </c>
      <c r="B5048" s="4" t="s">
        <v>15426</v>
      </c>
      <c r="C5048" s="4" t="s">
        <v>15427</v>
      </c>
      <c r="D5048" s="4"/>
      <c r="E5048" s="4"/>
      <c r="F5048" s="6" t="s">
        <v>15425</v>
      </c>
      <c r="G5048" t="s">
        <v>17937</v>
      </c>
      <c r="H5048" t="s">
        <v>17937</v>
      </c>
      <c r="I5048" t="s">
        <v>17937</v>
      </c>
      <c r="J5048"/>
      <c r="K5048"/>
      <c r="L5048" t="s">
        <v>17937</v>
      </c>
    </row>
    <row r="5049" spans="1:6" x14ac:dyDescent="0.3">
      <c r="A5049" s="4" t="s">
        <v>15428</v>
      </c>
      <c r="B5049" s="4" t="s">
        <v>15429</v>
      </c>
      <c r="C5049" s="4" t="s">
        <v>15430</v>
      </c>
      <c r="D5049" s="4"/>
      <c r="E5049" s="4"/>
      <c r="F5049" s="6" t="s">
        <v>15428</v>
      </c>
      <c r="G5049" t="s">
        <v>17938</v>
      </c>
      <c r="H5049" t="s">
        <v>17938</v>
      </c>
      <c r="I5049" t="s">
        <v>17938</v>
      </c>
      <c r="J5049"/>
      <c r="K5049"/>
      <c r="L5049" t="s">
        <v>17938</v>
      </c>
    </row>
    <row r="5050" spans="1:6" x14ac:dyDescent="0.3">
      <c r="A5050" s="4" t="s">
        <v>15431</v>
      </c>
      <c r="B5050" s="4" t="s">
        <v>15432</v>
      </c>
      <c r="C5050" s="4" t="s">
        <v>15433</v>
      </c>
      <c r="D5050" s="4"/>
      <c r="E5050" s="4"/>
      <c r="F5050" s="6" t="s">
        <v>15431</v>
      </c>
      <c r="G5050" t="s">
        <v>17927</v>
      </c>
      <c r="H5050" t="s">
        <v>17927</v>
      </c>
      <c r="I5050" t="s">
        <v>17927</v>
      </c>
      <c r="J5050"/>
      <c r="K5050"/>
      <c r="L5050" t="s">
        <v>17927</v>
      </c>
    </row>
    <row r="5051" spans="1:6" x14ac:dyDescent="0.3">
      <c r="A5051" s="4" t="s">
        <v>15434</v>
      </c>
      <c r="B5051" s="4" t="s">
        <v>15435</v>
      </c>
      <c r="C5051" s="4" t="s">
        <v>15436</v>
      </c>
      <c r="D5051" s="4"/>
      <c r="E5051" s="4"/>
      <c r="F5051" s="6" t="s">
        <v>15434</v>
      </c>
      <c r="G5051" t="s">
        <v>17938</v>
      </c>
      <c r="H5051" t="s">
        <v>17938</v>
      </c>
      <c r="I5051" t="s">
        <v>17938</v>
      </c>
      <c r="J5051"/>
      <c r="K5051"/>
      <c r="L5051" t="s">
        <v>17938</v>
      </c>
    </row>
    <row r="5052" spans="1:6" x14ac:dyDescent="0.3">
      <c r="A5052" s="4" t="s">
        <v>15437</v>
      </c>
      <c r="B5052" s="4" t="s">
        <v>15438</v>
      </c>
      <c r="C5052" s="4" t="s">
        <v>15439</v>
      </c>
      <c r="D5052" s="4" t="s">
        <v>15440</v>
      </c>
      <c r="E5052" s="4"/>
      <c r="F5052" s="6" t="s">
        <v>15437</v>
      </c>
      <c r="G5052" t="s">
        <v>17939</v>
      </c>
      <c r="H5052" t="s">
        <v>17939</v>
      </c>
      <c r="I5052" t="s">
        <v>16646</v>
      </c>
      <c r="J5052" t="s">
        <v>16646</v>
      </c>
      <c r="K5052"/>
      <c r="L5052" t="s">
        <v>17939</v>
      </c>
    </row>
    <row r="5053" spans="1:6" x14ac:dyDescent="0.3">
      <c r="A5053" s="4" t="s">
        <v>15441</v>
      </c>
      <c r="B5053" s="4" t="s">
        <v>15442</v>
      </c>
      <c r="C5053" s="4" t="s">
        <v>15443</v>
      </c>
      <c r="D5053" s="4" t="s">
        <v>15444</v>
      </c>
      <c r="E5053" s="4"/>
      <c r="F5053" s="6" t="s">
        <v>15441</v>
      </c>
      <c r="G5053" t="s">
        <v>17940</v>
      </c>
      <c r="H5053" t="s">
        <v>17940</v>
      </c>
      <c r="I5053" t="s">
        <v>17940</v>
      </c>
      <c r="J5053" t="s">
        <v>17940</v>
      </c>
      <c r="K5053"/>
      <c r="L5053" t="s">
        <v>17940</v>
      </c>
    </row>
    <row r="5054" spans="1:6" x14ac:dyDescent="0.3">
      <c r="A5054" s="4" t="s">
        <v>15445</v>
      </c>
      <c r="B5054" s="4" t="s">
        <v>15446</v>
      </c>
      <c r="C5054" s="4"/>
      <c r="D5054" s="4"/>
      <c r="E5054" s="4"/>
      <c r="F5054" s="6" t="s">
        <v>15445</v>
      </c>
      <c r="G5054" t="s">
        <v>17941</v>
      </c>
      <c r="H5054" t="s">
        <v>17941</v>
      </c>
      <c r="I5054"/>
      <c r="J5054"/>
      <c r="K5054"/>
      <c r="L5054" t="s">
        <v>17941</v>
      </c>
    </row>
    <row r="5055" spans="1:6" x14ac:dyDescent="0.3">
      <c r="A5055" s="4" t="s">
        <v>15447</v>
      </c>
      <c r="B5055" s="4" t="s">
        <v>15448</v>
      </c>
      <c r="C5055" s="4" t="s">
        <v>15449</v>
      </c>
      <c r="D5055" s="4"/>
      <c r="E5055" s="4"/>
      <c r="F5055" s="6" t="s">
        <v>15447</v>
      </c>
      <c r="G5055" t="s">
        <v>17942</v>
      </c>
      <c r="H5055" t="s">
        <v>17942</v>
      </c>
      <c r="I5055" t="s">
        <v>17942</v>
      </c>
      <c r="J5055"/>
      <c r="K5055"/>
      <c r="L5055" t="s">
        <v>17942</v>
      </c>
    </row>
    <row r="5056" spans="1:6" x14ac:dyDescent="0.3">
      <c r="A5056" s="4" t="s">
        <v>15450</v>
      </c>
      <c r="B5056" s="4" t="s">
        <v>15451</v>
      </c>
      <c r="C5056" s="4"/>
      <c r="D5056" s="4"/>
      <c r="E5056" s="4"/>
      <c r="F5056" s="6" t="s">
        <v>15450</v>
      </c>
      <c r="G5056" t="s">
        <v>17943</v>
      </c>
      <c r="H5056" t="s">
        <v>17943</v>
      </c>
      <c r="I5056"/>
      <c r="J5056"/>
      <c r="K5056"/>
      <c r="L5056" t="s">
        <v>17943</v>
      </c>
    </row>
    <row r="5057" spans="1:6" x14ac:dyDescent="0.3">
      <c r="A5057" s="4" t="s">
        <v>15452</v>
      </c>
      <c r="B5057" s="4" t="s">
        <v>15453</v>
      </c>
      <c r="C5057" s="4"/>
      <c r="D5057" s="4"/>
      <c r="E5057" s="4"/>
      <c r="F5057" s="6" t="s">
        <v>15452</v>
      </c>
      <c r="G5057" t="s">
        <v>17904</v>
      </c>
      <c r="H5057" t="s">
        <v>17904</v>
      </c>
      <c r="I5057"/>
      <c r="J5057"/>
      <c r="K5057"/>
      <c r="L5057" t="s">
        <v>17904</v>
      </c>
    </row>
    <row r="5058" spans="1:6" x14ac:dyDescent="0.3">
      <c r="A5058" s="4" t="s">
        <v>15454</v>
      </c>
      <c r="B5058" s="4" t="s">
        <v>15455</v>
      </c>
      <c r="C5058" s="4" t="s">
        <v>15456</v>
      </c>
      <c r="D5058" s="4"/>
      <c r="E5058" s="4"/>
      <c r="F5058" s="6" t="s">
        <v>15454</v>
      </c>
      <c r="G5058" t="s">
        <v>17944</v>
      </c>
      <c r="H5058" t="s">
        <v>15455</v>
      </c>
      <c r="I5058" t="s">
        <v>15455</v>
      </c>
      <c r="J5058"/>
      <c r="K5058"/>
      <c r="L5058" t="s">
        <v>17944</v>
      </c>
    </row>
    <row r="5059" spans="1:6" x14ac:dyDescent="0.3">
      <c r="A5059" s="4" t="s">
        <v>15457</v>
      </c>
      <c r="B5059" s="4" t="s">
        <v>15458</v>
      </c>
      <c r="C5059" s="4"/>
      <c r="D5059" s="4"/>
      <c r="E5059" s="4"/>
      <c r="F5059" s="6" t="s">
        <v>15457</v>
      </c>
      <c r="G5059" t="s">
        <v>17943</v>
      </c>
      <c r="H5059" t="s">
        <v>17943</v>
      </c>
      <c r="I5059"/>
      <c r="J5059"/>
      <c r="K5059"/>
      <c r="L5059" t="s">
        <v>17943</v>
      </c>
    </row>
    <row r="5060" spans="1:6" x14ac:dyDescent="0.3">
      <c r="A5060" s="4" t="s">
        <v>15459</v>
      </c>
      <c r="B5060" s="4" t="s">
        <v>15460</v>
      </c>
      <c r="C5060" s="4" t="s">
        <v>16059</v>
      </c>
      <c r="D5060" s="4"/>
      <c r="E5060" s="4"/>
      <c r="F5060" s="6" t="s">
        <v>15459</v>
      </c>
      <c r="G5060" t="s">
        <v>17943</v>
      </c>
      <c r="H5060" t="s">
        <v>17943</v>
      </c>
      <c r="I5060" t="s">
        <v>17943</v>
      </c>
      <c r="J5060"/>
      <c r="K5060"/>
      <c r="L5060" t="s">
        <v>17943</v>
      </c>
    </row>
    <row r="5061" spans="1:6" x14ac:dyDescent="0.3">
      <c r="A5061" s="4" t="s">
        <v>15461</v>
      </c>
      <c r="B5061" s="4" t="s">
        <v>15462</v>
      </c>
      <c r="C5061" s="4"/>
      <c r="D5061" s="4"/>
      <c r="E5061" s="4"/>
      <c r="F5061" s="6" t="s">
        <v>15461</v>
      </c>
      <c r="G5061" t="s">
        <v>17945</v>
      </c>
      <c r="H5061" t="s">
        <v>17945</v>
      </c>
      <c r="I5061"/>
      <c r="J5061"/>
      <c r="K5061"/>
      <c r="L5061" t="s">
        <v>17945</v>
      </c>
    </row>
    <row r="5062" spans="1:6" x14ac:dyDescent="0.3">
      <c r="A5062" s="4" t="s">
        <v>15463</v>
      </c>
      <c r="B5062" s="4" t="s">
        <v>15464</v>
      </c>
      <c r="C5062" s="4"/>
      <c r="D5062" s="4"/>
      <c r="E5062" s="4"/>
      <c r="F5062" s="6" t="s">
        <v>15463</v>
      </c>
      <c r="G5062" t="s">
        <v>17945</v>
      </c>
      <c r="H5062" t="s">
        <v>17945</v>
      </c>
      <c r="I5062"/>
      <c r="J5062"/>
      <c r="K5062"/>
      <c r="L5062" t="s">
        <v>17945</v>
      </c>
    </row>
    <row r="5063" spans="1:6" x14ac:dyDescent="0.3">
      <c r="A5063" s="4" t="s">
        <v>15465</v>
      </c>
      <c r="B5063" s="4" t="s">
        <v>15466</v>
      </c>
      <c r="C5063" s="4" t="s">
        <v>15467</v>
      </c>
      <c r="D5063" s="4" t="s">
        <v>15468</v>
      </c>
      <c r="E5063" s="4"/>
      <c r="F5063" s="6" t="s">
        <v>15465</v>
      </c>
      <c r="G5063" t="s">
        <v>17943</v>
      </c>
      <c r="H5063" t="s">
        <v>17943</v>
      </c>
      <c r="I5063" t="s">
        <v>17943</v>
      </c>
      <c r="J5063" t="s">
        <v>17943</v>
      </c>
      <c r="K5063"/>
      <c r="L5063" t="s">
        <v>17943</v>
      </c>
    </row>
    <row r="5064" spans="1:6" x14ac:dyDescent="0.3">
      <c r="A5064" s="4" t="s">
        <v>15469</v>
      </c>
      <c r="B5064" s="4" t="s">
        <v>15470</v>
      </c>
      <c r="C5064" s="4"/>
      <c r="D5064" s="4"/>
      <c r="E5064" s="4"/>
      <c r="F5064" s="6" t="s">
        <v>15469</v>
      </c>
      <c r="G5064" t="s">
        <v>17910</v>
      </c>
      <c r="H5064" t="s">
        <v>17910</v>
      </c>
      <c r="I5064"/>
      <c r="J5064"/>
      <c r="K5064"/>
      <c r="L5064" t="s">
        <v>17910</v>
      </c>
    </row>
    <row r="5065" spans="1:6" x14ac:dyDescent="0.3">
      <c r="A5065" s="4" t="s">
        <v>15471</v>
      </c>
      <c r="B5065" s="4" t="s">
        <v>15472</v>
      </c>
      <c r="C5065" s="4" t="s">
        <v>15473</v>
      </c>
      <c r="D5065" s="4" t="s">
        <v>15474</v>
      </c>
      <c r="E5065" s="4"/>
      <c r="F5065" s="6" t="s">
        <v>15471</v>
      </c>
      <c r="G5065" t="s">
        <v>17910</v>
      </c>
      <c r="H5065" t="s">
        <v>17910</v>
      </c>
      <c r="I5065" t="s">
        <v>17910</v>
      </c>
      <c r="J5065" t="s">
        <v>17910</v>
      </c>
      <c r="K5065"/>
      <c r="L5065" t="s">
        <v>17910</v>
      </c>
    </row>
    <row r="5066" spans="1:6" x14ac:dyDescent="0.3">
      <c r="A5066" s="4" t="s">
        <v>15475</v>
      </c>
      <c r="B5066" s="4" t="s">
        <v>15476</v>
      </c>
      <c r="C5066" s="4" t="s">
        <v>15477</v>
      </c>
      <c r="D5066" s="4"/>
      <c r="E5066" s="4"/>
      <c r="F5066" s="6" t="s">
        <v>15476</v>
      </c>
      <c r="G5066" t="s">
        <v>17946</v>
      </c>
      <c r="H5066"/>
      <c r="I5066" t="s">
        <v>17946</v>
      </c>
      <c r="J5066"/>
      <c r="K5066"/>
      <c r="L5066"/>
    </row>
    <row r="5067" spans="1:6" x14ac:dyDescent="0.3">
      <c r="A5067" s="4" t="s">
        <v>15478</v>
      </c>
      <c r="B5067" s="4" t="s">
        <v>15479</v>
      </c>
      <c r="C5067" s="4" t="s">
        <v>15480</v>
      </c>
      <c r="D5067" s="4"/>
      <c r="E5067" s="4"/>
      <c r="F5067" s="6" t="s">
        <v>15479</v>
      </c>
      <c r="G5067" t="s">
        <v>17947</v>
      </c>
      <c r="H5067" t="s">
        <v>17947</v>
      </c>
      <c r="I5067" t="s">
        <v>17947</v>
      </c>
      <c r="J5067"/>
      <c r="K5067"/>
      <c r="L5067" t="s">
        <v>17947</v>
      </c>
    </row>
    <row r="5068" spans="1:6" x14ac:dyDescent="0.3">
      <c r="A5068" s="4" t="s">
        <v>15481</v>
      </c>
      <c r="B5068" s="4" t="s">
        <v>15482</v>
      </c>
      <c r="C5068" s="4"/>
      <c r="D5068" s="4"/>
      <c r="E5068" s="4"/>
      <c r="F5068" s="6" t="s">
        <v>15481</v>
      </c>
      <c r="G5068" t="s">
        <v>17944</v>
      </c>
      <c r="H5068" t="s">
        <v>17945</v>
      </c>
      <c r="I5068"/>
      <c r="J5068"/>
      <c r="K5068"/>
      <c r="L5068" t="s">
        <v>17944</v>
      </c>
    </row>
    <row r="5069" spans="1:6" x14ac:dyDescent="0.3">
      <c r="A5069" s="4" t="s">
        <v>15483</v>
      </c>
      <c r="B5069" s="4" t="s">
        <v>15484</v>
      </c>
      <c r="C5069" s="4" t="s">
        <v>15485</v>
      </c>
      <c r="D5069" s="4"/>
      <c r="E5069" s="4"/>
      <c r="F5069" s="6" t="s">
        <v>15483</v>
      </c>
      <c r="G5069" t="s">
        <v>17948</v>
      </c>
      <c r="H5069" t="s">
        <v>17948</v>
      </c>
      <c r="I5069" t="s">
        <v>17948</v>
      </c>
      <c r="J5069"/>
      <c r="K5069"/>
      <c r="L5069" t="s">
        <v>17948</v>
      </c>
    </row>
    <row r="5070" spans="1:6" x14ac:dyDescent="0.3">
      <c r="A5070" s="4" t="s">
        <v>15486</v>
      </c>
      <c r="B5070" s="4" t="s">
        <v>15487</v>
      </c>
      <c r="C5070" s="4" t="s">
        <v>15488</v>
      </c>
      <c r="D5070" s="4"/>
      <c r="E5070" s="4"/>
      <c r="F5070" s="6" t="s">
        <v>15486</v>
      </c>
      <c r="G5070" t="s">
        <v>17949</v>
      </c>
      <c r="H5070" t="s">
        <v>17949</v>
      </c>
      <c r="I5070" t="s">
        <v>17949</v>
      </c>
      <c r="J5070"/>
      <c r="K5070"/>
      <c r="L5070" t="s">
        <v>17949</v>
      </c>
    </row>
    <row r="5071" spans="1:6" x14ac:dyDescent="0.3">
      <c r="A5071" s="4" t="s">
        <v>15489</v>
      </c>
      <c r="B5071" s="4" t="s">
        <v>15490</v>
      </c>
      <c r="C5071" s="4" t="s">
        <v>15491</v>
      </c>
      <c r="D5071" s="4"/>
      <c r="E5071" s="4"/>
      <c r="F5071" s="6" t="s">
        <v>15489</v>
      </c>
      <c r="G5071" t="s">
        <v>17949</v>
      </c>
      <c r="H5071" t="s">
        <v>17949</v>
      </c>
      <c r="I5071"/>
      <c r="J5071"/>
      <c r="K5071"/>
      <c r="L5071" t="s">
        <v>17949</v>
      </c>
    </row>
    <row r="5072" spans="1:6" x14ac:dyDescent="0.3">
      <c r="A5072" s="4" t="s">
        <v>15492</v>
      </c>
      <c r="B5072" s="4" t="s">
        <v>15493</v>
      </c>
      <c r="C5072" s="4" t="s">
        <v>15494</v>
      </c>
      <c r="D5072" s="4" t="s">
        <v>15495</v>
      </c>
      <c r="E5072" s="4"/>
      <c r="F5072" s="6" t="s">
        <v>15492</v>
      </c>
      <c r="G5072" t="s">
        <v>17949</v>
      </c>
      <c r="H5072" t="s">
        <v>17949</v>
      </c>
      <c r="I5072" t="s">
        <v>17949</v>
      </c>
      <c r="J5072" t="s">
        <v>17949</v>
      </c>
      <c r="K5072"/>
      <c r="L5072" t="s">
        <v>17949</v>
      </c>
    </row>
    <row r="5073" spans="1:6" x14ac:dyDescent="0.3">
      <c r="A5073" s="4" t="s">
        <v>15496</v>
      </c>
      <c r="B5073" s="4" t="s">
        <v>15497</v>
      </c>
      <c r="C5073" s="4" t="s">
        <v>15498</v>
      </c>
      <c r="D5073" s="4" t="s">
        <v>15499</v>
      </c>
      <c r="E5073" s="4" t="s">
        <v>15500</v>
      </c>
      <c r="F5073" s="6" t="s">
        <v>15496</v>
      </c>
      <c r="G5073" t="s">
        <v>17947</v>
      </c>
      <c r="H5073" t="s">
        <v>17947</v>
      </c>
      <c r="I5073" t="s">
        <v>17538</v>
      </c>
      <c r="J5073" t="s">
        <v>17538</v>
      </c>
      <c r="K5073" t="s">
        <v>17947</v>
      </c>
      <c r="L5073" t="s">
        <v>17947</v>
      </c>
    </row>
    <row r="5074" spans="1:6" x14ac:dyDescent="0.3">
      <c r="A5074" s="4" t="s">
        <v>15501</v>
      </c>
      <c r="B5074" s="4" t="s">
        <v>15502</v>
      </c>
      <c r="C5074" s="4" t="s">
        <v>15503</v>
      </c>
      <c r="D5074" s="4"/>
      <c r="E5074" s="4"/>
      <c r="F5074" s="6" t="s">
        <v>15501</v>
      </c>
      <c r="G5074" t="s">
        <v>17950</v>
      </c>
      <c r="H5074" t="s">
        <v>17950</v>
      </c>
      <c r="I5074" t="s">
        <v>17950</v>
      </c>
      <c r="J5074"/>
      <c r="K5074"/>
      <c r="L5074" t="s">
        <v>17950</v>
      </c>
    </row>
    <row r="5075" spans="1:6" x14ac:dyDescent="0.3">
      <c r="A5075" s="4" t="s">
        <v>15504</v>
      </c>
      <c r="B5075" s="4" t="s">
        <v>15505</v>
      </c>
      <c r="C5075" s="4" t="s">
        <v>15506</v>
      </c>
      <c r="D5075" s="4"/>
      <c r="E5075" s="4"/>
      <c r="F5075" s="6" t="s">
        <v>15504</v>
      </c>
      <c r="G5075"/>
      <c r="H5075"/>
      <c r="I5075"/>
      <c r="J5075"/>
      <c r="K5075"/>
      <c r="L5075"/>
    </row>
    <row r="5076" spans="1:6" x14ac:dyDescent="0.3">
      <c r="A5076" s="4" t="s">
        <v>15507</v>
      </c>
      <c r="B5076" s="4" t="s">
        <v>15508</v>
      </c>
      <c r="C5076" s="4" t="s">
        <v>15509</v>
      </c>
      <c r="D5076" s="4" t="s">
        <v>15510</v>
      </c>
      <c r="E5076" s="4" t="s">
        <v>15511</v>
      </c>
      <c r="F5076" s="6" t="s">
        <v>15507</v>
      </c>
      <c r="G5076" t="s">
        <v>17947</v>
      </c>
      <c r="H5076" t="s">
        <v>17947</v>
      </c>
      <c r="I5076" t="s">
        <v>17538</v>
      </c>
      <c r="J5076" t="s">
        <v>17538</v>
      </c>
      <c r="K5076" t="s">
        <v>17947</v>
      </c>
      <c r="L5076" t="s">
        <v>17947</v>
      </c>
    </row>
    <row r="5077" spans="1:6" x14ac:dyDescent="0.3">
      <c r="A5077" s="4" t="s">
        <v>15512</v>
      </c>
      <c r="B5077" s="4" t="s">
        <v>15513</v>
      </c>
      <c r="C5077" s="4" t="s">
        <v>15514</v>
      </c>
      <c r="D5077" s="4" t="s">
        <v>15515</v>
      </c>
      <c r="E5077" s="4" t="s">
        <v>15516</v>
      </c>
      <c r="F5077" s="6" t="s">
        <v>15512</v>
      </c>
      <c r="G5077" t="s">
        <v>17947</v>
      </c>
      <c r="H5077" t="s">
        <v>17947</v>
      </c>
      <c r="I5077" t="s">
        <v>17538</v>
      </c>
      <c r="J5077" t="s">
        <v>17538</v>
      </c>
      <c r="K5077" t="s">
        <v>17947</v>
      </c>
      <c r="L5077" t="s">
        <v>17947</v>
      </c>
    </row>
    <row r="5078" spans="1:6" x14ac:dyDescent="0.3">
      <c r="A5078" s="4" t="s">
        <v>15517</v>
      </c>
      <c r="B5078" s="4" t="s">
        <v>15518</v>
      </c>
      <c r="C5078" s="4" t="s">
        <v>15519</v>
      </c>
      <c r="D5078" s="4"/>
      <c r="E5078" s="4"/>
      <c r="F5078" s="6" t="s">
        <v>15517</v>
      </c>
      <c r="G5078"/>
      <c r="H5078"/>
      <c r="I5078"/>
      <c r="J5078"/>
      <c r="K5078"/>
      <c r="L5078"/>
    </row>
    <row r="5079" spans="1:6" x14ac:dyDescent="0.3">
      <c r="A5079" s="4" t="s">
        <v>15520</v>
      </c>
      <c r="B5079" s="4" t="s">
        <v>15521</v>
      </c>
      <c r="C5079" s="4" t="s">
        <v>15522</v>
      </c>
      <c r="D5079" s="4" t="s">
        <v>15523</v>
      </c>
      <c r="E5079" s="4" t="s">
        <v>15524</v>
      </c>
      <c r="F5079" s="6" t="s">
        <v>15520</v>
      </c>
      <c r="G5079" t="s">
        <v>17949</v>
      </c>
      <c r="H5079" t="s">
        <v>17949</v>
      </c>
      <c r="I5079" t="s">
        <v>17949</v>
      </c>
      <c r="J5079" t="s">
        <v>17949</v>
      </c>
      <c r="K5079" t="s">
        <v>17949</v>
      </c>
      <c r="L5079" t="s">
        <v>17949</v>
      </c>
    </row>
    <row r="5080" spans="1:6" x14ac:dyDescent="0.3">
      <c r="A5080" s="4" t="s">
        <v>15525</v>
      </c>
      <c r="B5080" s="4" t="s">
        <v>15526</v>
      </c>
      <c r="C5080" s="4" t="s">
        <v>15527</v>
      </c>
      <c r="D5080" s="4"/>
      <c r="E5080" s="4"/>
      <c r="F5080" s="6" t="s">
        <v>15525</v>
      </c>
      <c r="G5080" t="s">
        <v>17950</v>
      </c>
      <c r="H5080" t="s">
        <v>17950</v>
      </c>
      <c r="I5080" t="s">
        <v>17950</v>
      </c>
      <c r="J5080"/>
      <c r="K5080"/>
      <c r="L5080" t="s">
        <v>17950</v>
      </c>
    </row>
    <row r="5081" spans="1:6" x14ac:dyDescent="0.3">
      <c r="A5081" s="4" t="s">
        <v>15528</v>
      </c>
      <c r="B5081" s="4" t="s">
        <v>15529</v>
      </c>
      <c r="C5081" s="4" t="s">
        <v>15530</v>
      </c>
      <c r="D5081" s="4"/>
      <c r="E5081" s="4"/>
      <c r="F5081" s="6" t="s">
        <v>15528</v>
      </c>
      <c r="G5081" t="s">
        <v>17939</v>
      </c>
      <c r="H5081" t="s">
        <v>17939</v>
      </c>
      <c r="I5081" t="s">
        <v>17939</v>
      </c>
      <c r="J5081"/>
      <c r="K5081"/>
      <c r="L5081" t="s">
        <v>17939</v>
      </c>
    </row>
    <row r="5082" spans="1:6" x14ac:dyDescent="0.3">
      <c r="A5082" s="4" t="s">
        <v>15531</v>
      </c>
      <c r="B5082" s="4" t="s">
        <v>15532</v>
      </c>
      <c r="C5082" s="4"/>
      <c r="D5082" s="4"/>
      <c r="E5082" s="4"/>
      <c r="F5082" s="6" t="s">
        <v>15531</v>
      </c>
      <c r="G5082" t="s">
        <v>16786</v>
      </c>
      <c r="H5082" t="s">
        <v>16786</v>
      </c>
      <c r="I5082"/>
      <c r="J5082"/>
      <c r="K5082"/>
      <c r="L5082" t="s">
        <v>16786</v>
      </c>
    </row>
    <row r="5083" spans="1:6" x14ac:dyDescent="0.3">
      <c r="A5083" s="4" t="s">
        <v>15533</v>
      </c>
      <c r="B5083" s="4" t="s">
        <v>15534</v>
      </c>
      <c r="C5083" s="4" t="s">
        <v>15535</v>
      </c>
      <c r="D5083" s="4" t="s">
        <v>15536</v>
      </c>
      <c r="E5083" s="4"/>
      <c r="F5083" s="6" t="s">
        <v>15533</v>
      </c>
      <c r="G5083" t="s">
        <v>17939</v>
      </c>
      <c r="H5083" t="s">
        <v>17939</v>
      </c>
      <c r="I5083" t="s">
        <v>17939</v>
      </c>
      <c r="J5083" t="s">
        <v>17939</v>
      </c>
      <c r="K5083"/>
      <c r="L5083" t="s">
        <v>17939</v>
      </c>
    </row>
    <row r="5084" spans="1:6" x14ac:dyDescent="0.3">
      <c r="A5084" s="4" t="s">
        <v>15537</v>
      </c>
      <c r="B5084" s="4" t="s">
        <v>15538</v>
      </c>
      <c r="C5084" s="4"/>
      <c r="D5084" s="4"/>
      <c r="E5084" s="4"/>
      <c r="F5084" s="6" t="s">
        <v>15537</v>
      </c>
      <c r="G5084" t="s">
        <v>17904</v>
      </c>
      <c r="H5084" t="s">
        <v>17904</v>
      </c>
      <c r="I5084"/>
      <c r="J5084"/>
      <c r="K5084"/>
      <c r="L5084" t="s">
        <v>17904</v>
      </c>
    </row>
    <row r="5085" spans="1:6" x14ac:dyDescent="0.3">
      <c r="A5085" s="4" t="s">
        <v>15539</v>
      </c>
      <c r="B5085" s="4" t="s">
        <v>15540</v>
      </c>
      <c r="C5085" s="4" t="s">
        <v>15541</v>
      </c>
      <c r="D5085" s="4"/>
      <c r="E5085" s="4"/>
      <c r="F5085" s="6" t="s">
        <v>15539</v>
      </c>
      <c r="G5085" t="s">
        <v>17904</v>
      </c>
      <c r="H5085" t="s">
        <v>17904</v>
      </c>
      <c r="I5085" t="s">
        <v>17904</v>
      </c>
      <c r="J5085"/>
      <c r="K5085"/>
      <c r="L5085" t="s">
        <v>17904</v>
      </c>
    </row>
    <row r="5086" spans="1:6" x14ac:dyDescent="0.3">
      <c r="A5086" s="4" t="s">
        <v>15542</v>
      </c>
      <c r="B5086" s="4" t="s">
        <v>15543</v>
      </c>
      <c r="C5086" s="4" t="s">
        <v>15544</v>
      </c>
      <c r="D5086" s="4"/>
      <c r="E5086" s="4"/>
      <c r="F5086" s="6" t="s">
        <v>15543</v>
      </c>
      <c r="G5086" t="s">
        <v>17904</v>
      </c>
      <c r="H5086" t="s">
        <v>17904</v>
      </c>
      <c r="I5086" t="s">
        <v>17904</v>
      </c>
      <c r="J5086"/>
      <c r="K5086"/>
      <c r="L5086" t="s">
        <v>17904</v>
      </c>
    </row>
    <row r="5087" spans="1:6" x14ac:dyDescent="0.3">
      <c r="A5087" s="4" t="s">
        <v>15545</v>
      </c>
      <c r="B5087" s="4" t="s">
        <v>15546</v>
      </c>
      <c r="C5087" s="4" t="s">
        <v>15547</v>
      </c>
      <c r="D5087" s="4"/>
      <c r="E5087" s="4"/>
      <c r="F5087" s="6" t="s">
        <v>15545</v>
      </c>
      <c r="G5087" t="s">
        <v>17943</v>
      </c>
      <c r="H5087" t="s">
        <v>17943</v>
      </c>
      <c r="I5087" t="s">
        <v>17943</v>
      </c>
      <c r="J5087"/>
      <c r="K5087"/>
      <c r="L5087" t="s">
        <v>17943</v>
      </c>
    </row>
    <row r="5088" spans="1:6" x14ac:dyDescent="0.3">
      <c r="A5088" s="4" t="s">
        <v>15548</v>
      </c>
      <c r="B5088" s="4" t="s">
        <v>15549</v>
      </c>
      <c r="C5088" s="4" t="s">
        <v>15550</v>
      </c>
      <c r="D5088" s="4"/>
      <c r="E5088" s="4"/>
      <c r="F5088" s="6" t="s">
        <v>15548</v>
      </c>
      <c r="G5088" t="s">
        <v>17951</v>
      </c>
      <c r="H5088" t="s">
        <v>17951</v>
      </c>
      <c r="I5088" t="s">
        <v>17951</v>
      </c>
      <c r="J5088"/>
      <c r="K5088"/>
      <c r="L5088" t="s">
        <v>17951</v>
      </c>
    </row>
    <row r="5089" spans="1:6" x14ac:dyDescent="0.3">
      <c r="A5089" s="4" t="s">
        <v>15551</v>
      </c>
      <c r="B5089" s="4" t="s">
        <v>15552</v>
      </c>
      <c r="C5089" s="4" t="s">
        <v>15553</v>
      </c>
      <c r="D5089" s="4"/>
      <c r="E5089" s="4"/>
      <c r="F5089" s="6" t="s">
        <v>15551</v>
      </c>
      <c r="G5089" t="s">
        <v>17952</v>
      </c>
      <c r="H5089" t="s">
        <v>17952</v>
      </c>
      <c r="I5089" t="s">
        <v>17952</v>
      </c>
      <c r="J5089"/>
      <c r="K5089"/>
      <c r="L5089" t="s">
        <v>17952</v>
      </c>
    </row>
    <row r="5090" spans="1:6" x14ac:dyDescent="0.3">
      <c r="A5090" s="4" t="s">
        <v>15554</v>
      </c>
      <c r="B5090" s="4" t="s">
        <v>15555</v>
      </c>
      <c r="C5090" s="4" t="s">
        <v>15556</v>
      </c>
      <c r="D5090" s="4"/>
      <c r="E5090" s="4"/>
      <c r="F5090" s="6" t="s">
        <v>15554</v>
      </c>
      <c r="G5090" t="s">
        <v>16784</v>
      </c>
      <c r="H5090" t="s">
        <v>16784</v>
      </c>
      <c r="I5090" t="s">
        <v>16784</v>
      </c>
      <c r="J5090"/>
      <c r="K5090"/>
      <c r="L5090" t="s">
        <v>16784</v>
      </c>
    </row>
    <row r="5091" spans="1:6" x14ac:dyDescent="0.3">
      <c r="A5091" s="4" t="s">
        <v>15557</v>
      </c>
      <c r="B5091" s="4" t="s">
        <v>15558</v>
      </c>
      <c r="C5091" s="4"/>
      <c r="D5091" s="4"/>
      <c r="E5091" s="4"/>
      <c r="F5091" s="6" t="s">
        <v>15557</v>
      </c>
      <c r="G5091" t="s">
        <v>17945</v>
      </c>
      <c r="H5091" t="s">
        <v>17945</v>
      </c>
      <c r="I5091"/>
      <c r="J5091"/>
      <c r="K5091"/>
      <c r="L5091" t="s">
        <v>17945</v>
      </c>
    </row>
    <row r="5092" spans="1:6" x14ac:dyDescent="0.3">
      <c r="A5092" s="4" t="s">
        <v>15559</v>
      </c>
      <c r="B5092" s="4" t="s">
        <v>15560</v>
      </c>
      <c r="C5092" s="4" t="s">
        <v>15561</v>
      </c>
      <c r="D5092" s="4"/>
      <c r="E5092" s="4"/>
      <c r="F5092" s="6" t="s">
        <v>15559</v>
      </c>
      <c r="G5092"/>
      <c r="H5092" t="s">
        <v>17953</v>
      </c>
      <c r="I5092"/>
      <c r="J5092"/>
      <c r="K5092"/>
      <c r="L5092"/>
    </row>
    <row r="5093" spans="1:6" x14ac:dyDescent="0.3">
      <c r="A5093" s="4" t="s">
        <v>15562</v>
      </c>
      <c r="B5093" s="4" t="s">
        <v>15563</v>
      </c>
      <c r="C5093" s="4" t="s">
        <v>15564</v>
      </c>
      <c r="D5093" s="4" t="s">
        <v>15565</v>
      </c>
      <c r="E5093" s="4" t="s">
        <v>15566</v>
      </c>
      <c r="F5093" s="6" t="s">
        <v>15562</v>
      </c>
      <c r="G5093"/>
      <c r="H5093" t="s">
        <v>17953</v>
      </c>
      <c r="I5093"/>
      <c r="J5093" t="s">
        <v>17953</v>
      </c>
      <c r="K5093"/>
      <c r="L5093"/>
    </row>
    <row r="5094" spans="1:6" x14ac:dyDescent="0.3">
      <c r="A5094" s="4" t="s">
        <v>15567</v>
      </c>
      <c r="B5094" s="4" t="s">
        <v>15568</v>
      </c>
      <c r="C5094" s="4" t="s">
        <v>15569</v>
      </c>
      <c r="D5094" s="4" t="s">
        <v>15570</v>
      </c>
      <c r="E5094" s="4"/>
      <c r="F5094" s="6" t="s">
        <v>15567</v>
      </c>
      <c r="G5094" t="s">
        <v>17950</v>
      </c>
      <c r="H5094" t="s">
        <v>17950</v>
      </c>
      <c r="I5094" t="s">
        <v>17950</v>
      </c>
      <c r="J5094" t="s">
        <v>17950</v>
      </c>
      <c r="K5094"/>
      <c r="L5094" t="s">
        <v>17950</v>
      </c>
    </row>
    <row r="5095" spans="1:6" x14ac:dyDescent="0.3">
      <c r="A5095" s="4" t="s">
        <v>15571</v>
      </c>
      <c r="B5095" s="4" t="s">
        <v>15572</v>
      </c>
      <c r="C5095" s="4"/>
      <c r="D5095" s="4"/>
      <c r="E5095" s="4"/>
      <c r="F5095" s="6" t="s">
        <v>15571</v>
      </c>
      <c r="G5095" t="s">
        <v>16689</v>
      </c>
      <c r="H5095" t="s">
        <v>16689</v>
      </c>
      <c r="I5095"/>
      <c r="J5095"/>
      <c r="K5095"/>
      <c r="L5095" t="s">
        <v>16689</v>
      </c>
    </row>
    <row r="5096" spans="1:6" x14ac:dyDescent="0.3">
      <c r="A5096" s="4" t="s">
        <v>15573</v>
      </c>
      <c r="B5096" s="4" t="s">
        <v>15574</v>
      </c>
      <c r="C5096" s="4" t="s">
        <v>15575</v>
      </c>
      <c r="D5096" s="4" t="s">
        <v>15576</v>
      </c>
      <c r="E5096" s="4" t="s">
        <v>15577</v>
      </c>
      <c r="F5096" s="6" t="s">
        <v>15576</v>
      </c>
      <c r="G5096" t="s">
        <v>17954</v>
      </c>
      <c r="H5096" t="s">
        <v>17954</v>
      </c>
      <c r="I5096" t="s">
        <v>16645</v>
      </c>
      <c r="J5096" t="s">
        <v>17954</v>
      </c>
      <c r="K5096" t="s">
        <v>17954</v>
      </c>
      <c r="L5096" t="s">
        <v>17954</v>
      </c>
    </row>
    <row r="5097" spans="1:6" x14ac:dyDescent="0.3">
      <c r="A5097" s="4" t="s">
        <v>15578</v>
      </c>
      <c r="B5097" s="4" t="s">
        <v>16060</v>
      </c>
      <c r="C5097" s="4"/>
      <c r="D5097" s="4"/>
      <c r="E5097" s="4"/>
      <c r="F5097" s="6" t="s">
        <v>16060</v>
      </c>
      <c r="G5097" t="s">
        <v>17954</v>
      </c>
      <c r="H5097" t="s">
        <v>17954</v>
      </c>
      <c r="I5097"/>
      <c r="J5097"/>
      <c r="K5097"/>
      <c r="L5097" t="s">
        <v>17954</v>
      </c>
    </row>
    <row r="5098" spans="1:6" x14ac:dyDescent="0.3">
      <c r="A5098" s="4" t="s">
        <v>15579</v>
      </c>
      <c r="B5098" s="4"/>
      <c r="C5098" s="4"/>
      <c r="D5098" s="4"/>
      <c r="E5098" s="4"/>
      <c r="F5098" s="6" t="s">
        <v>15579</v>
      </c>
      <c r="G5098" t="s">
        <v>17955</v>
      </c>
      <c r="H5098"/>
      <c r="I5098"/>
      <c r="J5098"/>
      <c r="K5098"/>
      <c r="L5098" t="s">
        <v>17955</v>
      </c>
    </row>
    <row r="5099" spans="1:6" x14ac:dyDescent="0.3">
      <c r="A5099" s="4" t="s">
        <v>15580</v>
      </c>
      <c r="B5099" s="4" t="s">
        <v>15581</v>
      </c>
      <c r="C5099" s="4" t="s">
        <v>15582</v>
      </c>
      <c r="D5099" s="4" t="s">
        <v>15583</v>
      </c>
      <c r="E5099" s="4"/>
      <c r="F5099" s="6" t="s">
        <v>15580</v>
      </c>
      <c r="G5099" t="s">
        <v>17956</v>
      </c>
      <c r="H5099" t="s">
        <v>17956</v>
      </c>
      <c r="I5099" t="s">
        <v>17956</v>
      </c>
      <c r="J5099" t="s">
        <v>16439</v>
      </c>
      <c r="K5099"/>
      <c r="L5099" t="s">
        <v>17956</v>
      </c>
    </row>
    <row r="5100" spans="1:6" x14ac:dyDescent="0.3">
      <c r="A5100" s="4" t="s">
        <v>15584</v>
      </c>
      <c r="B5100" s="4" t="s">
        <v>15585</v>
      </c>
      <c r="C5100" s="4" t="s">
        <v>15586</v>
      </c>
      <c r="D5100" s="4"/>
      <c r="E5100" s="4"/>
      <c r="F5100" s="6" t="s">
        <v>15584</v>
      </c>
      <c r="G5100"/>
      <c r="H5100"/>
      <c r="I5100"/>
      <c r="J5100"/>
      <c r="K5100"/>
      <c r="L5100"/>
    </row>
    <row r="5101" spans="1:6" x14ac:dyDescent="0.3">
      <c r="A5101" s="4" t="s">
        <v>15587</v>
      </c>
      <c r="B5101" s="4"/>
      <c r="C5101" s="4"/>
      <c r="D5101" s="4"/>
      <c r="E5101" s="4"/>
      <c r="F5101" s="6" t="s">
        <v>15587</v>
      </c>
      <c r="G5101" t="s">
        <v>17957</v>
      </c>
      <c r="H5101"/>
      <c r="I5101"/>
      <c r="J5101"/>
      <c r="K5101"/>
      <c r="L5101" t="s">
        <v>17957</v>
      </c>
    </row>
    <row r="5102" spans="1:6" x14ac:dyDescent="0.3">
      <c r="A5102" s="4" t="s">
        <v>15588</v>
      </c>
      <c r="B5102" s="4"/>
      <c r="C5102" s="4"/>
      <c r="D5102" s="4"/>
      <c r="E5102" s="4"/>
      <c r="F5102" s="6" t="s">
        <v>15588</v>
      </c>
      <c r="G5102" t="s">
        <v>17864</v>
      </c>
      <c r="H5102"/>
      <c r="I5102"/>
      <c r="J5102"/>
      <c r="K5102"/>
      <c r="L5102" t="s">
        <v>17864</v>
      </c>
    </row>
    <row r="5103" spans="1:6" x14ac:dyDescent="0.3">
      <c r="A5103" s="4" t="s">
        <v>15589</v>
      </c>
      <c r="B5103" s="4"/>
      <c r="C5103" s="4"/>
      <c r="D5103" s="4"/>
      <c r="E5103" s="4"/>
      <c r="F5103" s="6" t="s">
        <v>15589</v>
      </c>
      <c r="G5103"/>
      <c r="H5103"/>
      <c r="I5103"/>
      <c r="J5103"/>
      <c r="K5103"/>
      <c r="L5103"/>
    </row>
    <row r="5104" spans="1:6" x14ac:dyDescent="0.3">
      <c r="A5104" s="4" t="s">
        <v>15590</v>
      </c>
      <c r="B5104" s="4"/>
      <c r="C5104" s="4"/>
      <c r="D5104" s="4"/>
      <c r="E5104" s="4"/>
      <c r="F5104" s="6" t="s">
        <v>15590</v>
      </c>
      <c r="G5104"/>
      <c r="H5104"/>
      <c r="I5104"/>
      <c r="J5104"/>
      <c r="K5104"/>
      <c r="L5104"/>
    </row>
    <row r="5105" spans="1:6" x14ac:dyDescent="0.3">
      <c r="A5105" s="4" t="s">
        <v>15591</v>
      </c>
      <c r="B5105" s="4"/>
      <c r="C5105" s="4"/>
      <c r="D5105" s="4"/>
      <c r="E5105" s="4"/>
      <c r="F5105" s="6" t="s">
        <v>15591</v>
      </c>
      <c r="G5105" t="s">
        <v>17957</v>
      </c>
      <c r="H5105"/>
      <c r="I5105"/>
      <c r="J5105"/>
      <c r="K5105"/>
      <c r="L5105" t="s">
        <v>17957</v>
      </c>
    </row>
    <row r="5106" spans="1:6" x14ac:dyDescent="0.3">
      <c r="A5106" s="4" t="s">
        <v>15592</v>
      </c>
      <c r="B5106" s="4" t="s">
        <v>15593</v>
      </c>
      <c r="C5106" s="4" t="s">
        <v>15599</v>
      </c>
      <c r="D5106" s="4" t="s">
        <v>15629</v>
      </c>
      <c r="E5106" s="4" t="s">
        <v>15630</v>
      </c>
      <c r="F5106" s="6" t="s">
        <v>15593</v>
      </c>
      <c r="G5106"/>
      <c r="H5106" t="s">
        <v>17958</v>
      </c>
      <c r="I5106" t="s">
        <v>17864</v>
      </c>
      <c r="J5106" t="s">
        <v>17958</v>
      </c>
      <c r="K5106" t="s">
        <v>16688</v>
      </c>
      <c r="L5106" t="s">
        <v>17958</v>
      </c>
    </row>
    <row r="5107" spans="1:6" x14ac:dyDescent="0.3">
      <c r="A5107" s="4" t="s">
        <v>15594</v>
      </c>
      <c r="B5107" s="4" t="s">
        <v>15595</v>
      </c>
      <c r="C5107" s="4" t="s">
        <v>15596</v>
      </c>
      <c r="D5107" s="4" t="s">
        <v>15597</v>
      </c>
      <c r="E5107" s="4" t="s">
        <v>15598</v>
      </c>
      <c r="F5107" s="6" t="s">
        <v>15598</v>
      </c>
      <c r="G5107"/>
      <c r="H5107"/>
      <c r="I5107" t="s">
        <v>17958</v>
      </c>
      <c r="J5107" t="s">
        <v>17958</v>
      </c>
      <c r="K5107"/>
      <c r="L5107"/>
    </row>
    <row r="5108" spans="1:6" x14ac:dyDescent="0.3">
      <c r="A5108" s="4" t="s">
        <v>15600</v>
      </c>
      <c r="B5108" s="4"/>
      <c r="C5108" s="4"/>
      <c r="D5108" s="4"/>
      <c r="E5108" s="4"/>
      <c r="F5108" s="6" t="s">
        <v>15600</v>
      </c>
      <c r="G5108" t="s">
        <v>17959</v>
      </c>
      <c r="H5108"/>
      <c r="I5108"/>
      <c r="J5108"/>
      <c r="K5108"/>
      <c r="L5108" t="s">
        <v>17959</v>
      </c>
    </row>
    <row r="5109" spans="1:6" x14ac:dyDescent="0.3">
      <c r="A5109" s="4" t="s">
        <v>15601</v>
      </c>
      <c r="B5109" s="4" t="s">
        <v>15602</v>
      </c>
      <c r="C5109" s="4"/>
      <c r="D5109" s="4"/>
      <c r="E5109" s="4"/>
      <c r="F5109" s="6" t="s">
        <v>15601</v>
      </c>
      <c r="G5109" t="s">
        <v>17960</v>
      </c>
      <c r="H5109" t="s">
        <v>17960</v>
      </c>
      <c r="I5109"/>
      <c r="J5109"/>
      <c r="K5109"/>
      <c r="L5109" t="s">
        <v>17960</v>
      </c>
    </row>
    <row r="5110" spans="1:6" x14ac:dyDescent="0.3">
      <c r="A5110" s="4" t="s">
        <v>15603</v>
      </c>
      <c r="B5110" s="4"/>
      <c r="C5110" s="4"/>
      <c r="D5110" s="4"/>
      <c r="E5110" s="4"/>
      <c r="F5110" s="6" t="s">
        <v>15603</v>
      </c>
      <c r="G5110" t="s">
        <v>17959</v>
      </c>
      <c r="H5110"/>
      <c r="I5110"/>
      <c r="J5110"/>
      <c r="K5110"/>
      <c r="L5110" t="s">
        <v>17959</v>
      </c>
    </row>
    <row r="5111" spans="1:6" x14ac:dyDescent="0.3">
      <c r="A5111" s="4" t="s">
        <v>15604</v>
      </c>
      <c r="B5111" s="4" t="s">
        <v>15626</v>
      </c>
      <c r="C5111" s="4" t="s">
        <v>15627</v>
      </c>
      <c r="D5111" s="4" t="s">
        <v>15628</v>
      </c>
      <c r="E5111" s="4"/>
      <c r="F5111" s="6" t="s">
        <v>15604</v>
      </c>
      <c r="G5111" t="s">
        <v>16689</v>
      </c>
      <c r="H5111" t="s">
        <v>16689</v>
      </c>
      <c r="I5111" t="s">
        <v>16689</v>
      </c>
      <c r="J5111" t="s">
        <v>16689</v>
      </c>
      <c r="K5111"/>
      <c r="L5111" t="s">
        <v>16689</v>
      </c>
    </row>
    <row r="5112" spans="1:6" x14ac:dyDescent="0.3">
      <c r="A5112" s="4" t="s">
        <v>15605</v>
      </c>
      <c r="B5112" s="4" t="s">
        <v>15606</v>
      </c>
      <c r="C5112" s="4" t="s">
        <v>15607</v>
      </c>
      <c r="D5112" s="4" t="s">
        <v>15608</v>
      </c>
      <c r="E5112" s="4"/>
      <c r="F5112" s="6" t="s">
        <v>15605</v>
      </c>
      <c r="G5112" t="s">
        <v>17961</v>
      </c>
      <c r="H5112" t="s">
        <v>17961</v>
      </c>
      <c r="I5112" t="s">
        <v>17961</v>
      </c>
      <c r="J5112" t="s">
        <v>17961</v>
      </c>
      <c r="K5112"/>
      <c r="L5112" t="s">
        <v>17961</v>
      </c>
    </row>
    <row r="5113" spans="1:6" x14ac:dyDescent="0.3">
      <c r="A5113" s="4" t="s">
        <v>15609</v>
      </c>
      <c r="B5113" s="4"/>
      <c r="C5113" s="4"/>
      <c r="D5113" s="4"/>
      <c r="E5113" s="4"/>
      <c r="F5113" s="6" t="s">
        <v>15609</v>
      </c>
      <c r="G5113" t="s">
        <v>17962</v>
      </c>
      <c r="H5113"/>
      <c r="I5113"/>
      <c r="J5113"/>
      <c r="K5113"/>
      <c r="L5113" t="s">
        <v>17962</v>
      </c>
    </row>
    <row r="5114" spans="1:6" x14ac:dyDescent="0.3">
      <c r="A5114" s="4" t="s">
        <v>15610</v>
      </c>
      <c r="B5114" s="4" t="s">
        <v>15611</v>
      </c>
      <c r="C5114" s="4"/>
      <c r="D5114" s="4"/>
      <c r="E5114" s="4"/>
      <c r="F5114" s="6" t="s">
        <v>15610</v>
      </c>
      <c r="G5114" t="s">
        <v>17963</v>
      </c>
      <c r="H5114" t="s">
        <v>17964</v>
      </c>
      <c r="I5114"/>
      <c r="J5114"/>
      <c r="K5114"/>
      <c r="L5114" t="s">
        <v>17963</v>
      </c>
    </row>
    <row r="5115" spans="1:6" x14ac:dyDescent="0.3">
      <c r="A5115" s="4" t="s">
        <v>15612</v>
      </c>
      <c r="B5115" s="4"/>
      <c r="C5115" s="4"/>
      <c r="D5115" s="4"/>
      <c r="E5115" s="4"/>
      <c r="F5115" s="6" t="s">
        <v>15612</v>
      </c>
      <c r="G5115" t="s">
        <v>17864</v>
      </c>
      <c r="H5115"/>
      <c r="I5115"/>
      <c r="J5115"/>
      <c r="K5115"/>
      <c r="L5115" t="s">
        <v>17864</v>
      </c>
    </row>
    <row r="5116" spans="1:6" x14ac:dyDescent="0.3">
      <c r="A5116" s="4" t="s">
        <v>15613</v>
      </c>
      <c r="B5116" s="4" t="s">
        <v>15614</v>
      </c>
      <c r="C5116" s="4" t="s">
        <v>15615</v>
      </c>
      <c r="D5116" s="4"/>
      <c r="E5116" s="4"/>
      <c r="F5116" s="6" t="s">
        <v>15613</v>
      </c>
      <c r="G5116" t="s">
        <v>17965</v>
      </c>
      <c r="H5116" t="s">
        <v>17965</v>
      </c>
      <c r="I5116" t="s">
        <v>17965</v>
      </c>
      <c r="J5116"/>
      <c r="K5116"/>
      <c r="L5116" t="s">
        <v>17965</v>
      </c>
    </row>
    <row r="5117" spans="1:6" x14ac:dyDescent="0.3">
      <c r="A5117" s="4" t="s">
        <v>15616</v>
      </c>
      <c r="B5117" s="4" t="s">
        <v>15617</v>
      </c>
      <c r="C5117" s="4" t="s">
        <v>15618</v>
      </c>
      <c r="D5117" s="4"/>
      <c r="E5117" s="4"/>
      <c r="F5117" s="6" t="s">
        <v>15616</v>
      </c>
      <c r="G5117" t="s">
        <v>17961</v>
      </c>
      <c r="H5117" t="s">
        <v>17961</v>
      </c>
      <c r="I5117" t="s">
        <v>17961</v>
      </c>
      <c r="J5117"/>
      <c r="K5117"/>
      <c r="L5117" t="s">
        <v>17961</v>
      </c>
    </row>
    <row r="5118" spans="1:6" x14ac:dyDescent="0.3">
      <c r="A5118" s="4" t="s">
        <v>15619</v>
      </c>
      <c r="B5118" s="4" t="s">
        <v>15620</v>
      </c>
      <c r="C5118" s="4" t="s">
        <v>15621</v>
      </c>
      <c r="D5118" s="4"/>
      <c r="E5118" s="4"/>
      <c r="F5118" s="6" t="s">
        <v>15619</v>
      </c>
      <c r="G5118"/>
      <c r="H5118"/>
      <c r="I5118"/>
      <c r="J5118"/>
      <c r="K5118"/>
      <c r="L5118"/>
    </row>
    <row r="5119" spans="1:6" x14ac:dyDescent="0.3">
      <c r="A5119" s="4" t="s">
        <v>15622</v>
      </c>
      <c r="B5119" s="4" t="s">
        <v>15623</v>
      </c>
      <c r="C5119" s="4"/>
      <c r="D5119" s="4"/>
      <c r="E5119" s="4"/>
      <c r="F5119" s="6" t="s">
        <v>15622</v>
      </c>
      <c r="G5119" t="s">
        <v>17966</v>
      </c>
      <c r="H5119" t="s">
        <v>17966</v>
      </c>
      <c r="I5119"/>
      <c r="J5119"/>
      <c r="K5119"/>
      <c r="L5119" t="s">
        <v>17966</v>
      </c>
    </row>
    <row r="5120" spans="1:6" x14ac:dyDescent="0.3">
      <c r="A5120" s="4" t="s">
        <v>15624</v>
      </c>
      <c r="B5120" s="4" t="s">
        <v>15625</v>
      </c>
      <c r="C5120" s="4"/>
      <c r="D5120" s="4"/>
      <c r="E5120" s="4"/>
      <c r="F5120" s="6" t="s">
        <v>15624</v>
      </c>
      <c r="G5120" t="s">
        <v>17967</v>
      </c>
      <c r="H5120" t="s">
        <v>17967</v>
      </c>
      <c r="I5120"/>
      <c r="J5120"/>
      <c r="K5120"/>
      <c r="L5120" t="s">
        <v>17967</v>
      </c>
    </row>
    <row r="5121" spans="1:6" x14ac:dyDescent="0.3">
      <c r="A5121" s="4" t="s">
        <v>15631</v>
      </c>
      <c r="B5121" s="4" t="s">
        <v>15632</v>
      </c>
      <c r="C5121" s="4" t="s">
        <v>15633</v>
      </c>
      <c r="D5121" s="4"/>
      <c r="E5121" s="4"/>
      <c r="F5121" s="6" t="s">
        <v>15632</v>
      </c>
      <c r="G5121" t="s">
        <v>17968</v>
      </c>
      <c r="H5121" t="s">
        <v>17968</v>
      </c>
      <c r="I5121" t="s">
        <v>17968</v>
      </c>
      <c r="J5121"/>
      <c r="K5121"/>
      <c r="L5121" t="s">
        <v>17968</v>
      </c>
    </row>
    <row r="5122" spans="1:6" x14ac:dyDescent="0.3">
      <c r="A5122" s="4" t="s">
        <v>15634</v>
      </c>
      <c r="B5122" s="4" t="s">
        <v>15635</v>
      </c>
      <c r="C5122" s="4"/>
      <c r="D5122" s="4"/>
      <c r="E5122" s="4"/>
      <c r="F5122" s="6" t="s">
        <v>15635</v>
      </c>
      <c r="G5122" t="s">
        <v>17968</v>
      </c>
      <c r="H5122" t="s">
        <v>17968</v>
      </c>
      <c r="I5122"/>
      <c r="J5122"/>
      <c r="K5122"/>
      <c r="L5122" t="s">
        <v>17968</v>
      </c>
    </row>
    <row r="5123" spans="1:6" x14ac:dyDescent="0.3">
      <c r="A5123" s="4" t="s">
        <v>15636</v>
      </c>
      <c r="B5123" s="4" t="s">
        <v>15637</v>
      </c>
      <c r="C5123" s="4"/>
      <c r="D5123" s="4"/>
      <c r="E5123" s="4"/>
      <c r="F5123" s="6" t="s">
        <v>15636</v>
      </c>
      <c r="G5123"/>
      <c r="H5123"/>
      <c r="I5123"/>
      <c r="J5123"/>
      <c r="K5123"/>
      <c r="L5123"/>
    </row>
    <row r="5124" spans="1:6" x14ac:dyDescent="0.3">
      <c r="A5124" s="4" t="s">
        <v>15638</v>
      </c>
      <c r="B5124" s="4" t="s">
        <v>15639</v>
      </c>
      <c r="C5124" s="4" t="s">
        <v>15640</v>
      </c>
      <c r="D5124" s="4" t="s">
        <v>15641</v>
      </c>
      <c r="E5124" s="4"/>
      <c r="F5124" s="6" t="s">
        <v>15639</v>
      </c>
      <c r="G5124" t="s">
        <v>17573</v>
      </c>
      <c r="H5124" t="s">
        <v>17573</v>
      </c>
      <c r="I5124" t="s">
        <v>16792</v>
      </c>
      <c r="J5124" t="s">
        <v>17573</v>
      </c>
      <c r="K5124"/>
      <c r="L5124" t="s">
        <v>17573</v>
      </c>
    </row>
    <row r="5125" spans="1:6" x14ac:dyDescent="0.3">
      <c r="A5125" s="4" t="s">
        <v>15642</v>
      </c>
      <c r="B5125" s="4" t="s">
        <v>15643</v>
      </c>
      <c r="C5125" s="4"/>
      <c r="D5125" s="4"/>
      <c r="E5125" s="4"/>
      <c r="F5125" s="6" t="s">
        <v>15643</v>
      </c>
      <c r="G5125" t="s">
        <v>17593</v>
      </c>
      <c r="H5125" t="s">
        <v>17593</v>
      </c>
      <c r="I5125"/>
      <c r="J5125"/>
      <c r="K5125"/>
      <c r="L5125" t="s">
        <v>17593</v>
      </c>
    </row>
    <row r="5126" spans="1:6" x14ac:dyDescent="0.3">
      <c r="A5126" s="4" t="s">
        <v>15644</v>
      </c>
      <c r="B5126" s="4" t="s">
        <v>15645</v>
      </c>
      <c r="C5126" s="4"/>
      <c r="D5126" s="4"/>
      <c r="E5126" s="4"/>
      <c r="F5126" s="6" t="s">
        <v>15644</v>
      </c>
      <c r="G5126" t="s">
        <v>17534</v>
      </c>
      <c r="H5126" t="s">
        <v>17534</v>
      </c>
      <c r="I5126"/>
      <c r="J5126"/>
      <c r="K5126"/>
      <c r="L5126" t="s">
        <v>17534</v>
      </c>
    </row>
    <row r="5127" spans="1:6" x14ac:dyDescent="0.3">
      <c r="A5127" s="4" t="s">
        <v>15646</v>
      </c>
      <c r="B5127" s="4" t="s">
        <v>15647</v>
      </c>
      <c r="C5127" s="4"/>
      <c r="D5127" s="4"/>
      <c r="E5127" s="4"/>
      <c r="F5127" s="6" t="s">
        <v>15646</v>
      </c>
      <c r="G5127" t="s">
        <v>17534</v>
      </c>
      <c r="H5127" t="s">
        <v>17534</v>
      </c>
      <c r="I5127"/>
      <c r="J5127"/>
      <c r="K5127"/>
      <c r="L5127" t="s">
        <v>17534</v>
      </c>
    </row>
    <row r="5128" spans="1:6" x14ac:dyDescent="0.3">
      <c r="A5128" s="4" t="s">
        <v>15648</v>
      </c>
      <c r="B5128" s="4" t="s">
        <v>15649</v>
      </c>
      <c r="C5128" s="4" t="s">
        <v>15650</v>
      </c>
      <c r="D5128" s="4" t="s">
        <v>15651</v>
      </c>
      <c r="E5128" s="4" t="s">
        <v>15652</v>
      </c>
      <c r="F5128" s="6" t="s">
        <v>15649</v>
      </c>
      <c r="G5128" t="s">
        <v>17969</v>
      </c>
      <c r="H5128" t="s">
        <v>17969</v>
      </c>
      <c r="I5128" t="s">
        <v>17969</v>
      </c>
      <c r="J5128" t="s">
        <v>17969</v>
      </c>
      <c r="K5128" t="s">
        <v>17969</v>
      </c>
      <c r="L5128" t="s">
        <v>17969</v>
      </c>
    </row>
    <row r="5129" spans="1:6" x14ac:dyDescent="0.3">
      <c r="A5129" s="4" t="s">
        <v>15653</v>
      </c>
      <c r="B5129" s="4" t="s">
        <v>15654</v>
      </c>
      <c r="C5129" s="4"/>
      <c r="D5129" s="4"/>
      <c r="E5129" s="4"/>
      <c r="F5129" s="6" t="s">
        <v>15653</v>
      </c>
      <c r="G5129" t="s">
        <v>17550</v>
      </c>
      <c r="H5129" t="s">
        <v>17550</v>
      </c>
      <c r="I5129"/>
      <c r="J5129"/>
      <c r="K5129"/>
      <c r="L5129" t="s">
        <v>17550</v>
      </c>
    </row>
    <row r="5130" spans="1:6" x14ac:dyDescent="0.3">
      <c r="A5130" s="4" t="s">
        <v>15655</v>
      </c>
      <c r="B5130" s="4" t="s">
        <v>15656</v>
      </c>
      <c r="C5130" s="4" t="s">
        <v>15657</v>
      </c>
      <c r="D5130" s="4" t="s">
        <v>15658</v>
      </c>
      <c r="E5130" s="4" t="s">
        <v>15659</v>
      </c>
      <c r="F5130" s="6" t="s">
        <v>15655</v>
      </c>
      <c r="G5130" t="s">
        <v>17969</v>
      </c>
      <c r="H5130"/>
      <c r="I5130" t="s">
        <v>17969</v>
      </c>
      <c r="J5130" t="s">
        <v>17969</v>
      </c>
      <c r="K5130" t="s">
        <v>17969</v>
      </c>
      <c r="L5130" t="s">
        <v>17969</v>
      </c>
    </row>
    <row r="5131" spans="1:6" x14ac:dyDescent="0.3">
      <c r="A5131" s="4" t="s">
        <v>15660</v>
      </c>
      <c r="B5131" s="4" t="s">
        <v>15661</v>
      </c>
      <c r="C5131" s="4" t="s">
        <v>15662</v>
      </c>
      <c r="D5131" s="4" t="s">
        <v>15663</v>
      </c>
      <c r="E5131" s="4" t="s">
        <v>15664</v>
      </c>
      <c r="F5131" s="6" t="s">
        <v>15660</v>
      </c>
      <c r="G5131" t="s">
        <v>17970</v>
      </c>
      <c r="H5131" t="s">
        <v>17970</v>
      </c>
      <c r="I5131" t="s">
        <v>17970</v>
      </c>
      <c r="J5131" t="s">
        <v>17970</v>
      </c>
      <c r="K5131" t="s">
        <v>17970</v>
      </c>
      <c r="L5131" t="s">
        <v>17970</v>
      </c>
    </row>
    <row r="5132" spans="1:6" x14ac:dyDescent="0.3">
      <c r="A5132" s="4" t="s">
        <v>15665</v>
      </c>
      <c r="B5132" s="4" t="s">
        <v>15666</v>
      </c>
      <c r="C5132" s="4" t="s">
        <v>15667</v>
      </c>
      <c r="D5132" s="4" t="s">
        <v>15668</v>
      </c>
      <c r="E5132" s="4" t="s">
        <v>15669</v>
      </c>
      <c r="F5132" s="6" t="s">
        <v>15665</v>
      </c>
      <c r="G5132" t="s">
        <v>17970</v>
      </c>
      <c r="H5132" t="s">
        <v>17970</v>
      </c>
      <c r="I5132" t="s">
        <v>17970</v>
      </c>
      <c r="J5132" t="s">
        <v>17970</v>
      </c>
      <c r="K5132" t="s">
        <v>17970</v>
      </c>
      <c r="L5132" t="s">
        <v>17970</v>
      </c>
    </row>
    <row r="5133" spans="1:6" x14ac:dyDescent="0.3">
      <c r="A5133" s="4" t="s">
        <v>15670</v>
      </c>
      <c r="B5133" s="4" t="s">
        <v>15671</v>
      </c>
      <c r="C5133" s="4"/>
      <c r="D5133" s="4"/>
      <c r="E5133" s="4"/>
      <c r="F5133" s="6" t="s">
        <v>15670</v>
      </c>
      <c r="G5133" t="s">
        <v>17534</v>
      </c>
      <c r="H5133" t="s">
        <v>17534</v>
      </c>
      <c r="I5133"/>
      <c r="J5133"/>
      <c r="K5133"/>
      <c r="L5133" t="s">
        <v>17534</v>
      </c>
    </row>
    <row r="5134" spans="1:6" x14ac:dyDescent="0.3">
      <c r="A5134" s="4" t="s">
        <v>15672</v>
      </c>
      <c r="B5134" s="4" t="s">
        <v>15673</v>
      </c>
      <c r="C5134" s="4" t="s">
        <v>15674</v>
      </c>
      <c r="D5134" s="4" t="s">
        <v>15675</v>
      </c>
      <c r="E5134" s="4"/>
      <c r="F5134" s="6" t="s">
        <v>15673</v>
      </c>
      <c r="G5134" t="s">
        <v>17534</v>
      </c>
      <c r="H5134" t="s">
        <v>17534</v>
      </c>
      <c r="I5134" t="s">
        <v>17534</v>
      </c>
      <c r="J5134" t="s">
        <v>17534</v>
      </c>
      <c r="K5134"/>
      <c r="L5134" t="s">
        <v>17534</v>
      </c>
    </row>
    <row r="5135" spans="1:6" x14ac:dyDescent="0.3">
      <c r="A5135" s="4" t="s">
        <v>15676</v>
      </c>
      <c r="B5135" s="4" t="s">
        <v>15677</v>
      </c>
      <c r="C5135" s="4" t="s">
        <v>15678</v>
      </c>
      <c r="D5135" s="4"/>
      <c r="E5135" s="4"/>
      <c r="F5135" s="6" t="s">
        <v>15676</v>
      </c>
      <c r="G5135" t="s">
        <v>17717</v>
      </c>
      <c r="H5135" t="s">
        <v>17717</v>
      </c>
      <c r="I5135" t="s">
        <v>17717</v>
      </c>
      <c r="J5135"/>
      <c r="K5135"/>
      <c r="L5135" t="s">
        <v>17717</v>
      </c>
    </row>
    <row r="5136" spans="1:6" x14ac:dyDescent="0.3">
      <c r="A5136" s="4" t="s">
        <v>15679</v>
      </c>
      <c r="B5136" s="4" t="s">
        <v>15680</v>
      </c>
      <c r="C5136" s="4" t="s">
        <v>15681</v>
      </c>
      <c r="D5136" s="4" t="s">
        <v>15682</v>
      </c>
      <c r="E5136" s="4" t="s">
        <v>15683</v>
      </c>
      <c r="F5136" s="6" t="s">
        <v>15679</v>
      </c>
      <c r="G5136" t="s">
        <v>17717</v>
      </c>
      <c r="H5136" t="s">
        <v>17717</v>
      </c>
      <c r="I5136" t="s">
        <v>17583</v>
      </c>
      <c r="J5136" t="s">
        <v>17583</v>
      </c>
      <c r="K5136" t="s">
        <v>17717</v>
      </c>
      <c r="L5136" t="s">
        <v>17717</v>
      </c>
    </row>
    <row r="5137" spans="1:6" x14ac:dyDescent="0.3">
      <c r="A5137" s="4" t="s">
        <v>15684</v>
      </c>
      <c r="B5137" s="4" t="s">
        <v>15685</v>
      </c>
      <c r="C5137" s="4"/>
      <c r="D5137" s="4"/>
      <c r="E5137" s="4"/>
      <c r="F5137" s="6" t="s">
        <v>15684</v>
      </c>
      <c r="G5137" t="s">
        <v>17538</v>
      </c>
      <c r="H5137" t="s">
        <v>17538</v>
      </c>
      <c r="I5137"/>
      <c r="J5137"/>
      <c r="K5137"/>
      <c r="L5137" t="s">
        <v>17538</v>
      </c>
    </row>
    <row r="5138" spans="1:6" x14ac:dyDescent="0.3">
      <c r="A5138" s="4" t="s">
        <v>15686</v>
      </c>
      <c r="B5138" s="4" t="s">
        <v>15687</v>
      </c>
      <c r="C5138" s="4"/>
      <c r="D5138" s="4"/>
      <c r="E5138" s="4"/>
      <c r="F5138" s="6" t="s">
        <v>15686</v>
      </c>
      <c r="G5138" t="s">
        <v>17554</v>
      </c>
      <c r="H5138" t="s">
        <v>17554</v>
      </c>
      <c r="I5138"/>
      <c r="J5138"/>
      <c r="K5138"/>
      <c r="L5138" t="s">
        <v>17554</v>
      </c>
    </row>
    <row r="5139" spans="1:6" x14ac:dyDescent="0.3">
      <c r="A5139" s="4" t="s">
        <v>15688</v>
      </c>
      <c r="B5139" s="4" t="s">
        <v>15689</v>
      </c>
      <c r="C5139" s="4" t="s">
        <v>15690</v>
      </c>
      <c r="D5139" s="4" t="s">
        <v>15691</v>
      </c>
      <c r="E5139" s="4" t="s">
        <v>15692</v>
      </c>
      <c r="F5139" s="6" t="s">
        <v>15690</v>
      </c>
      <c r="G5139" t="s">
        <v>17971</v>
      </c>
      <c r="H5139" t="s">
        <v>17971</v>
      </c>
      <c r="I5139" t="s">
        <v>17971</v>
      </c>
      <c r="J5139" t="s">
        <v>17537</v>
      </c>
      <c r="K5139" t="s">
        <v>17971</v>
      </c>
      <c r="L5139" t="s">
        <v>17971</v>
      </c>
    </row>
    <row r="5140" spans="1:6" x14ac:dyDescent="0.3">
      <c r="A5140" s="4" t="s">
        <v>15693</v>
      </c>
      <c r="B5140" s="4"/>
      <c r="C5140" s="4"/>
      <c r="D5140" s="4"/>
      <c r="E5140" s="4"/>
      <c r="F5140" s="6" t="s">
        <v>15693</v>
      </c>
      <c r="G5140" t="s">
        <v>16792</v>
      </c>
      <c r="H5140"/>
      <c r="I5140"/>
      <c r="J5140"/>
      <c r="K5140"/>
      <c r="L5140" t="s">
        <v>16792</v>
      </c>
    </row>
    <row r="5141" spans="1:6" x14ac:dyDescent="0.3">
      <c r="A5141" s="4" t="s">
        <v>15694</v>
      </c>
      <c r="B5141" s="4" t="s">
        <v>15695</v>
      </c>
      <c r="C5141" s="4" t="s">
        <v>15696</v>
      </c>
      <c r="D5141" s="4"/>
      <c r="E5141" s="4"/>
      <c r="F5141" s="6" t="s">
        <v>15694</v>
      </c>
      <c r="G5141" t="s">
        <v>17972</v>
      </c>
      <c r="H5141" t="s">
        <v>17973</v>
      </c>
      <c r="I5141" t="s">
        <v>17972</v>
      </c>
      <c r="J5141"/>
      <c r="K5141"/>
      <c r="L5141" t="s">
        <v>17972</v>
      </c>
    </row>
    <row r="5142" spans="1:6" x14ac:dyDescent="0.3">
      <c r="A5142" s="4" t="s">
        <v>15697</v>
      </c>
      <c r="B5142" s="4" t="s">
        <v>15698</v>
      </c>
      <c r="C5142" s="4"/>
      <c r="D5142" s="4"/>
      <c r="E5142" s="4"/>
      <c r="F5142" s="6" t="s">
        <v>15697</v>
      </c>
      <c r="G5142" t="s">
        <v>17974</v>
      </c>
      <c r="H5142" t="s">
        <v>17974</v>
      </c>
      <c r="I5142"/>
      <c r="J5142"/>
      <c r="K5142"/>
      <c r="L5142" t="s">
        <v>17974</v>
      </c>
    </row>
    <row r="5143" spans="1:6" x14ac:dyDescent="0.3">
      <c r="A5143" s="4" t="s">
        <v>15699</v>
      </c>
      <c r="B5143" s="4" t="s">
        <v>15700</v>
      </c>
      <c r="C5143" s="4"/>
      <c r="D5143" s="4"/>
      <c r="E5143" s="4"/>
      <c r="F5143" s="6" t="s">
        <v>15699</v>
      </c>
      <c r="G5143" t="s">
        <v>17972</v>
      </c>
      <c r="H5143" t="s">
        <v>17972</v>
      </c>
      <c r="I5143"/>
      <c r="J5143"/>
      <c r="K5143"/>
      <c r="L5143" t="s">
        <v>17972</v>
      </c>
    </row>
    <row r="5144" spans="1:6" x14ac:dyDescent="0.3">
      <c r="A5144" s="4" t="s">
        <v>15701</v>
      </c>
      <c r="B5144" s="4" t="s">
        <v>15702</v>
      </c>
      <c r="C5144" s="4"/>
      <c r="D5144" s="4"/>
      <c r="E5144" s="4"/>
      <c r="F5144" s="6" t="s">
        <v>15701</v>
      </c>
      <c r="G5144" t="s">
        <v>17972</v>
      </c>
      <c r="H5144" t="s">
        <v>17972</v>
      </c>
      <c r="I5144"/>
      <c r="J5144"/>
      <c r="K5144"/>
      <c r="L5144" t="s">
        <v>17972</v>
      </c>
    </row>
    <row r="5145" spans="1:6" x14ac:dyDescent="0.3">
      <c r="A5145" s="4" t="s">
        <v>15703</v>
      </c>
      <c r="B5145" s="4" t="s">
        <v>15704</v>
      </c>
      <c r="C5145" s="4"/>
      <c r="D5145" s="4"/>
      <c r="E5145" s="4"/>
      <c r="F5145" s="6" t="s">
        <v>15703</v>
      </c>
      <c r="G5145"/>
      <c r="H5145"/>
      <c r="I5145"/>
      <c r="J5145"/>
      <c r="K5145"/>
      <c r="L5145"/>
    </row>
    <row r="5146" spans="1:6" x14ac:dyDescent="0.3">
      <c r="A5146" s="4" t="s">
        <v>15705</v>
      </c>
      <c r="B5146" s="4" t="s">
        <v>15706</v>
      </c>
      <c r="C5146" s="4" t="s">
        <v>16061</v>
      </c>
      <c r="D5146" s="4"/>
      <c r="E5146" s="4"/>
      <c r="F5146" s="6" t="s">
        <v>15706</v>
      </c>
      <c r="G5146" t="s">
        <v>17539</v>
      </c>
      <c r="H5146" t="s">
        <v>17539</v>
      </c>
      <c r="I5146" t="s">
        <v>17539</v>
      </c>
      <c r="J5146"/>
      <c r="K5146"/>
      <c r="L5146" t="s">
        <v>17539</v>
      </c>
    </row>
    <row r="5147" spans="1:6" x14ac:dyDescent="0.3">
      <c r="A5147" s="4" t="s">
        <v>15707</v>
      </c>
      <c r="B5147" s="4" t="s">
        <v>15708</v>
      </c>
      <c r="C5147" s="4" t="s">
        <v>15709</v>
      </c>
      <c r="D5147" s="4" t="s">
        <v>15710</v>
      </c>
      <c r="E5147" s="4" t="s">
        <v>15711</v>
      </c>
      <c r="F5147" s="6" t="s">
        <v>15709</v>
      </c>
      <c r="G5147" t="s">
        <v>17975</v>
      </c>
      <c r="H5147" t="s">
        <v>17975</v>
      </c>
      <c r="I5147" t="s">
        <v>17975</v>
      </c>
      <c r="J5147" t="s">
        <v>17975</v>
      </c>
      <c r="K5147" t="s">
        <v>17975</v>
      </c>
      <c r="L5147" t="s">
        <v>17975</v>
      </c>
    </row>
    <row r="5148" spans="1:6" x14ac:dyDescent="0.3">
      <c r="A5148" s="4" t="s">
        <v>15712</v>
      </c>
      <c r="B5148" s="4" t="s">
        <v>15713</v>
      </c>
      <c r="C5148" s="4" t="s">
        <v>15714</v>
      </c>
      <c r="D5148" s="4"/>
      <c r="E5148" s="4"/>
      <c r="F5148" s="6" t="s">
        <v>15712</v>
      </c>
      <c r="G5148" t="s">
        <v>17976</v>
      </c>
      <c r="H5148" t="s">
        <v>17976</v>
      </c>
      <c r="I5148" t="s">
        <v>17976</v>
      </c>
      <c r="J5148"/>
      <c r="K5148"/>
      <c r="L5148" t="s">
        <v>17976</v>
      </c>
    </row>
    <row r="5149" spans="1:6" x14ac:dyDescent="0.3">
      <c r="A5149" s="4" t="s">
        <v>15715</v>
      </c>
      <c r="B5149" s="4" t="s">
        <v>15716</v>
      </c>
      <c r="C5149" s="4" t="s">
        <v>15717</v>
      </c>
      <c r="D5149" s="4" t="s">
        <v>15718</v>
      </c>
      <c r="E5149" s="4" t="s">
        <v>15719</v>
      </c>
      <c r="F5149" s="6" t="s">
        <v>15715</v>
      </c>
      <c r="G5149" t="s">
        <v>17977</v>
      </c>
      <c r="H5149" t="s">
        <v>17593</v>
      </c>
      <c r="I5149" t="s">
        <v>17593</v>
      </c>
      <c r="J5149" t="s">
        <v>17593</v>
      </c>
      <c r="K5149" t="s">
        <v>17593</v>
      </c>
      <c r="L5149" t="s">
        <v>17977</v>
      </c>
    </row>
    <row r="5150" spans="1:6" x14ac:dyDescent="0.3">
      <c r="A5150" s="4" t="s">
        <v>15720</v>
      </c>
      <c r="B5150" s="4" t="s">
        <v>15721</v>
      </c>
      <c r="C5150" s="4" t="s">
        <v>15722</v>
      </c>
      <c r="D5150" s="4"/>
      <c r="E5150" s="4"/>
      <c r="F5150" s="6" t="s">
        <v>15720</v>
      </c>
      <c r="G5150" t="s">
        <v>17977</v>
      </c>
      <c r="H5150" t="s">
        <v>17977</v>
      </c>
      <c r="I5150" t="s">
        <v>17977</v>
      </c>
      <c r="J5150"/>
      <c r="K5150"/>
      <c r="L5150" t="s">
        <v>17977</v>
      </c>
    </row>
    <row r="5151" spans="1:6" x14ac:dyDescent="0.3">
      <c r="A5151" s="4" t="s">
        <v>15723</v>
      </c>
      <c r="B5151" s="4" t="s">
        <v>15724</v>
      </c>
      <c r="C5151" s="4" t="s">
        <v>15725</v>
      </c>
      <c r="D5151" s="4" t="s">
        <v>15726</v>
      </c>
      <c r="E5151" s="4"/>
      <c r="F5151" s="6" t="s">
        <v>15723</v>
      </c>
      <c r="G5151" t="s">
        <v>17593</v>
      </c>
      <c r="H5151" t="s">
        <v>17593</v>
      </c>
      <c r="I5151" t="s">
        <v>17593</v>
      </c>
      <c r="J5151" t="s">
        <v>17593</v>
      </c>
      <c r="K5151"/>
      <c r="L5151" t="s">
        <v>17593</v>
      </c>
    </row>
    <row r="5152" spans="1:6" x14ac:dyDescent="0.3">
      <c r="A5152" s="4" t="s">
        <v>15727</v>
      </c>
      <c r="B5152" s="4" t="s">
        <v>15728</v>
      </c>
      <c r="C5152" s="4"/>
      <c r="D5152" s="4"/>
      <c r="E5152" s="4"/>
      <c r="F5152" s="6" t="s">
        <v>15727</v>
      </c>
      <c r="G5152" t="s">
        <v>17705</v>
      </c>
      <c r="H5152" t="s">
        <v>17705</v>
      </c>
      <c r="I5152"/>
      <c r="J5152"/>
      <c r="K5152"/>
      <c r="L5152" t="s">
        <v>17705</v>
      </c>
    </row>
    <row r="5153" spans="1:6" x14ac:dyDescent="0.3">
      <c r="A5153" s="4" t="s">
        <v>15729</v>
      </c>
      <c r="B5153" s="4" t="s">
        <v>15730</v>
      </c>
      <c r="C5153" s="4"/>
      <c r="D5153" s="4"/>
      <c r="E5153" s="4"/>
      <c r="F5153" s="6" t="s">
        <v>15729</v>
      </c>
      <c r="G5153" t="s">
        <v>17705</v>
      </c>
      <c r="H5153" t="s">
        <v>17705</v>
      </c>
      <c r="I5153"/>
      <c r="J5153"/>
      <c r="K5153"/>
      <c r="L5153" t="s">
        <v>17705</v>
      </c>
    </row>
    <row r="5154" spans="1:6" x14ac:dyDescent="0.3">
      <c r="A5154" s="4" t="s">
        <v>15731</v>
      </c>
      <c r="B5154" s="4" t="s">
        <v>15732</v>
      </c>
      <c r="C5154" s="4"/>
      <c r="D5154" s="4"/>
      <c r="E5154" s="4"/>
      <c r="F5154" s="6" t="s">
        <v>15732</v>
      </c>
      <c r="G5154" t="s">
        <v>17600</v>
      </c>
      <c r="H5154" t="s">
        <v>17543</v>
      </c>
      <c r="I5154"/>
      <c r="J5154"/>
      <c r="K5154"/>
      <c r="L5154" t="s">
        <v>17543</v>
      </c>
    </row>
    <row r="5155" spans="1:6" x14ac:dyDescent="0.3">
      <c r="A5155" s="4" t="s">
        <v>15733</v>
      </c>
      <c r="B5155" s="4" t="s">
        <v>15734</v>
      </c>
      <c r="C5155" s="4"/>
      <c r="D5155" s="4"/>
      <c r="E5155" s="4"/>
      <c r="F5155" s="6" t="s">
        <v>15734</v>
      </c>
      <c r="G5155" t="s">
        <v>17606</v>
      </c>
      <c r="H5155" t="s">
        <v>17606</v>
      </c>
      <c r="I5155"/>
      <c r="J5155"/>
      <c r="K5155"/>
      <c r="L5155" t="s">
        <v>17606</v>
      </c>
    </row>
    <row r="5156" spans="1:6" x14ac:dyDescent="0.3">
      <c r="A5156" s="4" t="s">
        <v>15735</v>
      </c>
      <c r="B5156" s="4" t="s">
        <v>15736</v>
      </c>
      <c r="C5156" s="4"/>
      <c r="D5156" s="4"/>
      <c r="E5156" s="4"/>
      <c r="F5156" s="6" t="s">
        <v>15735</v>
      </c>
      <c r="G5156" t="s">
        <v>17543</v>
      </c>
      <c r="H5156" t="s">
        <v>17543</v>
      </c>
      <c r="I5156"/>
      <c r="J5156"/>
      <c r="K5156"/>
      <c r="L5156" t="s">
        <v>17543</v>
      </c>
    </row>
    <row r="5157" spans="1:6" x14ac:dyDescent="0.3">
      <c r="A5157" s="4" t="s">
        <v>15737</v>
      </c>
      <c r="B5157" s="4" t="s">
        <v>15738</v>
      </c>
      <c r="C5157" s="4" t="s">
        <v>15739</v>
      </c>
      <c r="D5157" s="4"/>
      <c r="E5157" s="4"/>
      <c r="F5157" s="6" t="s">
        <v>15738</v>
      </c>
      <c r="G5157" t="s">
        <v>17543</v>
      </c>
      <c r="H5157" t="s">
        <v>17543</v>
      </c>
      <c r="I5157" t="s">
        <v>17543</v>
      </c>
      <c r="J5157"/>
      <c r="K5157"/>
      <c r="L5157" t="s">
        <v>17543</v>
      </c>
    </row>
    <row r="5158" spans="1:6" x14ac:dyDescent="0.3">
      <c r="A5158" s="4" t="s">
        <v>15740</v>
      </c>
      <c r="B5158" s="4" t="s">
        <v>15741</v>
      </c>
      <c r="C5158" s="4" t="s">
        <v>15742</v>
      </c>
      <c r="D5158" s="4"/>
      <c r="E5158" s="4"/>
      <c r="F5158" s="6" t="s">
        <v>15740</v>
      </c>
      <c r="G5158" t="s">
        <v>17543</v>
      </c>
      <c r="H5158" t="s">
        <v>17543</v>
      </c>
      <c r="I5158" t="s">
        <v>17543</v>
      </c>
      <c r="J5158"/>
      <c r="K5158"/>
      <c r="L5158" t="s">
        <v>17543</v>
      </c>
    </row>
    <row r="5159" spans="1:6" x14ac:dyDescent="0.3">
      <c r="A5159" s="4" t="s">
        <v>15743</v>
      </c>
      <c r="B5159" s="4" t="s">
        <v>15744</v>
      </c>
      <c r="C5159" s="4" t="s">
        <v>15745</v>
      </c>
      <c r="D5159" s="4"/>
      <c r="E5159" s="4"/>
      <c r="F5159" s="6" t="s">
        <v>15743</v>
      </c>
      <c r="G5159" t="s">
        <v>17606</v>
      </c>
      <c r="H5159" t="s">
        <v>17606</v>
      </c>
      <c r="I5159" t="s">
        <v>17606</v>
      </c>
      <c r="J5159"/>
      <c r="K5159"/>
      <c r="L5159" t="s">
        <v>17606</v>
      </c>
    </row>
    <row r="5160" spans="1:6" x14ac:dyDescent="0.3">
      <c r="A5160" s="4" t="s">
        <v>15746</v>
      </c>
      <c r="B5160" s="4" t="s">
        <v>15747</v>
      </c>
      <c r="C5160" s="4" t="s">
        <v>15748</v>
      </c>
      <c r="D5160" s="4"/>
      <c r="E5160" s="4"/>
      <c r="F5160" s="6" t="s">
        <v>15746</v>
      </c>
      <c r="G5160" t="s">
        <v>17978</v>
      </c>
      <c r="H5160" t="s">
        <v>17978</v>
      </c>
      <c r="I5160" t="s">
        <v>17978</v>
      </c>
      <c r="J5160"/>
      <c r="K5160"/>
      <c r="L5160" t="s">
        <v>17978</v>
      </c>
    </row>
    <row r="5161" spans="1:6" x14ac:dyDescent="0.3">
      <c r="A5161" s="4" t="s">
        <v>15749</v>
      </c>
      <c r="B5161" s="4" t="s">
        <v>15750</v>
      </c>
      <c r="C5161" s="4" t="s">
        <v>15751</v>
      </c>
      <c r="D5161" s="4"/>
      <c r="E5161" s="4"/>
      <c r="F5161" s="6" t="s">
        <v>15749</v>
      </c>
      <c r="G5161" t="s">
        <v>17543</v>
      </c>
      <c r="H5161" t="s">
        <v>17543</v>
      </c>
      <c r="I5161" t="s">
        <v>17543</v>
      </c>
      <c r="J5161"/>
      <c r="K5161"/>
      <c r="L5161" t="s">
        <v>17543</v>
      </c>
    </row>
    <row r="5162" spans="1:6" x14ac:dyDescent="0.3">
      <c r="A5162" s="4" t="s">
        <v>15752</v>
      </c>
      <c r="B5162" s="4" t="s">
        <v>15753</v>
      </c>
      <c r="C5162" s="4" t="s">
        <v>15754</v>
      </c>
      <c r="D5162" s="4"/>
      <c r="E5162" s="4"/>
      <c r="F5162" s="6" t="s">
        <v>15752</v>
      </c>
      <c r="G5162" t="s">
        <v>17583</v>
      </c>
      <c r="H5162" t="s">
        <v>17583</v>
      </c>
      <c r="I5162" t="s">
        <v>17583</v>
      </c>
      <c r="J5162"/>
      <c r="K5162"/>
      <c r="L5162" t="s">
        <v>17583</v>
      </c>
    </row>
    <row r="5163" spans="1:6" x14ac:dyDescent="0.3">
      <c r="A5163" s="4" t="s">
        <v>15755</v>
      </c>
      <c r="B5163" s="4" t="s">
        <v>15756</v>
      </c>
      <c r="C5163" s="4" t="s">
        <v>15757</v>
      </c>
      <c r="D5163" s="4"/>
      <c r="E5163" s="4"/>
      <c r="F5163" s="6" t="s">
        <v>15755</v>
      </c>
      <c r="G5163" t="s">
        <v>17614</v>
      </c>
      <c r="H5163" t="s">
        <v>17614</v>
      </c>
      <c r="I5163" t="s">
        <v>17614</v>
      </c>
      <c r="J5163"/>
      <c r="K5163"/>
      <c r="L5163" t="s">
        <v>17614</v>
      </c>
    </row>
    <row r="5164" spans="1:6" x14ac:dyDescent="0.3">
      <c r="A5164" s="4" t="s">
        <v>15758</v>
      </c>
      <c r="B5164" s="4" t="s">
        <v>15759</v>
      </c>
      <c r="C5164" s="4" t="s">
        <v>15760</v>
      </c>
      <c r="D5164" s="4"/>
      <c r="E5164" s="4"/>
      <c r="F5164" s="6" t="s">
        <v>15758</v>
      </c>
      <c r="G5164" t="s">
        <v>17583</v>
      </c>
      <c r="H5164" t="s">
        <v>17583</v>
      </c>
      <c r="I5164" t="s">
        <v>17583</v>
      </c>
      <c r="J5164"/>
      <c r="K5164"/>
      <c r="L5164" t="s">
        <v>17583</v>
      </c>
    </row>
    <row r="5165" spans="1:6" x14ac:dyDescent="0.3">
      <c r="A5165" s="4" t="s">
        <v>15761</v>
      </c>
      <c r="B5165" s="4" t="s">
        <v>15762</v>
      </c>
      <c r="C5165" s="4" t="s">
        <v>15763</v>
      </c>
      <c r="D5165" s="4"/>
      <c r="E5165" s="4"/>
      <c r="F5165" s="6" t="s">
        <v>15761</v>
      </c>
      <c r="G5165" t="s">
        <v>17979</v>
      </c>
      <c r="H5165" t="s">
        <v>17980</v>
      </c>
      <c r="I5165" t="s">
        <v>17979</v>
      </c>
      <c r="J5165"/>
      <c r="K5165"/>
      <c r="L5165" t="s">
        <v>17979</v>
      </c>
    </row>
    <row r="5166" spans="1:6" x14ac:dyDescent="0.3">
      <c r="A5166" s="4" t="s">
        <v>15764</v>
      </c>
      <c r="B5166" s="4" t="s">
        <v>15765</v>
      </c>
      <c r="C5166" s="4"/>
      <c r="D5166" s="4"/>
      <c r="E5166" s="4"/>
      <c r="F5166" s="6" t="s">
        <v>15764</v>
      </c>
      <c r="G5166" t="s">
        <v>17979</v>
      </c>
      <c r="H5166" t="s">
        <v>17979</v>
      </c>
      <c r="I5166"/>
      <c r="J5166"/>
      <c r="K5166"/>
      <c r="L5166" t="s">
        <v>17979</v>
      </c>
    </row>
    <row r="5167" spans="1:6" x14ac:dyDescent="0.3">
      <c r="A5167" s="4" t="s">
        <v>15766</v>
      </c>
      <c r="B5167" s="4" t="s">
        <v>15767</v>
      </c>
      <c r="C5167" s="4" t="s">
        <v>15768</v>
      </c>
      <c r="D5167" s="4"/>
      <c r="E5167" s="4"/>
      <c r="F5167" s="6" t="s">
        <v>15766</v>
      </c>
      <c r="G5167" t="s">
        <v>16792</v>
      </c>
      <c r="H5167" t="s">
        <v>16792</v>
      </c>
      <c r="I5167" t="s">
        <v>16792</v>
      </c>
      <c r="J5167"/>
      <c r="K5167"/>
      <c r="L5167" t="s">
        <v>16792</v>
      </c>
    </row>
    <row r="5168" spans="1:6" x14ac:dyDescent="0.3">
      <c r="A5168" s="4" t="s">
        <v>15769</v>
      </c>
      <c r="B5168" s="4" t="s">
        <v>15770</v>
      </c>
      <c r="C5168" s="4" t="s">
        <v>15771</v>
      </c>
      <c r="D5168" s="4"/>
      <c r="E5168" s="4"/>
      <c r="F5168" s="6" t="s">
        <v>15769</v>
      </c>
      <c r="G5168" t="s">
        <v>17727</v>
      </c>
      <c r="H5168" t="s">
        <v>17727</v>
      </c>
      <c r="I5168" t="s">
        <v>17727</v>
      </c>
      <c r="J5168"/>
      <c r="K5168"/>
      <c r="L5168" t="s">
        <v>17727</v>
      </c>
    </row>
    <row r="5169" spans="1:6" x14ac:dyDescent="0.3">
      <c r="A5169" s="4" t="s">
        <v>15772</v>
      </c>
      <c r="B5169" s="4" t="s">
        <v>15773</v>
      </c>
      <c r="C5169" s="4" t="s">
        <v>15774</v>
      </c>
      <c r="D5169" s="4"/>
      <c r="E5169" s="4"/>
      <c r="F5169" s="6" t="s">
        <v>15772</v>
      </c>
      <c r="G5169" t="s">
        <v>16792</v>
      </c>
      <c r="H5169" t="s">
        <v>16792</v>
      </c>
      <c r="I5169" t="s">
        <v>16792</v>
      </c>
      <c r="J5169"/>
      <c r="K5169"/>
      <c r="L5169" t="s">
        <v>16792</v>
      </c>
    </row>
    <row r="5170" spans="1:6" x14ac:dyDescent="0.3">
      <c r="A5170" s="4" t="s">
        <v>15775</v>
      </c>
      <c r="B5170" s="4" t="s">
        <v>15776</v>
      </c>
      <c r="C5170" s="4" t="s">
        <v>15777</v>
      </c>
      <c r="D5170" s="4"/>
      <c r="E5170" s="4"/>
      <c r="F5170" s="6" t="s">
        <v>15775</v>
      </c>
      <c r="G5170" t="s">
        <v>17655</v>
      </c>
      <c r="H5170" t="s">
        <v>17655</v>
      </c>
      <c r="I5170" t="s">
        <v>17655</v>
      </c>
      <c r="J5170"/>
      <c r="K5170"/>
      <c r="L5170" t="s">
        <v>17655</v>
      </c>
    </row>
    <row r="5171" spans="1:6" x14ac:dyDescent="0.3">
      <c r="A5171" s="4" t="s">
        <v>15778</v>
      </c>
      <c r="B5171" s="4" t="s">
        <v>15779</v>
      </c>
      <c r="C5171" s="4" t="s">
        <v>15780</v>
      </c>
      <c r="D5171" s="4"/>
      <c r="E5171" s="4"/>
      <c r="F5171" s="6" t="s">
        <v>15778</v>
      </c>
      <c r="G5171" t="s">
        <v>17626</v>
      </c>
      <c r="H5171" t="s">
        <v>17626</v>
      </c>
      <c r="I5171" t="s">
        <v>17626</v>
      </c>
      <c r="J5171"/>
      <c r="K5171"/>
      <c r="L5171" t="s">
        <v>17626</v>
      </c>
    </row>
    <row r="5172" spans="1:6" x14ac:dyDescent="0.3">
      <c r="A5172" s="4" t="s">
        <v>15781</v>
      </c>
      <c r="B5172" s="4" t="s">
        <v>15782</v>
      </c>
      <c r="C5172" s="4"/>
      <c r="D5172" s="4"/>
      <c r="E5172" s="4"/>
      <c r="F5172" s="6" t="s">
        <v>15781</v>
      </c>
      <c r="G5172" t="s">
        <v>17623</v>
      </c>
      <c r="H5172" t="s">
        <v>17623</v>
      </c>
      <c r="I5172"/>
      <c r="J5172"/>
      <c r="K5172"/>
      <c r="L5172" t="s">
        <v>17623</v>
      </c>
    </row>
    <row r="5173" spans="1:6" x14ac:dyDescent="0.3">
      <c r="A5173" s="4" t="s">
        <v>15783</v>
      </c>
      <c r="B5173" s="4" t="s">
        <v>15784</v>
      </c>
      <c r="C5173" s="4" t="s">
        <v>15785</v>
      </c>
      <c r="D5173" s="4" t="s">
        <v>15786</v>
      </c>
      <c r="E5173" s="4" t="s">
        <v>15787</v>
      </c>
      <c r="F5173" s="6" t="s">
        <v>15783</v>
      </c>
      <c r="G5173"/>
      <c r="H5173"/>
      <c r="I5173"/>
      <c r="J5173" t="s">
        <v>16792</v>
      </c>
      <c r="K5173" t="s">
        <v>16792</v>
      </c>
      <c r="L5173"/>
    </row>
    <row r="5174" spans="1:6" x14ac:dyDescent="0.3">
      <c r="A5174" s="4" t="s">
        <v>15788</v>
      </c>
      <c r="B5174" s="4" t="s">
        <v>15789</v>
      </c>
      <c r="C5174" s="4"/>
      <c r="D5174" s="4"/>
      <c r="E5174" s="4"/>
      <c r="F5174" s="6" t="s">
        <v>15788</v>
      </c>
      <c r="G5174" t="s">
        <v>17981</v>
      </c>
      <c r="H5174" t="s">
        <v>17981</v>
      </c>
      <c r="I5174"/>
      <c r="J5174"/>
      <c r="K5174"/>
      <c r="L5174" t="s">
        <v>17981</v>
      </c>
    </row>
    <row r="5175" spans="1:6" x14ac:dyDescent="0.3">
      <c r="A5175" s="4" t="s">
        <v>6415</v>
      </c>
      <c r="B5175" s="4" t="s">
        <v>6416</v>
      </c>
      <c r="C5175" s="4" t="s">
        <v>15790</v>
      </c>
      <c r="D5175" s="4" t="s">
        <v>6417</v>
      </c>
      <c r="E5175" s="4" t="s">
        <v>15791</v>
      </c>
      <c r="F5175" s="6" t="s">
        <v>6415</v>
      </c>
      <c r="G5175" t="s">
        <v>17727</v>
      </c>
      <c r="H5175" t="s">
        <v>17727</v>
      </c>
      <c r="I5175" t="s">
        <v>17727</v>
      </c>
      <c r="J5175" t="s">
        <v>17727</v>
      </c>
      <c r="K5175" t="s">
        <v>17727</v>
      </c>
      <c r="L5175" t="s">
        <v>17727</v>
      </c>
    </row>
    <row r="5176" spans="1:6" x14ac:dyDescent="0.3">
      <c r="A5176" s="4" t="s">
        <v>15792</v>
      </c>
      <c r="B5176" s="4" t="s">
        <v>15793</v>
      </c>
      <c r="C5176" s="4" t="s">
        <v>15794</v>
      </c>
      <c r="D5176" s="4" t="s">
        <v>15795</v>
      </c>
      <c r="E5176" s="4" t="s">
        <v>15796</v>
      </c>
      <c r="F5176" s="6" t="s">
        <v>15792</v>
      </c>
      <c r="G5176" t="s">
        <v>17982</v>
      </c>
      <c r="H5176" t="s">
        <v>17982</v>
      </c>
      <c r="I5176" t="s">
        <v>17982</v>
      </c>
      <c r="J5176" t="s">
        <v>17982</v>
      </c>
      <c r="K5176" t="s">
        <v>17982</v>
      </c>
      <c r="L5176" t="s">
        <v>17982</v>
      </c>
    </row>
    <row r="5177" spans="1:6" x14ac:dyDescent="0.3">
      <c r="A5177" s="4" t="s">
        <v>15797</v>
      </c>
      <c r="B5177" s="4" t="s">
        <v>15798</v>
      </c>
      <c r="C5177" s="4" t="s">
        <v>15799</v>
      </c>
      <c r="D5177" s="4" t="s">
        <v>15800</v>
      </c>
      <c r="E5177" s="4" t="s">
        <v>15801</v>
      </c>
      <c r="F5177" s="6" t="s">
        <v>15797</v>
      </c>
      <c r="G5177" t="s">
        <v>17727</v>
      </c>
      <c r="H5177" t="s">
        <v>17727</v>
      </c>
      <c r="I5177" t="s">
        <v>17727</v>
      </c>
      <c r="J5177" t="s">
        <v>17727</v>
      </c>
      <c r="K5177" t="s">
        <v>17727</v>
      </c>
      <c r="L5177" t="s">
        <v>17727</v>
      </c>
    </row>
    <row r="5178" spans="1:6" x14ac:dyDescent="0.3">
      <c r="A5178" s="4" t="s">
        <v>15802</v>
      </c>
      <c r="B5178" s="4" t="s">
        <v>15803</v>
      </c>
      <c r="C5178" s="4" t="s">
        <v>15804</v>
      </c>
      <c r="D5178" s="4" t="s">
        <v>15805</v>
      </c>
      <c r="E5178" s="4"/>
      <c r="F5178" s="6" t="s">
        <v>15802</v>
      </c>
      <c r="G5178" t="s">
        <v>17982</v>
      </c>
      <c r="H5178" t="s">
        <v>17982</v>
      </c>
      <c r="I5178" t="s">
        <v>17982</v>
      </c>
      <c r="J5178" t="s">
        <v>17982</v>
      </c>
      <c r="K5178"/>
      <c r="L5178" t="s">
        <v>17982</v>
      </c>
    </row>
    <row r="5179" spans="1:6" x14ac:dyDescent="0.3">
      <c r="A5179" s="4" t="s">
        <v>15806</v>
      </c>
      <c r="B5179" s="4" t="s">
        <v>15807</v>
      </c>
      <c r="C5179" s="4" t="s">
        <v>15808</v>
      </c>
      <c r="D5179" s="4" t="s">
        <v>15809</v>
      </c>
      <c r="E5179" s="4"/>
      <c r="F5179" s="6" t="s">
        <v>15806</v>
      </c>
      <c r="G5179" t="s">
        <v>17982</v>
      </c>
      <c r="H5179" t="s">
        <v>17982</v>
      </c>
      <c r="I5179" t="s">
        <v>17982</v>
      </c>
      <c r="J5179" t="s">
        <v>17982</v>
      </c>
      <c r="K5179"/>
      <c r="L5179" t="s">
        <v>17982</v>
      </c>
    </row>
    <row r="5180" spans="1:6" x14ac:dyDescent="0.3">
      <c r="A5180" s="4" t="s">
        <v>15810</v>
      </c>
      <c r="B5180" s="4" t="s">
        <v>15811</v>
      </c>
      <c r="C5180" s="4" t="s">
        <v>15812</v>
      </c>
      <c r="D5180" s="4"/>
      <c r="E5180" s="4"/>
      <c r="F5180" s="6" t="s">
        <v>15810</v>
      </c>
      <c r="G5180" t="s">
        <v>17983</v>
      </c>
      <c r="H5180" t="s">
        <v>17983</v>
      </c>
      <c r="I5180" t="s">
        <v>17983</v>
      </c>
      <c r="J5180"/>
      <c r="K5180"/>
      <c r="L5180" t="s">
        <v>17983</v>
      </c>
    </row>
    <row r="5181" spans="1:6" x14ac:dyDescent="0.3">
      <c r="A5181" s="4" t="s">
        <v>15813</v>
      </c>
      <c r="B5181" s="4" t="s">
        <v>15814</v>
      </c>
      <c r="C5181" s="4" t="s">
        <v>15815</v>
      </c>
      <c r="D5181" s="4" t="s">
        <v>15816</v>
      </c>
      <c r="E5181" s="4"/>
      <c r="F5181" s="6" t="s">
        <v>15813</v>
      </c>
      <c r="G5181" t="s">
        <v>16792</v>
      </c>
      <c r="H5181" t="s">
        <v>16792</v>
      </c>
      <c r="I5181" t="s">
        <v>16792</v>
      </c>
      <c r="J5181" t="s">
        <v>16792</v>
      </c>
      <c r="K5181"/>
      <c r="L5181" t="s">
        <v>16792</v>
      </c>
    </row>
    <row r="5182" spans="1:6" x14ac:dyDescent="0.3">
      <c r="A5182" s="4" t="s">
        <v>15817</v>
      </c>
      <c r="B5182" s="4" t="s">
        <v>15818</v>
      </c>
      <c r="C5182" s="4" t="s">
        <v>15819</v>
      </c>
      <c r="D5182" s="4"/>
      <c r="E5182" s="4"/>
      <c r="F5182" s="6" t="s">
        <v>15817</v>
      </c>
      <c r="G5182" t="s">
        <v>17554</v>
      </c>
      <c r="H5182" t="s">
        <v>17554</v>
      </c>
      <c r="I5182" t="s">
        <v>17554</v>
      </c>
      <c r="J5182"/>
      <c r="K5182"/>
      <c r="L5182" t="s">
        <v>17554</v>
      </c>
    </row>
    <row r="5183" spans="1:6" x14ac:dyDescent="0.3">
      <c r="A5183" s="4" t="s">
        <v>15820</v>
      </c>
      <c r="B5183" s="4" t="s">
        <v>15821</v>
      </c>
      <c r="C5183" s="4" t="s">
        <v>15822</v>
      </c>
      <c r="D5183" s="4"/>
      <c r="E5183" s="4"/>
      <c r="F5183" s="6" t="s">
        <v>15820</v>
      </c>
      <c r="G5183" t="s">
        <v>17645</v>
      </c>
      <c r="H5183" t="s">
        <v>17645</v>
      </c>
      <c r="I5183"/>
      <c r="J5183"/>
      <c r="K5183"/>
      <c r="L5183" t="s">
        <v>17645</v>
      </c>
    </row>
    <row r="5184" spans="1:6" x14ac:dyDescent="0.3">
      <c r="A5184" s="4" t="s">
        <v>15823</v>
      </c>
      <c r="B5184" s="4" t="s">
        <v>15824</v>
      </c>
      <c r="C5184" s="4"/>
      <c r="D5184" s="4"/>
      <c r="E5184" s="4"/>
      <c r="F5184" s="6" t="s">
        <v>15823</v>
      </c>
      <c r="G5184"/>
      <c r="H5184"/>
      <c r="I5184"/>
      <c r="J5184"/>
      <c r="K5184"/>
      <c r="L5184"/>
    </row>
    <row r="5185" spans="1:6" x14ac:dyDescent="0.3">
      <c r="A5185" s="4" t="s">
        <v>15825</v>
      </c>
      <c r="B5185" s="4" t="s">
        <v>15826</v>
      </c>
      <c r="C5185" s="4"/>
      <c r="D5185" s="4"/>
      <c r="E5185" s="4"/>
      <c r="F5185" s="6" t="s">
        <v>15825</v>
      </c>
      <c r="G5185" t="s">
        <v>17586</v>
      </c>
      <c r="H5185" t="s">
        <v>17586</v>
      </c>
      <c r="I5185"/>
      <c r="J5185"/>
      <c r="K5185"/>
      <c r="L5185" t="s">
        <v>17586</v>
      </c>
    </row>
    <row r="5186" spans="1:6" x14ac:dyDescent="0.3">
      <c r="A5186" s="4" t="s">
        <v>15827</v>
      </c>
      <c r="B5186" s="4" t="s">
        <v>15828</v>
      </c>
      <c r="C5186" s="4" t="s">
        <v>15829</v>
      </c>
      <c r="D5186" s="4" t="s">
        <v>15830</v>
      </c>
      <c r="E5186" s="4" t="s">
        <v>15831</v>
      </c>
      <c r="F5186" s="6" t="s">
        <v>15827</v>
      </c>
      <c r="G5186" t="s">
        <v>17984</v>
      </c>
      <c r="H5186" t="s">
        <v>17984</v>
      </c>
      <c r="I5186" t="s">
        <v>17534</v>
      </c>
      <c r="J5186" t="s">
        <v>17984</v>
      </c>
      <c r="K5186" t="s">
        <v>17984</v>
      </c>
      <c r="L5186" t="s">
        <v>17984</v>
      </c>
    </row>
    <row r="5187" spans="1:6" x14ac:dyDescent="0.3">
      <c r="A5187" s="4" t="s">
        <v>15832</v>
      </c>
      <c r="B5187" s="4" t="s">
        <v>15833</v>
      </c>
      <c r="C5187" s="4" t="s">
        <v>15834</v>
      </c>
      <c r="D5187" s="4" t="s">
        <v>15835</v>
      </c>
      <c r="E5187" s="4"/>
      <c r="F5187" s="6" t="s">
        <v>15832</v>
      </c>
      <c r="G5187" t="s">
        <v>17985</v>
      </c>
      <c r="H5187" t="s">
        <v>17985</v>
      </c>
      <c r="I5187" t="s">
        <v>17986</v>
      </c>
      <c r="J5187" t="s">
        <v>17985</v>
      </c>
      <c r="K5187"/>
      <c r="L5187" t="s">
        <v>17985</v>
      </c>
    </row>
    <row r="5188" spans="1:6" x14ac:dyDescent="0.3">
      <c r="A5188" s="4" t="s">
        <v>15836</v>
      </c>
      <c r="B5188" s="4" t="s">
        <v>15837</v>
      </c>
      <c r="C5188" s="4" t="s">
        <v>15838</v>
      </c>
      <c r="D5188" s="4" t="s">
        <v>15839</v>
      </c>
      <c r="E5188" s="4" t="s">
        <v>15840</v>
      </c>
      <c r="F5188" s="6" t="s">
        <v>15836</v>
      </c>
      <c r="G5188" t="s">
        <v>17611</v>
      </c>
      <c r="H5188" t="s">
        <v>17611</v>
      </c>
      <c r="I5188" t="s">
        <v>17611</v>
      </c>
      <c r="J5188" t="s">
        <v>17611</v>
      </c>
      <c r="K5188" t="s">
        <v>17611</v>
      </c>
      <c r="L5188" t="s">
        <v>17611</v>
      </c>
    </row>
    <row r="5189" spans="1:6" x14ac:dyDescent="0.3">
      <c r="A5189" s="4" t="s">
        <v>15841</v>
      </c>
      <c r="B5189" s="4" t="s">
        <v>15842</v>
      </c>
      <c r="C5189" s="4" t="s">
        <v>15843</v>
      </c>
      <c r="D5189" s="4"/>
      <c r="E5189" s="4"/>
      <c r="F5189" s="6" t="s">
        <v>15841</v>
      </c>
      <c r="G5189" t="s">
        <v>17987</v>
      </c>
      <c r="H5189" t="s">
        <v>17987</v>
      </c>
      <c r="I5189" t="s">
        <v>17987</v>
      </c>
      <c r="J5189"/>
      <c r="K5189"/>
      <c r="L5189" t="s">
        <v>17987</v>
      </c>
    </row>
    <row r="5190" spans="1:6" x14ac:dyDescent="0.3">
      <c r="A5190" s="4" t="s">
        <v>15844</v>
      </c>
      <c r="B5190" s="4" t="s">
        <v>15845</v>
      </c>
      <c r="C5190" s="4" t="s">
        <v>15846</v>
      </c>
      <c r="D5190" s="4" t="s">
        <v>15847</v>
      </c>
      <c r="E5190" s="4"/>
      <c r="F5190" s="6" t="s">
        <v>15845</v>
      </c>
      <c r="G5190" t="s">
        <v>17583</v>
      </c>
      <c r="H5190" t="s">
        <v>17717</v>
      </c>
      <c r="I5190" t="s">
        <v>17583</v>
      </c>
      <c r="J5190" t="s">
        <v>17717</v>
      </c>
      <c r="K5190"/>
      <c r="L5190" t="s">
        <v>17717</v>
      </c>
    </row>
    <row r="5191" spans="1:6" x14ac:dyDescent="0.3">
      <c r="A5191" s="4" t="s">
        <v>15848</v>
      </c>
      <c r="B5191" s="4" t="s">
        <v>15849</v>
      </c>
      <c r="C5191" s="4" t="s">
        <v>15850</v>
      </c>
      <c r="D5191" s="4"/>
      <c r="E5191" s="4"/>
      <c r="F5191" s="6" t="s">
        <v>15849</v>
      </c>
      <c r="G5191" t="s">
        <v>17583</v>
      </c>
      <c r="H5191" t="s">
        <v>17717</v>
      </c>
      <c r="I5191" t="s">
        <v>17717</v>
      </c>
      <c r="J5191"/>
      <c r="K5191"/>
      <c r="L5191" t="s">
        <v>17717</v>
      </c>
    </row>
    <row r="5192" spans="1:6" x14ac:dyDescent="0.3">
      <c r="A5192" s="4" t="s">
        <v>15851</v>
      </c>
      <c r="B5192" s="4" t="s">
        <v>15852</v>
      </c>
      <c r="C5192" s="4" t="s">
        <v>15853</v>
      </c>
      <c r="D5192" s="4" t="s">
        <v>15854</v>
      </c>
      <c r="E5192" s="4" t="s">
        <v>15855</v>
      </c>
      <c r="F5192" s="6" t="s">
        <v>15851</v>
      </c>
      <c r="G5192" t="s">
        <v>17726</v>
      </c>
      <c r="H5192" t="s">
        <v>17726</v>
      </c>
      <c r="I5192" t="s">
        <v>17726</v>
      </c>
      <c r="J5192" t="s">
        <v>17726</v>
      </c>
      <c r="K5192" t="s">
        <v>17726</v>
      </c>
      <c r="L5192" t="s">
        <v>17726</v>
      </c>
    </row>
    <row r="5193" spans="1:6" x14ac:dyDescent="0.3">
      <c r="A5193" s="4" t="s">
        <v>15856</v>
      </c>
      <c r="B5193" s="4" t="s">
        <v>15857</v>
      </c>
      <c r="C5193" s="4" t="s">
        <v>15858</v>
      </c>
      <c r="D5193" s="4" t="s">
        <v>15859</v>
      </c>
      <c r="E5193" s="4" t="s">
        <v>15860</v>
      </c>
      <c r="F5193" s="6" t="s">
        <v>15856</v>
      </c>
      <c r="G5193" t="s">
        <v>17726</v>
      </c>
      <c r="H5193" t="s">
        <v>17726</v>
      </c>
      <c r="I5193" t="s">
        <v>17726</v>
      </c>
      <c r="J5193" t="s">
        <v>17726</v>
      </c>
      <c r="K5193" t="s">
        <v>16792</v>
      </c>
      <c r="L5193" t="s">
        <v>17726</v>
      </c>
    </row>
    <row r="5194" spans="1:6" x14ac:dyDescent="0.3">
      <c r="A5194" s="4" t="s">
        <v>15861</v>
      </c>
      <c r="B5194" s="4" t="s">
        <v>15862</v>
      </c>
      <c r="C5194" s="4" t="s">
        <v>15863</v>
      </c>
      <c r="D5194" s="4" t="s">
        <v>15864</v>
      </c>
      <c r="E5194" s="4" t="s">
        <v>15865</v>
      </c>
      <c r="F5194" s="6" t="s">
        <v>15863</v>
      </c>
      <c r="G5194" t="s">
        <v>17600</v>
      </c>
      <c r="H5194" t="s">
        <v>17600</v>
      </c>
      <c r="I5194" t="s">
        <v>17600</v>
      </c>
      <c r="J5194" t="s">
        <v>17600</v>
      </c>
      <c r="K5194" t="s">
        <v>17543</v>
      </c>
      <c r="L5194" t="s">
        <v>17600</v>
      </c>
    </row>
    <row r="5195" spans="1:6" x14ac:dyDescent="0.3">
      <c r="A5195" s="4" t="s">
        <v>15866</v>
      </c>
      <c r="B5195" s="4" t="s">
        <v>15867</v>
      </c>
      <c r="C5195" s="4" t="s">
        <v>15868</v>
      </c>
      <c r="D5195" s="4" t="s">
        <v>15869</v>
      </c>
      <c r="E5195" s="4" t="s">
        <v>15870</v>
      </c>
      <c r="F5195" s="6" t="s">
        <v>15867</v>
      </c>
      <c r="G5195" t="s">
        <v>17986</v>
      </c>
      <c r="H5195" t="s">
        <v>17985</v>
      </c>
      <c r="I5195" t="s">
        <v>17985</v>
      </c>
      <c r="J5195" t="s">
        <v>17985</v>
      </c>
      <c r="K5195" t="s">
        <v>17986</v>
      </c>
      <c r="L5195" t="s">
        <v>17985</v>
      </c>
    </row>
    <row r="5196" spans="1:6" x14ac:dyDescent="0.3">
      <c r="A5196" s="4" t="s">
        <v>15871</v>
      </c>
      <c r="B5196" s="4" t="s">
        <v>15872</v>
      </c>
      <c r="C5196" s="4" t="s">
        <v>15873</v>
      </c>
      <c r="D5196" s="4"/>
      <c r="E5196" s="4"/>
      <c r="F5196" s="6" t="s">
        <v>15872</v>
      </c>
      <c r="G5196" t="s">
        <v>17646</v>
      </c>
      <c r="H5196" t="s">
        <v>17620</v>
      </c>
      <c r="I5196" t="s">
        <v>17620</v>
      </c>
      <c r="J5196"/>
      <c r="K5196"/>
      <c r="L5196" t="s">
        <v>17620</v>
      </c>
    </row>
    <row r="5197" spans="1:6" x14ac:dyDescent="0.3">
      <c r="A5197" s="4" t="s">
        <v>15874</v>
      </c>
      <c r="B5197" s="4" t="s">
        <v>15875</v>
      </c>
      <c r="C5197" s="4" t="s">
        <v>15876</v>
      </c>
      <c r="D5197" s="4"/>
      <c r="E5197" s="4"/>
      <c r="F5197" s="6" t="s">
        <v>15875</v>
      </c>
      <c r="G5197" t="s">
        <v>17547</v>
      </c>
      <c r="H5197" t="s">
        <v>17547</v>
      </c>
      <c r="I5197" t="s">
        <v>17547</v>
      </c>
      <c r="J5197"/>
      <c r="K5197"/>
      <c r="L5197" t="s">
        <v>17547</v>
      </c>
    </row>
    <row r="5198" spans="1:6" x14ac:dyDescent="0.3">
      <c r="A5198" s="4" t="s">
        <v>15877</v>
      </c>
      <c r="B5198" s="4" t="s">
        <v>6652</v>
      </c>
      <c r="C5198" s="8" t="s">
        <v>6651</v>
      </c>
      <c r="D5198" s="4"/>
      <c r="E5198" s="4"/>
      <c r="F5198" s="6" t="s">
        <v>6652</v>
      </c>
      <c r="G5198" t="s">
        <v>17534</v>
      </c>
      <c r="H5198" t="s">
        <v>17534</v>
      </c>
      <c r="I5198" t="s">
        <v>16632</v>
      </c>
      <c r="J5198"/>
      <c r="K5198"/>
      <c r="L5198" t="s">
        <v>17534</v>
      </c>
    </row>
    <row r="5199" spans="1:6" x14ac:dyDescent="0.3">
      <c r="A5199" s="4" t="s">
        <v>15878</v>
      </c>
      <c r="B5199" s="4" t="s">
        <v>15879</v>
      </c>
      <c r="C5199" s="4"/>
      <c r="D5199" s="4"/>
      <c r="E5199" s="4"/>
      <c r="F5199" s="6" t="s">
        <v>15879</v>
      </c>
      <c r="G5199" t="s">
        <v>17534</v>
      </c>
      <c r="H5199" t="s">
        <v>17534</v>
      </c>
      <c r="I5199"/>
      <c r="J5199"/>
      <c r="K5199"/>
      <c r="L5199" t="s">
        <v>17534</v>
      </c>
    </row>
    <row r="5200" spans="1:6" x14ac:dyDescent="0.3">
      <c r="A5200" s="4" t="s">
        <v>15880</v>
      </c>
      <c r="B5200" s="4" t="s">
        <v>15881</v>
      </c>
      <c r="C5200" s="4" t="s">
        <v>15882</v>
      </c>
      <c r="D5200" s="4"/>
      <c r="E5200" s="4"/>
      <c r="F5200" s="6" t="s">
        <v>15880</v>
      </c>
      <c r="G5200" t="s">
        <v>17568</v>
      </c>
      <c r="H5200" t="s">
        <v>17568</v>
      </c>
      <c r="I5200" t="s">
        <v>17568</v>
      </c>
      <c r="J5200"/>
      <c r="K5200"/>
      <c r="L5200" t="s">
        <v>17568</v>
      </c>
    </row>
    <row r="5201" spans="1:6" x14ac:dyDescent="0.3">
      <c r="A5201" s="4" t="s">
        <v>15883</v>
      </c>
      <c r="B5201" s="4" t="s">
        <v>15884</v>
      </c>
      <c r="C5201" s="4" t="s">
        <v>15885</v>
      </c>
      <c r="D5201" s="4" t="s">
        <v>15886</v>
      </c>
      <c r="E5201" s="4"/>
      <c r="F5201" s="6" t="s">
        <v>15883</v>
      </c>
      <c r="G5201" t="s">
        <v>17541</v>
      </c>
      <c r="H5201" t="s">
        <v>17541</v>
      </c>
      <c r="I5201" t="s">
        <v>17541</v>
      </c>
      <c r="J5201" t="s">
        <v>17541</v>
      </c>
      <c r="K5201"/>
      <c r="L5201" t="s">
        <v>17541</v>
      </c>
    </row>
    <row r="5202" spans="1:6" x14ac:dyDescent="0.3">
      <c r="A5202" s="4" t="s">
        <v>15887</v>
      </c>
      <c r="B5202" s="4" t="s">
        <v>15888</v>
      </c>
      <c r="C5202" s="4" t="s">
        <v>15889</v>
      </c>
      <c r="D5202" s="4"/>
      <c r="E5202" s="4"/>
      <c r="F5202" s="6" t="s">
        <v>15887</v>
      </c>
      <c r="G5202" t="s">
        <v>17592</v>
      </c>
      <c r="H5202" t="s">
        <v>17592</v>
      </c>
      <c r="I5202" t="s">
        <v>17592</v>
      </c>
      <c r="J5202"/>
      <c r="K5202"/>
      <c r="L5202" t="s">
        <v>17592</v>
      </c>
    </row>
    <row r="5203" spans="1:6" x14ac:dyDescent="0.3">
      <c r="A5203" s="4" t="s">
        <v>15890</v>
      </c>
      <c r="B5203" s="4" t="s">
        <v>15891</v>
      </c>
      <c r="C5203" s="4" t="s">
        <v>15892</v>
      </c>
      <c r="D5203" s="4" t="s">
        <v>15893</v>
      </c>
      <c r="E5203" s="4" t="s">
        <v>15894</v>
      </c>
      <c r="F5203" s="6" t="s">
        <v>15890</v>
      </c>
      <c r="G5203"/>
      <c r="H5203"/>
      <c r="I5203"/>
      <c r="J5203"/>
      <c r="K5203"/>
      <c r="L5203"/>
    </row>
    <row r="5204" spans="1:6" x14ac:dyDescent="0.3">
      <c r="A5204" s="4" t="s">
        <v>15895</v>
      </c>
      <c r="B5204" s="4" t="s">
        <v>15896</v>
      </c>
      <c r="C5204" s="4" t="s">
        <v>15897</v>
      </c>
      <c r="D5204" s="4" t="s">
        <v>15898</v>
      </c>
      <c r="E5204" s="4" t="s">
        <v>15899</v>
      </c>
      <c r="F5204" s="6" t="s">
        <v>15895</v>
      </c>
      <c r="G5204"/>
      <c r="H5204"/>
      <c r="I5204"/>
      <c r="J5204"/>
      <c r="K5204"/>
      <c r="L5204"/>
    </row>
    <row r="5205" spans="1:6" x14ac:dyDescent="0.3">
      <c r="A5205" s="4" t="s">
        <v>15900</v>
      </c>
      <c r="B5205" s="4" t="s">
        <v>15901</v>
      </c>
      <c r="C5205" s="4" t="s">
        <v>15902</v>
      </c>
      <c r="D5205" s="4" t="s">
        <v>15903</v>
      </c>
      <c r="E5205" s="4" t="s">
        <v>15904</v>
      </c>
      <c r="F5205" s="6" t="s">
        <v>15900</v>
      </c>
      <c r="G5205"/>
      <c r="H5205"/>
      <c r="I5205"/>
      <c r="J5205"/>
      <c r="K5205"/>
      <c r="L5205"/>
    </row>
    <row r="5206" spans="1:6" x14ac:dyDescent="0.3">
      <c r="A5206" s="4" t="s">
        <v>15905</v>
      </c>
      <c r="B5206" s="4" t="s">
        <v>15906</v>
      </c>
      <c r="C5206" s="4" t="s">
        <v>15907</v>
      </c>
      <c r="D5206" s="4" t="s">
        <v>15908</v>
      </c>
      <c r="E5206" s="4" t="s">
        <v>15909</v>
      </c>
      <c r="F5206" s="6" t="s">
        <v>15905</v>
      </c>
      <c r="G5206"/>
      <c r="H5206"/>
      <c r="I5206"/>
      <c r="J5206"/>
      <c r="K5206"/>
      <c r="L5206"/>
    </row>
    <row r="5207" spans="1:6" x14ac:dyDescent="0.3">
      <c r="A5207" s="4" t="s">
        <v>15910</v>
      </c>
      <c r="B5207" s="4" t="s">
        <v>15911</v>
      </c>
      <c r="C5207" s="4" t="s">
        <v>15912</v>
      </c>
      <c r="D5207" s="4" t="s">
        <v>15913</v>
      </c>
      <c r="E5207" s="4"/>
      <c r="F5207" s="6" t="s">
        <v>15910</v>
      </c>
      <c r="G5207"/>
      <c r="H5207"/>
      <c r="I5207"/>
      <c r="J5207"/>
      <c r="K5207"/>
      <c r="L5207"/>
    </row>
    <row r="5208" spans="1:6" x14ac:dyDescent="0.3">
      <c r="A5208" s="4" t="s">
        <v>15914</v>
      </c>
      <c r="B5208" s="4" t="s">
        <v>15915</v>
      </c>
      <c r="C5208" s="4" t="s">
        <v>15916</v>
      </c>
      <c r="D5208" s="4" t="s">
        <v>15917</v>
      </c>
      <c r="E5208" s="4"/>
      <c r="F5208" s="6" t="s">
        <v>15914</v>
      </c>
      <c r="G5208" t="s">
        <v>17583</v>
      </c>
      <c r="H5208" t="s">
        <v>17583</v>
      </c>
      <c r="I5208" t="s">
        <v>17583</v>
      </c>
      <c r="J5208" t="s">
        <v>17583</v>
      </c>
      <c r="K5208"/>
      <c r="L5208" t="s">
        <v>17583</v>
      </c>
    </row>
    <row r="5209" spans="1:6" x14ac:dyDescent="0.3">
      <c r="A5209" s="4" t="s">
        <v>15918</v>
      </c>
      <c r="B5209" s="4" t="s">
        <v>15919</v>
      </c>
      <c r="C5209" s="4" t="s">
        <v>15920</v>
      </c>
      <c r="D5209" s="4" t="s">
        <v>15921</v>
      </c>
      <c r="E5209" s="4" t="s">
        <v>15922</v>
      </c>
      <c r="F5209" s="6" t="s">
        <v>15919</v>
      </c>
      <c r="G5209"/>
      <c r="H5209"/>
      <c r="I5209"/>
      <c r="J5209"/>
      <c r="K5209"/>
      <c r="L5209"/>
    </row>
    <row r="5210" spans="1:6" x14ac:dyDescent="0.3">
      <c r="A5210" s="4" t="s">
        <v>15923</v>
      </c>
      <c r="B5210" s="4" t="s">
        <v>15924</v>
      </c>
      <c r="C5210" s="4" t="s">
        <v>15925</v>
      </c>
      <c r="D5210" s="4" t="s">
        <v>15926</v>
      </c>
      <c r="E5210" s="4"/>
      <c r="F5210" s="6" t="s">
        <v>15923</v>
      </c>
      <c r="G5210" t="s">
        <v>17611</v>
      </c>
      <c r="H5210" t="s">
        <v>17611</v>
      </c>
      <c r="I5210" t="s">
        <v>17611</v>
      </c>
      <c r="J5210" t="s">
        <v>17611</v>
      </c>
      <c r="K5210"/>
      <c r="L5210" t="s">
        <v>17611</v>
      </c>
    </row>
    <row r="5211" spans="1:6" x14ac:dyDescent="0.3">
      <c r="A5211" s="4" t="s">
        <v>15927</v>
      </c>
      <c r="B5211" s="4" t="s">
        <v>15928</v>
      </c>
      <c r="C5211" s="4" t="s">
        <v>15929</v>
      </c>
      <c r="D5211" s="4"/>
      <c r="E5211" s="4"/>
      <c r="F5211" s="6" t="s">
        <v>15927</v>
      </c>
      <c r="G5211" t="s">
        <v>17985</v>
      </c>
      <c r="H5211" t="s">
        <v>17985</v>
      </c>
      <c r="I5211"/>
      <c r="J5211"/>
      <c r="K5211"/>
      <c r="L5211" t="s">
        <v>17985</v>
      </c>
    </row>
    <row r="5212" spans="1:6" x14ac:dyDescent="0.3">
      <c r="A5212" s="4" t="s">
        <v>15930</v>
      </c>
      <c r="B5212" s="4" t="s">
        <v>15931</v>
      </c>
      <c r="C5212" s="4" t="s">
        <v>15932</v>
      </c>
      <c r="D5212" s="4"/>
      <c r="E5212" s="4"/>
      <c r="F5212" s="6" t="s">
        <v>15931</v>
      </c>
      <c r="G5212" t="s">
        <v>16792</v>
      </c>
      <c r="H5212" t="s">
        <v>16792</v>
      </c>
      <c r="I5212" t="s">
        <v>16792</v>
      </c>
      <c r="J5212"/>
      <c r="K5212"/>
      <c r="L5212" t="s">
        <v>16792</v>
      </c>
    </row>
    <row r="5213" spans="1:6" x14ac:dyDescent="0.3">
      <c r="A5213" s="4" t="s">
        <v>15933</v>
      </c>
      <c r="B5213" s="4" t="s">
        <v>15934</v>
      </c>
      <c r="C5213" s="4" t="s">
        <v>15935</v>
      </c>
      <c r="D5213" s="4"/>
      <c r="E5213" s="4"/>
      <c r="F5213" s="6" t="s">
        <v>15933</v>
      </c>
      <c r="G5213" t="s">
        <v>17632</v>
      </c>
      <c r="H5213" t="s">
        <v>17632</v>
      </c>
      <c r="I5213" t="s">
        <v>17632</v>
      </c>
      <c r="J5213"/>
      <c r="K5213"/>
      <c r="L5213" t="s">
        <v>17632</v>
      </c>
    </row>
    <row r="5214" spans="1:6" x14ac:dyDescent="0.3">
      <c r="A5214" s="4" t="s">
        <v>15936</v>
      </c>
      <c r="B5214" s="4" t="s">
        <v>15937</v>
      </c>
      <c r="C5214" s="4" t="s">
        <v>15938</v>
      </c>
      <c r="D5214" s="4" t="s">
        <v>15939</v>
      </c>
      <c r="E5214" s="4"/>
      <c r="F5214" s="6" t="s">
        <v>15936</v>
      </c>
      <c r="G5214" t="s">
        <v>16792</v>
      </c>
      <c r="H5214" t="s">
        <v>16792</v>
      </c>
      <c r="I5214" t="s">
        <v>16792</v>
      </c>
      <c r="J5214" t="s">
        <v>16792</v>
      </c>
      <c r="K5214"/>
      <c r="L5214" t="s">
        <v>16792</v>
      </c>
    </row>
    <row r="5215" spans="1:6" x14ac:dyDescent="0.3">
      <c r="A5215" s="4" t="s">
        <v>15940</v>
      </c>
      <c r="B5215" s="4" t="s">
        <v>15941</v>
      </c>
      <c r="C5215" s="4" t="s">
        <v>15942</v>
      </c>
      <c r="D5215" s="4" t="s">
        <v>15943</v>
      </c>
      <c r="E5215" s="4" t="s">
        <v>15944</v>
      </c>
      <c r="F5215" s="6" t="s">
        <v>15940</v>
      </c>
      <c r="G5215" t="s">
        <v>17593</v>
      </c>
      <c r="H5215" t="s">
        <v>17593</v>
      </c>
      <c r="I5215" t="s">
        <v>17593</v>
      </c>
      <c r="J5215" t="s">
        <v>17593</v>
      </c>
      <c r="K5215" t="s">
        <v>17593</v>
      </c>
      <c r="L5215" t="s">
        <v>17593</v>
      </c>
    </row>
    <row r="5216" spans="1:6" x14ac:dyDescent="0.3">
      <c r="A5216" s="4" t="s">
        <v>15945</v>
      </c>
      <c r="B5216" s="4" t="s">
        <v>15946</v>
      </c>
      <c r="C5216" s="4" t="s">
        <v>15947</v>
      </c>
      <c r="D5216" s="4" t="s">
        <v>15948</v>
      </c>
      <c r="E5216" s="4" t="s">
        <v>15949</v>
      </c>
      <c r="F5216" s="6" t="s">
        <v>15946</v>
      </c>
      <c r="G5216" t="s">
        <v>17984</v>
      </c>
      <c r="H5216" t="s">
        <v>17984</v>
      </c>
      <c r="I5216" t="s">
        <v>17534</v>
      </c>
      <c r="J5216" t="s">
        <v>17984</v>
      </c>
      <c r="K5216" t="s">
        <v>17534</v>
      </c>
      <c r="L5216" t="s">
        <v>17984</v>
      </c>
    </row>
  </sheetData>
  <phoneticPr fontId="2" type="noConversion"/>
  <conditionalFormatting sqref="A1103:C1103 A913:D913 A722:D722 A708:D708 A598:D598 I327 I218:L218 I342:J342 H339:J339 L339 J335:K335 K143 I97 C97 H74:K74 A84:E95 A83:D83 A2:E82 A96:B97 D96:E97 A98:E105 A107:E114 A106:D106 A116:E141 D115:E115 A115:B115 A142:B142 D142 A300:B300 E300 A329:E333 E334 A328:D328 A301:E327 A334:B335 C335:E335 E420 A420:C420 A336:E419 A489:E521 A522:D522 D488:E488 A488 A421:E487 A557:E597 A556:C556 A523:E555 A646:D646 A599:E645 E658 A658:C658 A647:E657 A659:E707 A709:E716 A717:D717 A718:E721 A817:E886 E816 A816:C816 A723:E815 D887:E887 A887:B887 A888:E912 J978:L978 H978 D1015:E1015 A1015:B1015 A914:E1014 A1066:E1102 J1108:L1108 H1108 A1065 A1016:E1064 J1351 G1597 A1104:E1636 A1637:B1637 D1637:E1637 I159:J159 A143:E299 E2637 A2637:C2637 D2679:E2679 A2679 A2638:E2678 A2680:E3470 E3471 A3471:C3471 A1638:E2636 A3723:D3723 A3472:E3711 A3713:E3722 C3712:F3712 A3712 A4101:D4101 A3724:E4100 C4183:E4183 A4183 A4102:E4182 A4184:E4919 C4920:E4920 A4920 C4941:E4941 A4941 A4921:E4940 A4942:E1048576">
    <cfRule dxfId="3468" priority="3615" type="duplicateValues"/>
  </conditionalFormatting>
  <conditionalFormatting sqref="F144">
    <cfRule dxfId="3467" priority="2854" type="duplicateValues"/>
  </conditionalFormatting>
  <conditionalFormatting sqref="F145">
    <cfRule dxfId="3466" priority="2853" type="duplicateValues"/>
  </conditionalFormatting>
  <conditionalFormatting sqref="F146">
    <cfRule dxfId="3465" priority="2852" type="duplicateValues"/>
  </conditionalFormatting>
  <conditionalFormatting sqref="F147">
    <cfRule dxfId="3464" priority="2851" type="duplicateValues"/>
  </conditionalFormatting>
  <conditionalFormatting sqref="F148">
    <cfRule dxfId="3463" priority="2850" type="duplicateValues"/>
  </conditionalFormatting>
  <conditionalFormatting sqref="F149">
    <cfRule dxfId="3462" priority="2849" type="duplicateValues"/>
  </conditionalFormatting>
  <conditionalFormatting sqref="F150">
    <cfRule dxfId="3461" priority="2848" type="duplicateValues"/>
  </conditionalFormatting>
  <conditionalFormatting sqref="F151">
    <cfRule dxfId="3460" priority="2847" type="duplicateValues"/>
  </conditionalFormatting>
  <conditionalFormatting sqref="F152">
    <cfRule dxfId="3459" priority="2846" type="duplicateValues"/>
  </conditionalFormatting>
  <conditionalFormatting sqref="F153">
    <cfRule dxfId="3458" priority="2845" type="duplicateValues"/>
  </conditionalFormatting>
  <conditionalFormatting sqref="F154">
    <cfRule dxfId="3457" priority="2844" type="duplicateValues"/>
  </conditionalFormatting>
  <conditionalFormatting sqref="F155">
    <cfRule dxfId="3456" priority="2843" type="duplicateValues"/>
  </conditionalFormatting>
  <conditionalFormatting sqref="F156">
    <cfRule dxfId="3455" priority="2842" type="duplicateValues"/>
  </conditionalFormatting>
  <conditionalFormatting sqref="F157">
    <cfRule dxfId="3454" priority="4" type="duplicateValues"/>
  </conditionalFormatting>
  <conditionalFormatting sqref="F158">
    <cfRule dxfId="3453" priority="2840" type="duplicateValues"/>
  </conditionalFormatting>
  <conditionalFormatting sqref="F159">
    <cfRule dxfId="3452" priority="2841" type="duplicateValues"/>
  </conditionalFormatting>
  <conditionalFormatting sqref="F160">
    <cfRule dxfId="3451" priority="2839" type="duplicateValues"/>
  </conditionalFormatting>
  <conditionalFormatting sqref="F161">
    <cfRule dxfId="3450" priority="2838" type="duplicateValues"/>
  </conditionalFormatting>
  <conditionalFormatting sqref="F162">
    <cfRule dxfId="3449" priority="2837" type="duplicateValues"/>
  </conditionalFormatting>
  <conditionalFormatting sqref="F163">
    <cfRule dxfId="3448" priority="2836" type="duplicateValues"/>
  </conditionalFormatting>
  <conditionalFormatting sqref="F164">
    <cfRule dxfId="3447" priority="2835" type="duplicateValues"/>
  </conditionalFormatting>
  <conditionalFormatting sqref="F165">
    <cfRule dxfId="3446" priority="2834" type="duplicateValues"/>
  </conditionalFormatting>
  <conditionalFormatting sqref="F166">
    <cfRule dxfId="3445" priority="2833" type="duplicateValues"/>
  </conditionalFormatting>
  <conditionalFormatting sqref="F167">
    <cfRule dxfId="3444" priority="2832" type="duplicateValues"/>
  </conditionalFormatting>
  <conditionalFormatting sqref="F168">
    <cfRule dxfId="3443" priority="2831" type="duplicateValues"/>
  </conditionalFormatting>
  <conditionalFormatting sqref="F169">
    <cfRule dxfId="3442" priority="2829" type="duplicateValues"/>
  </conditionalFormatting>
  <conditionalFormatting sqref="F170">
    <cfRule dxfId="3441" priority="2830" type="duplicateValues"/>
  </conditionalFormatting>
  <conditionalFormatting sqref="F171">
    <cfRule dxfId="3440" priority="6" type="duplicateValues"/>
  </conditionalFormatting>
  <conditionalFormatting sqref="F172">
    <cfRule dxfId="3439" priority="2828" type="duplicateValues"/>
  </conditionalFormatting>
  <conditionalFormatting sqref="F173">
    <cfRule dxfId="3438" priority="2827" type="duplicateValues"/>
  </conditionalFormatting>
  <conditionalFormatting sqref="F174">
    <cfRule dxfId="3437" priority="2826" type="duplicateValues"/>
  </conditionalFormatting>
  <conditionalFormatting sqref="F175">
    <cfRule dxfId="3436" priority="2825" type="duplicateValues"/>
  </conditionalFormatting>
  <conditionalFormatting sqref="F176">
    <cfRule dxfId="3435" priority="2824" type="duplicateValues"/>
  </conditionalFormatting>
  <conditionalFormatting sqref="F177">
    <cfRule dxfId="3434" priority="2823" type="duplicateValues"/>
  </conditionalFormatting>
  <conditionalFormatting sqref="F178">
    <cfRule dxfId="3433" priority="2822" type="duplicateValues"/>
  </conditionalFormatting>
  <conditionalFormatting sqref="F179">
    <cfRule dxfId="3432" priority="2821" type="duplicateValues"/>
  </conditionalFormatting>
  <conditionalFormatting sqref="F180">
    <cfRule dxfId="3431" priority="2820" type="duplicateValues"/>
  </conditionalFormatting>
  <conditionalFormatting sqref="F181">
    <cfRule dxfId="3430" priority="2819" type="duplicateValues"/>
  </conditionalFormatting>
  <conditionalFormatting sqref="F182">
    <cfRule dxfId="3429" priority="2818" type="duplicateValues"/>
  </conditionalFormatting>
  <conditionalFormatting sqref="F183">
    <cfRule dxfId="3428" priority="2817" type="duplicateValues"/>
  </conditionalFormatting>
  <conditionalFormatting sqref="F184">
    <cfRule dxfId="3427" priority="2816" type="duplicateValues"/>
  </conditionalFormatting>
  <conditionalFormatting sqref="F185">
    <cfRule dxfId="3426" priority="2815" type="duplicateValues"/>
  </conditionalFormatting>
  <conditionalFormatting sqref="F186">
    <cfRule dxfId="3425" priority="2814" type="duplicateValues"/>
  </conditionalFormatting>
  <conditionalFormatting sqref="F187">
    <cfRule dxfId="3424" priority="2813" type="duplicateValues"/>
  </conditionalFormatting>
  <conditionalFormatting sqref="F188">
    <cfRule dxfId="3423" priority="2812" type="duplicateValues"/>
  </conditionalFormatting>
  <conditionalFormatting sqref="F189">
    <cfRule dxfId="3422" priority="2811" type="duplicateValues"/>
  </conditionalFormatting>
  <conditionalFormatting sqref="F190">
    <cfRule dxfId="3421" priority="2810" type="duplicateValues"/>
  </conditionalFormatting>
  <conditionalFormatting sqref="F191">
    <cfRule dxfId="3420" priority="2809" type="duplicateValues"/>
  </conditionalFormatting>
  <conditionalFormatting sqref="F192">
    <cfRule dxfId="3419" priority="2808" type="duplicateValues"/>
  </conditionalFormatting>
  <conditionalFormatting sqref="F193">
    <cfRule dxfId="3418" priority="2807" type="duplicateValues"/>
  </conditionalFormatting>
  <conditionalFormatting sqref="F194">
    <cfRule dxfId="3417" priority="2806" type="duplicateValues"/>
  </conditionalFormatting>
  <conditionalFormatting sqref="F195">
    <cfRule dxfId="3416" priority="2805" type="duplicateValues"/>
  </conditionalFormatting>
  <conditionalFormatting sqref="F196">
    <cfRule dxfId="3415" priority="2804" type="duplicateValues"/>
  </conditionalFormatting>
  <conditionalFormatting sqref="F197">
    <cfRule dxfId="3414" priority="2803" type="duplicateValues"/>
  </conditionalFormatting>
  <conditionalFormatting sqref="F198">
    <cfRule dxfId="3413" priority="2802" type="duplicateValues"/>
  </conditionalFormatting>
  <conditionalFormatting sqref="F199">
    <cfRule dxfId="3412" priority="2801" type="duplicateValues"/>
  </conditionalFormatting>
  <conditionalFormatting sqref="F200">
    <cfRule dxfId="3411" priority="2800" type="duplicateValues"/>
  </conditionalFormatting>
  <conditionalFormatting sqref="F201">
    <cfRule dxfId="3410" priority="2799" type="duplicateValues"/>
  </conditionalFormatting>
  <conditionalFormatting sqref="F202">
    <cfRule dxfId="3409" priority="2798" type="duplicateValues"/>
  </conditionalFormatting>
  <conditionalFormatting sqref="F203">
    <cfRule dxfId="3408" priority="2797" type="duplicateValues"/>
  </conditionalFormatting>
  <conditionalFormatting sqref="F204">
    <cfRule dxfId="3407" priority="2796" type="duplicateValues"/>
  </conditionalFormatting>
  <conditionalFormatting sqref="F205">
    <cfRule dxfId="3406" priority="2795" type="duplicateValues"/>
  </conditionalFormatting>
  <conditionalFormatting sqref="F206">
    <cfRule dxfId="3405" priority="2794" type="duplicateValues"/>
  </conditionalFormatting>
  <conditionalFormatting sqref="F207">
    <cfRule dxfId="3404" priority="2793" type="duplicateValues"/>
  </conditionalFormatting>
  <conditionalFormatting sqref="F208">
    <cfRule dxfId="3403" priority="2792" type="duplicateValues"/>
  </conditionalFormatting>
  <conditionalFormatting sqref="F209">
    <cfRule dxfId="3402" priority="2791" type="duplicateValues"/>
  </conditionalFormatting>
  <conditionalFormatting sqref="F210">
    <cfRule dxfId="3401" priority="2790" type="duplicateValues"/>
  </conditionalFormatting>
  <conditionalFormatting sqref="F211">
    <cfRule dxfId="3400" priority="2789" type="duplicateValues"/>
  </conditionalFormatting>
  <conditionalFormatting sqref="F212">
    <cfRule dxfId="3399" priority="2788" type="duplicateValues"/>
  </conditionalFormatting>
  <conditionalFormatting sqref="F213">
    <cfRule dxfId="3398" priority="2787" type="duplicateValues"/>
  </conditionalFormatting>
  <conditionalFormatting sqref="F214">
    <cfRule dxfId="3397" priority="2786" type="duplicateValues"/>
  </conditionalFormatting>
  <conditionalFormatting sqref="F215">
    <cfRule dxfId="3396" priority="2785" type="duplicateValues"/>
  </conditionalFormatting>
  <conditionalFormatting sqref="F216">
    <cfRule dxfId="3395" priority="2784" type="duplicateValues"/>
  </conditionalFormatting>
  <conditionalFormatting sqref="F217">
    <cfRule dxfId="3394" priority="2783" type="duplicateValues"/>
  </conditionalFormatting>
  <conditionalFormatting sqref="F218">
    <cfRule dxfId="3393" priority="2782" type="duplicateValues"/>
  </conditionalFormatting>
  <conditionalFormatting sqref="F219">
    <cfRule dxfId="3392" priority="2781" type="duplicateValues"/>
  </conditionalFormatting>
  <conditionalFormatting sqref="F220">
    <cfRule dxfId="3391" priority="2780" type="duplicateValues"/>
  </conditionalFormatting>
  <conditionalFormatting sqref="F221">
    <cfRule dxfId="3390" priority="2779" type="duplicateValues"/>
  </conditionalFormatting>
  <conditionalFormatting sqref="F222">
    <cfRule dxfId="3389" priority="2778" type="duplicateValues"/>
  </conditionalFormatting>
  <conditionalFormatting sqref="F223">
    <cfRule dxfId="3388" priority="2777" type="duplicateValues"/>
  </conditionalFormatting>
  <conditionalFormatting sqref="F224">
    <cfRule dxfId="3387" priority="2776" type="duplicateValues"/>
  </conditionalFormatting>
  <conditionalFormatting sqref="F225">
    <cfRule dxfId="3386" priority="2775" type="duplicateValues"/>
  </conditionalFormatting>
  <conditionalFormatting sqref="F226">
    <cfRule dxfId="3385" priority="2774" type="duplicateValues"/>
  </conditionalFormatting>
  <conditionalFormatting sqref="F227">
    <cfRule dxfId="3384" priority="2773" type="duplicateValues"/>
  </conditionalFormatting>
  <conditionalFormatting sqref="F228">
    <cfRule dxfId="3383" priority="2772" type="duplicateValues"/>
  </conditionalFormatting>
  <conditionalFormatting sqref="F229">
    <cfRule dxfId="3382" priority="2771" type="duplicateValues"/>
  </conditionalFormatting>
  <conditionalFormatting sqref="F230">
    <cfRule dxfId="3381" priority="2770" type="duplicateValues"/>
  </conditionalFormatting>
  <conditionalFormatting sqref="F231">
    <cfRule dxfId="3380" priority="2769" type="duplicateValues"/>
  </conditionalFormatting>
  <conditionalFormatting sqref="F232">
    <cfRule dxfId="3379" priority="2768" type="duplicateValues"/>
  </conditionalFormatting>
  <conditionalFormatting sqref="F233">
    <cfRule dxfId="3378" priority="2767" type="duplicateValues"/>
  </conditionalFormatting>
  <conditionalFormatting sqref="F234">
    <cfRule dxfId="3377" priority="2766" type="duplicateValues"/>
  </conditionalFormatting>
  <conditionalFormatting sqref="F235">
    <cfRule dxfId="3376" priority="2765" type="duplicateValues"/>
  </conditionalFormatting>
  <conditionalFormatting sqref="F236">
    <cfRule dxfId="3375" priority="2764" type="duplicateValues"/>
  </conditionalFormatting>
  <conditionalFormatting sqref="F237">
    <cfRule dxfId="3374" priority="2763" type="duplicateValues"/>
  </conditionalFormatting>
  <conditionalFormatting sqref="F238">
    <cfRule dxfId="3373" priority="2762" type="duplicateValues"/>
  </conditionalFormatting>
  <conditionalFormatting sqref="F239">
    <cfRule dxfId="3372" priority="2761" type="duplicateValues"/>
  </conditionalFormatting>
  <conditionalFormatting sqref="F240">
    <cfRule dxfId="3371" priority="2760" type="duplicateValues"/>
  </conditionalFormatting>
  <conditionalFormatting sqref="F241">
    <cfRule dxfId="3370" priority="2759" type="duplicateValues"/>
  </conditionalFormatting>
  <conditionalFormatting sqref="F242">
    <cfRule dxfId="3369" priority="2758" type="duplicateValues"/>
  </conditionalFormatting>
  <conditionalFormatting sqref="F243">
    <cfRule dxfId="3368" priority="2757" type="duplicateValues"/>
  </conditionalFormatting>
  <conditionalFormatting sqref="F244">
    <cfRule dxfId="3367" priority="2756" type="duplicateValues"/>
  </conditionalFormatting>
  <conditionalFormatting sqref="F245">
    <cfRule dxfId="3366" priority="2755" type="duplicateValues"/>
  </conditionalFormatting>
  <conditionalFormatting sqref="F246">
    <cfRule dxfId="3365" priority="2754" type="duplicateValues"/>
  </conditionalFormatting>
  <conditionalFormatting sqref="F247">
    <cfRule dxfId="3364" priority="2753" type="duplicateValues"/>
  </conditionalFormatting>
  <conditionalFormatting sqref="F248">
    <cfRule dxfId="3363" priority="2752" type="duplicateValues"/>
  </conditionalFormatting>
  <conditionalFormatting sqref="F249">
    <cfRule dxfId="3362" priority="2751" type="duplicateValues"/>
  </conditionalFormatting>
  <conditionalFormatting sqref="F250">
    <cfRule dxfId="3361" priority="2750" type="duplicateValues"/>
  </conditionalFormatting>
  <conditionalFormatting sqref="F251">
    <cfRule dxfId="3360" priority="2749" type="duplicateValues"/>
  </conditionalFormatting>
  <conditionalFormatting sqref="F252">
    <cfRule dxfId="3359" priority="2748" type="duplicateValues"/>
  </conditionalFormatting>
  <conditionalFormatting sqref="F253">
    <cfRule dxfId="3358" priority="2747" type="duplicateValues"/>
  </conditionalFormatting>
  <conditionalFormatting sqref="F254">
    <cfRule dxfId="3357" priority="2746" type="duplicateValues"/>
  </conditionalFormatting>
  <conditionalFormatting sqref="F255">
    <cfRule dxfId="3356" priority="2745" type="duplicateValues"/>
  </conditionalFormatting>
  <conditionalFormatting sqref="F256">
    <cfRule dxfId="3355" priority="2744" type="duplicateValues"/>
  </conditionalFormatting>
  <conditionalFormatting sqref="F257">
    <cfRule dxfId="3354" priority="2743" type="duplicateValues"/>
  </conditionalFormatting>
  <conditionalFormatting sqref="F258">
    <cfRule dxfId="3353" priority="2742" type="duplicateValues"/>
  </conditionalFormatting>
  <conditionalFormatting sqref="F259">
    <cfRule dxfId="3352" priority="2741" type="duplicateValues"/>
  </conditionalFormatting>
  <conditionalFormatting sqref="F260">
    <cfRule dxfId="3351" priority="2740" type="duplicateValues"/>
  </conditionalFormatting>
  <conditionalFormatting sqref="F261">
    <cfRule dxfId="3350" priority="2739" type="duplicateValues"/>
  </conditionalFormatting>
  <conditionalFormatting sqref="F262">
    <cfRule dxfId="3349" priority="2738" type="duplicateValues"/>
  </conditionalFormatting>
  <conditionalFormatting sqref="F263">
    <cfRule dxfId="3348" priority="2737" type="duplicateValues"/>
  </conditionalFormatting>
  <conditionalFormatting sqref="F264">
    <cfRule dxfId="3347" priority="2736" type="duplicateValues"/>
  </conditionalFormatting>
  <conditionalFormatting sqref="F265">
    <cfRule dxfId="3346" priority="2735" type="duplicateValues"/>
  </conditionalFormatting>
  <conditionalFormatting sqref="F266">
    <cfRule dxfId="3345" priority="2734" type="duplicateValues"/>
  </conditionalFormatting>
  <conditionalFormatting sqref="F267">
    <cfRule dxfId="3344" priority="2733" type="duplicateValues"/>
  </conditionalFormatting>
  <conditionalFormatting sqref="F268">
    <cfRule dxfId="3343" priority="2732" type="duplicateValues"/>
  </conditionalFormatting>
  <conditionalFormatting sqref="F269">
    <cfRule dxfId="3342" priority="2731" type="duplicateValues"/>
  </conditionalFormatting>
  <conditionalFormatting sqref="F270">
    <cfRule dxfId="3341" priority="2730" type="duplicateValues"/>
  </conditionalFormatting>
  <conditionalFormatting sqref="F271">
    <cfRule dxfId="3340" priority="2729" type="duplicateValues"/>
  </conditionalFormatting>
  <conditionalFormatting sqref="F272">
    <cfRule dxfId="3339" priority="2728" type="duplicateValues"/>
  </conditionalFormatting>
  <conditionalFormatting sqref="F273">
    <cfRule dxfId="3338" priority="2727" type="duplicateValues"/>
  </conditionalFormatting>
  <conditionalFormatting sqref="F274">
    <cfRule dxfId="3337" priority="2726" type="duplicateValues"/>
  </conditionalFormatting>
  <conditionalFormatting sqref="F275">
    <cfRule dxfId="3336" priority="2725" type="duplicateValues"/>
  </conditionalFormatting>
  <conditionalFormatting sqref="F276">
    <cfRule dxfId="3335" priority="2724" type="duplicateValues"/>
  </conditionalFormatting>
  <conditionalFormatting sqref="F277">
    <cfRule dxfId="3334" priority="2723" type="duplicateValues"/>
  </conditionalFormatting>
  <conditionalFormatting sqref="F278">
    <cfRule dxfId="3333" priority="2722" type="duplicateValues"/>
  </conditionalFormatting>
  <conditionalFormatting sqref="F279">
    <cfRule dxfId="3332" priority="2721" type="duplicateValues"/>
  </conditionalFormatting>
  <conditionalFormatting sqref="F280">
    <cfRule dxfId="3331" priority="2720" type="duplicateValues"/>
  </conditionalFormatting>
  <conditionalFormatting sqref="F281">
    <cfRule dxfId="3330" priority="2719" type="duplicateValues"/>
  </conditionalFormatting>
  <conditionalFormatting sqref="F282">
    <cfRule dxfId="3329" priority="2718" type="duplicateValues"/>
  </conditionalFormatting>
  <conditionalFormatting sqref="F283">
    <cfRule dxfId="3328" priority="2717" type="duplicateValues"/>
  </conditionalFormatting>
  <conditionalFormatting sqref="F284">
    <cfRule dxfId="3327" priority="2716" type="duplicateValues"/>
  </conditionalFormatting>
  <conditionalFormatting sqref="F285">
    <cfRule dxfId="3326" priority="2715" type="duplicateValues"/>
  </conditionalFormatting>
  <conditionalFormatting sqref="F286">
    <cfRule dxfId="3325" priority="2714" type="duplicateValues"/>
  </conditionalFormatting>
  <conditionalFormatting sqref="F287">
    <cfRule dxfId="3324" priority="2713" type="duplicateValues"/>
  </conditionalFormatting>
  <conditionalFormatting sqref="F288">
    <cfRule dxfId="3323" priority="2712" type="duplicateValues"/>
  </conditionalFormatting>
  <conditionalFormatting sqref="F289">
    <cfRule dxfId="3322" priority="2711" type="duplicateValues"/>
  </conditionalFormatting>
  <conditionalFormatting sqref="F290">
    <cfRule dxfId="3321" priority="2710" type="duplicateValues"/>
  </conditionalFormatting>
  <conditionalFormatting sqref="F291">
    <cfRule dxfId="3320" priority="2709" type="duplicateValues"/>
  </conditionalFormatting>
  <conditionalFormatting sqref="F292">
    <cfRule dxfId="3319" priority="2708" type="duplicateValues"/>
  </conditionalFormatting>
  <conditionalFormatting sqref="F293">
    <cfRule dxfId="3318" priority="2707" type="duplicateValues"/>
  </conditionalFormatting>
  <conditionalFormatting sqref="F294">
    <cfRule dxfId="3317" priority="2706" type="duplicateValues"/>
  </conditionalFormatting>
  <conditionalFormatting sqref="F295">
    <cfRule dxfId="3316" priority="2705" type="duplicateValues"/>
  </conditionalFormatting>
  <conditionalFormatting sqref="F296">
    <cfRule dxfId="3315" priority="2704" type="duplicateValues"/>
  </conditionalFormatting>
  <conditionalFormatting sqref="F297">
    <cfRule dxfId="3314" priority="2703" type="duplicateValues"/>
  </conditionalFormatting>
  <conditionalFormatting sqref="F298">
    <cfRule dxfId="3313" priority="2702" type="duplicateValues"/>
  </conditionalFormatting>
  <conditionalFormatting sqref="F299">
    <cfRule dxfId="3312" priority="2701" type="duplicateValues"/>
  </conditionalFormatting>
  <conditionalFormatting sqref="F300">
    <cfRule dxfId="3311" priority="2700" type="duplicateValues"/>
  </conditionalFormatting>
  <conditionalFormatting sqref="F301">
    <cfRule dxfId="3310" priority="2699" type="duplicateValues"/>
  </conditionalFormatting>
  <conditionalFormatting sqref="F302">
    <cfRule dxfId="3309" priority="2698" type="duplicateValues"/>
  </conditionalFormatting>
  <conditionalFormatting sqref="F303">
    <cfRule dxfId="3308" priority="2697" type="duplicateValues"/>
  </conditionalFormatting>
  <conditionalFormatting sqref="F304">
    <cfRule dxfId="3307" priority="2696" type="duplicateValues"/>
  </conditionalFormatting>
  <conditionalFormatting sqref="F305">
    <cfRule dxfId="3306" priority="2695" type="duplicateValues"/>
  </conditionalFormatting>
  <conditionalFormatting sqref="F306">
    <cfRule dxfId="3305" priority="2694" type="duplicateValues"/>
  </conditionalFormatting>
  <conditionalFormatting sqref="F307">
    <cfRule dxfId="3304" priority="2693" type="duplicateValues"/>
  </conditionalFormatting>
  <conditionalFormatting sqref="F308">
    <cfRule dxfId="3303" priority="2692" type="duplicateValues"/>
  </conditionalFormatting>
  <conditionalFormatting sqref="F309">
    <cfRule dxfId="3302" priority="2691" type="duplicateValues"/>
  </conditionalFormatting>
  <conditionalFormatting sqref="F310">
    <cfRule dxfId="3301" priority="2690" type="duplicateValues"/>
  </conditionalFormatting>
  <conditionalFormatting sqref="F311">
    <cfRule dxfId="3300" priority="2689" type="duplicateValues"/>
  </conditionalFormatting>
  <conditionalFormatting sqref="F312">
    <cfRule dxfId="3299" priority="2688" type="duplicateValues"/>
  </conditionalFormatting>
  <conditionalFormatting sqref="F313">
    <cfRule dxfId="3298" priority="2687" type="duplicateValues"/>
  </conditionalFormatting>
  <conditionalFormatting sqref="F314">
    <cfRule dxfId="3297" priority="2686" type="duplicateValues"/>
  </conditionalFormatting>
  <conditionalFormatting sqref="F315">
    <cfRule dxfId="3296" priority="2685" type="duplicateValues"/>
  </conditionalFormatting>
  <conditionalFormatting sqref="F316">
    <cfRule dxfId="3295" priority="2684" type="duplicateValues"/>
  </conditionalFormatting>
  <conditionalFormatting sqref="F317">
    <cfRule dxfId="3294" priority="2683" type="duplicateValues"/>
  </conditionalFormatting>
  <conditionalFormatting sqref="F318">
    <cfRule dxfId="3293" priority="2682" type="duplicateValues"/>
  </conditionalFormatting>
  <conditionalFormatting sqref="F319">
    <cfRule dxfId="3292" priority="2681" type="duplicateValues"/>
  </conditionalFormatting>
  <conditionalFormatting sqref="F320">
    <cfRule dxfId="3291" priority="2680" type="duplicateValues"/>
  </conditionalFormatting>
  <conditionalFormatting sqref="F321">
    <cfRule dxfId="3290" priority="2679" type="duplicateValues"/>
  </conditionalFormatting>
  <conditionalFormatting sqref="F322">
    <cfRule dxfId="3289" priority="2678" type="duplicateValues"/>
  </conditionalFormatting>
  <conditionalFormatting sqref="F323">
    <cfRule dxfId="3288" priority="2677" type="duplicateValues"/>
  </conditionalFormatting>
  <conditionalFormatting sqref="F324">
    <cfRule dxfId="3287" priority="2676" type="duplicateValues"/>
  </conditionalFormatting>
  <conditionalFormatting sqref="F325">
    <cfRule dxfId="3286" priority="2675" type="duplicateValues"/>
  </conditionalFormatting>
  <conditionalFormatting sqref="F326">
    <cfRule dxfId="3285" priority="2674" type="duplicateValues"/>
  </conditionalFormatting>
  <conditionalFormatting sqref="F327">
    <cfRule dxfId="3284" priority="2673" type="duplicateValues"/>
  </conditionalFormatting>
  <conditionalFormatting sqref="F328">
    <cfRule dxfId="3283" priority="2672" type="duplicateValues"/>
  </conditionalFormatting>
  <conditionalFormatting sqref="F329">
    <cfRule dxfId="3282" priority="2671" type="duplicateValues"/>
  </conditionalFormatting>
  <conditionalFormatting sqref="F330">
    <cfRule dxfId="3281" priority="2670" type="duplicateValues"/>
  </conditionalFormatting>
  <conditionalFormatting sqref="F331">
    <cfRule dxfId="3280" priority="2669" type="duplicateValues"/>
  </conditionalFormatting>
  <conditionalFormatting sqref="F332">
    <cfRule dxfId="3279" priority="7" type="duplicateValues"/>
  </conditionalFormatting>
  <conditionalFormatting sqref="F333">
    <cfRule dxfId="3278" priority="2668" type="duplicateValues"/>
  </conditionalFormatting>
  <conditionalFormatting sqref="F334">
    <cfRule dxfId="3277" priority="2667" type="duplicateValues"/>
  </conditionalFormatting>
  <conditionalFormatting sqref="F335">
    <cfRule dxfId="3276" priority="2666" type="duplicateValues"/>
  </conditionalFormatting>
  <conditionalFormatting sqref="F336">
    <cfRule dxfId="3275" priority="2665" type="duplicateValues"/>
  </conditionalFormatting>
  <conditionalFormatting sqref="F337">
    <cfRule dxfId="3274" priority="2664" type="duplicateValues"/>
  </conditionalFormatting>
  <conditionalFormatting sqref="F338">
    <cfRule dxfId="3273" priority="2663" type="duplicateValues"/>
  </conditionalFormatting>
  <conditionalFormatting sqref="F339">
    <cfRule dxfId="3272" priority="2662" type="duplicateValues"/>
  </conditionalFormatting>
  <conditionalFormatting sqref="F340">
    <cfRule dxfId="3271" priority="2661" type="duplicateValues"/>
  </conditionalFormatting>
  <conditionalFormatting sqref="F341">
    <cfRule dxfId="3270" priority="2660" type="duplicateValues"/>
  </conditionalFormatting>
  <conditionalFormatting sqref="F342">
    <cfRule dxfId="3269" priority="2659" type="duplicateValues"/>
  </conditionalFormatting>
  <conditionalFormatting sqref="F343">
    <cfRule dxfId="3268" priority="2658" type="duplicateValues"/>
  </conditionalFormatting>
  <conditionalFormatting sqref="F344">
    <cfRule dxfId="3267" priority="2657" type="duplicateValues"/>
  </conditionalFormatting>
  <conditionalFormatting sqref="F345">
    <cfRule dxfId="3266" priority="2656" type="duplicateValues"/>
  </conditionalFormatting>
  <conditionalFormatting sqref="F346">
    <cfRule dxfId="3265" priority="2655" type="duplicateValues"/>
  </conditionalFormatting>
  <conditionalFormatting sqref="F347">
    <cfRule dxfId="3264" priority="2654" type="duplicateValues"/>
  </conditionalFormatting>
  <conditionalFormatting sqref="F348">
    <cfRule dxfId="3263" priority="2653" type="duplicateValues"/>
  </conditionalFormatting>
  <conditionalFormatting sqref="F349">
    <cfRule dxfId="3262" priority="2652" type="duplicateValues"/>
  </conditionalFormatting>
  <conditionalFormatting sqref="F350">
    <cfRule dxfId="3261" priority="2651" type="duplicateValues"/>
  </conditionalFormatting>
  <conditionalFormatting sqref="F351">
    <cfRule dxfId="3260" priority="2650" type="duplicateValues"/>
  </conditionalFormatting>
  <conditionalFormatting sqref="F352">
    <cfRule dxfId="3259" priority="2649" type="duplicateValues"/>
  </conditionalFormatting>
  <conditionalFormatting sqref="F353">
    <cfRule dxfId="3258" priority="2648" type="duplicateValues"/>
  </conditionalFormatting>
  <conditionalFormatting sqref="F354">
    <cfRule dxfId="3257" priority="2647" type="duplicateValues"/>
  </conditionalFormatting>
  <conditionalFormatting sqref="F355">
    <cfRule dxfId="3256" priority="2646" type="duplicateValues"/>
  </conditionalFormatting>
  <conditionalFormatting sqref="F356">
    <cfRule dxfId="3255" priority="2645" type="duplicateValues"/>
  </conditionalFormatting>
  <conditionalFormatting sqref="F357">
    <cfRule dxfId="3254" priority="2644" type="duplicateValues"/>
  </conditionalFormatting>
  <conditionalFormatting sqref="F358">
    <cfRule dxfId="3253" priority="2643" type="duplicateValues"/>
  </conditionalFormatting>
  <conditionalFormatting sqref="F359">
    <cfRule dxfId="3252" priority="2642" type="duplicateValues"/>
  </conditionalFormatting>
  <conditionalFormatting sqref="F360">
    <cfRule dxfId="3251" priority="2641" type="duplicateValues"/>
  </conditionalFormatting>
  <conditionalFormatting sqref="F361">
    <cfRule dxfId="3250" priority="2640" type="duplicateValues"/>
  </conditionalFormatting>
  <conditionalFormatting sqref="F362">
    <cfRule dxfId="3249" priority="2639" type="duplicateValues"/>
  </conditionalFormatting>
  <conditionalFormatting sqref="F363">
    <cfRule dxfId="3248" priority="2638" type="duplicateValues"/>
  </conditionalFormatting>
  <conditionalFormatting sqref="F364">
    <cfRule dxfId="3247" priority="2637" type="duplicateValues"/>
  </conditionalFormatting>
  <conditionalFormatting sqref="F365">
    <cfRule dxfId="3246" priority="2636" type="duplicateValues"/>
  </conditionalFormatting>
  <conditionalFormatting sqref="F366">
    <cfRule dxfId="3245" priority="2635" type="duplicateValues"/>
  </conditionalFormatting>
  <conditionalFormatting sqref="F367">
    <cfRule dxfId="3244" priority="2634" type="duplicateValues"/>
  </conditionalFormatting>
  <conditionalFormatting sqref="F368">
    <cfRule dxfId="3243" priority="2633" type="duplicateValues"/>
  </conditionalFormatting>
  <conditionalFormatting sqref="F369">
    <cfRule dxfId="3242" priority="2632" type="duplicateValues"/>
  </conditionalFormatting>
  <conditionalFormatting sqref="F370">
    <cfRule dxfId="3241" priority="2631" type="duplicateValues"/>
  </conditionalFormatting>
  <conditionalFormatting sqref="F371">
    <cfRule dxfId="3240" priority="2630" type="duplicateValues"/>
  </conditionalFormatting>
  <conditionalFormatting sqref="F372">
    <cfRule dxfId="3239" priority="2629" type="duplicateValues"/>
  </conditionalFormatting>
  <conditionalFormatting sqref="F373">
    <cfRule dxfId="3238" priority="2628" type="duplicateValues"/>
  </conditionalFormatting>
  <conditionalFormatting sqref="F374">
    <cfRule dxfId="3237" priority="2627" type="duplicateValues"/>
  </conditionalFormatting>
  <conditionalFormatting sqref="F375">
    <cfRule dxfId="3236" priority="2626" type="duplicateValues"/>
  </conditionalFormatting>
  <conditionalFormatting sqref="F376">
    <cfRule dxfId="3235" priority="2625" type="duplicateValues"/>
  </conditionalFormatting>
  <conditionalFormatting sqref="F377">
    <cfRule dxfId="3234" priority="2624" type="duplicateValues"/>
  </conditionalFormatting>
  <conditionalFormatting sqref="F378">
    <cfRule dxfId="3233" priority="2623" type="duplicateValues"/>
  </conditionalFormatting>
  <conditionalFormatting sqref="F379">
    <cfRule dxfId="3232" priority="2622" type="duplicateValues"/>
  </conditionalFormatting>
  <conditionalFormatting sqref="F380">
    <cfRule dxfId="3231" priority="2621" type="duplicateValues"/>
  </conditionalFormatting>
  <conditionalFormatting sqref="F381">
    <cfRule dxfId="3230" priority="2620" type="duplicateValues"/>
  </conditionalFormatting>
  <conditionalFormatting sqref="F382">
    <cfRule dxfId="3229" priority="2619" type="duplicateValues"/>
  </conditionalFormatting>
  <conditionalFormatting sqref="F383">
    <cfRule dxfId="3228" priority="2618" type="duplicateValues"/>
  </conditionalFormatting>
  <conditionalFormatting sqref="F384">
    <cfRule dxfId="3227" priority="2617" type="duplicateValues"/>
  </conditionalFormatting>
  <conditionalFormatting sqref="F385">
    <cfRule dxfId="3226" priority="2616" type="duplicateValues"/>
  </conditionalFormatting>
  <conditionalFormatting sqref="F386">
    <cfRule dxfId="3225" priority="2615" type="duplicateValues"/>
  </conditionalFormatting>
  <conditionalFormatting sqref="F387">
    <cfRule dxfId="3224" priority="2614" type="duplicateValues"/>
  </conditionalFormatting>
  <conditionalFormatting sqref="F388">
    <cfRule dxfId="3223" priority="2613" type="duplicateValues"/>
  </conditionalFormatting>
  <conditionalFormatting sqref="F389">
    <cfRule dxfId="3222" priority="2612" type="duplicateValues"/>
  </conditionalFormatting>
  <conditionalFormatting sqref="F390">
    <cfRule dxfId="3221" priority="2611" type="duplicateValues"/>
  </conditionalFormatting>
  <conditionalFormatting sqref="F391">
    <cfRule dxfId="3220" priority="2610" type="duplicateValues"/>
  </conditionalFormatting>
  <conditionalFormatting sqref="F392">
    <cfRule dxfId="3219" priority="2609" type="duplicateValues"/>
  </conditionalFormatting>
  <conditionalFormatting sqref="F393">
    <cfRule dxfId="3218" priority="2608" type="duplicateValues"/>
  </conditionalFormatting>
  <conditionalFormatting sqref="F394">
    <cfRule dxfId="3217" priority="2607" type="duplicateValues"/>
  </conditionalFormatting>
  <conditionalFormatting sqref="F395">
    <cfRule dxfId="3216" priority="2606" type="duplicateValues"/>
  </conditionalFormatting>
  <conditionalFormatting sqref="F396">
    <cfRule dxfId="3215" priority="2605" type="duplicateValues"/>
  </conditionalFormatting>
  <conditionalFormatting sqref="F397">
    <cfRule dxfId="3214" priority="2604" type="duplicateValues"/>
  </conditionalFormatting>
  <conditionalFormatting sqref="F398">
    <cfRule dxfId="3213" priority="2603" type="duplicateValues"/>
  </conditionalFormatting>
  <conditionalFormatting sqref="F399">
    <cfRule dxfId="3212" priority="2602" type="duplicateValues"/>
  </conditionalFormatting>
  <conditionalFormatting sqref="F400">
    <cfRule dxfId="3211" priority="2601" type="duplicateValues"/>
  </conditionalFormatting>
  <conditionalFormatting sqref="F401">
    <cfRule dxfId="3210" priority="2600" type="duplicateValues"/>
  </conditionalFormatting>
  <conditionalFormatting sqref="F402">
    <cfRule dxfId="3209" priority="2599" type="duplicateValues"/>
  </conditionalFormatting>
  <conditionalFormatting sqref="F403">
    <cfRule dxfId="3208" priority="2598" type="duplicateValues"/>
  </conditionalFormatting>
  <conditionalFormatting sqref="F404">
    <cfRule dxfId="3207" priority="2597" type="duplicateValues"/>
  </conditionalFormatting>
  <conditionalFormatting sqref="F405">
    <cfRule dxfId="3206" priority="2596" type="duplicateValues"/>
  </conditionalFormatting>
  <conditionalFormatting sqref="F406">
    <cfRule dxfId="3205" priority="2595" type="duplicateValues"/>
  </conditionalFormatting>
  <conditionalFormatting sqref="F407">
    <cfRule dxfId="3204" priority="2594" type="duplicateValues"/>
  </conditionalFormatting>
  <conditionalFormatting sqref="F408">
    <cfRule dxfId="3203" priority="2593" type="duplicateValues"/>
  </conditionalFormatting>
  <conditionalFormatting sqref="F409">
    <cfRule dxfId="3202" priority="2592" type="duplicateValues"/>
  </conditionalFormatting>
  <conditionalFormatting sqref="F410">
    <cfRule dxfId="3201" priority="2591" type="duplicateValues"/>
  </conditionalFormatting>
  <conditionalFormatting sqref="F411">
    <cfRule dxfId="3200" priority="2590" type="duplicateValues"/>
  </conditionalFormatting>
  <conditionalFormatting sqref="F412">
    <cfRule dxfId="3199" priority="2589" type="duplicateValues"/>
  </conditionalFormatting>
  <conditionalFormatting sqref="F413">
    <cfRule dxfId="3198" priority="2588" type="duplicateValues"/>
  </conditionalFormatting>
  <conditionalFormatting sqref="F414">
    <cfRule dxfId="3197" priority="2587" type="duplicateValues"/>
  </conditionalFormatting>
  <conditionalFormatting sqref="F415">
    <cfRule dxfId="3196" priority="2586" type="duplicateValues"/>
  </conditionalFormatting>
  <conditionalFormatting sqref="F416">
    <cfRule dxfId="3195" priority="2585" type="duplicateValues"/>
  </conditionalFormatting>
  <conditionalFormatting sqref="F417">
    <cfRule dxfId="3194" priority="2584" type="duplicateValues"/>
  </conditionalFormatting>
  <conditionalFormatting sqref="F418">
    <cfRule dxfId="3193" priority="2583" type="duplicateValues"/>
  </conditionalFormatting>
  <conditionalFormatting sqref="F419">
    <cfRule dxfId="3192" priority="2582" type="duplicateValues"/>
  </conditionalFormatting>
  <conditionalFormatting sqref="F420">
    <cfRule dxfId="3191" priority="2581" type="duplicateValues"/>
  </conditionalFormatting>
  <conditionalFormatting sqref="F421">
    <cfRule dxfId="3190" priority="2580" type="duplicateValues"/>
  </conditionalFormatting>
  <conditionalFormatting sqref="F422">
    <cfRule dxfId="3189" priority="2579" type="duplicateValues"/>
  </conditionalFormatting>
  <conditionalFormatting sqref="F423">
    <cfRule dxfId="3188" priority="2578" type="duplicateValues"/>
  </conditionalFormatting>
  <conditionalFormatting sqref="F424">
    <cfRule dxfId="3187" priority="2577" type="duplicateValues"/>
  </conditionalFormatting>
  <conditionalFormatting sqref="F425">
    <cfRule dxfId="3186" priority="2576" type="duplicateValues"/>
  </conditionalFormatting>
  <conditionalFormatting sqref="F426">
    <cfRule dxfId="3185" priority="2575" type="duplicateValues"/>
  </conditionalFormatting>
  <conditionalFormatting sqref="F427">
    <cfRule dxfId="3184" priority="2574" type="duplicateValues"/>
  </conditionalFormatting>
  <conditionalFormatting sqref="F428">
    <cfRule dxfId="3183" priority="2573" type="duplicateValues"/>
  </conditionalFormatting>
  <conditionalFormatting sqref="F429">
    <cfRule dxfId="3182" priority="2572" type="duplicateValues"/>
  </conditionalFormatting>
  <conditionalFormatting sqref="F430">
    <cfRule dxfId="3181" priority="2571" type="duplicateValues"/>
  </conditionalFormatting>
  <conditionalFormatting sqref="F431">
    <cfRule dxfId="3180" priority="2570" type="duplicateValues"/>
  </conditionalFormatting>
  <conditionalFormatting sqref="F432">
    <cfRule dxfId="3179" priority="2569" type="duplicateValues"/>
  </conditionalFormatting>
  <conditionalFormatting sqref="F433">
    <cfRule dxfId="3178" priority="2568" type="duplicateValues"/>
  </conditionalFormatting>
  <conditionalFormatting sqref="F434">
    <cfRule dxfId="3177" priority="2567" type="duplicateValues"/>
  </conditionalFormatting>
  <conditionalFormatting sqref="F435">
    <cfRule dxfId="3176" priority="2566" type="duplicateValues"/>
  </conditionalFormatting>
  <conditionalFormatting sqref="F436">
    <cfRule dxfId="3175" priority="2565" type="duplicateValues"/>
  </conditionalFormatting>
  <conditionalFormatting sqref="F437">
    <cfRule dxfId="3174" priority="2564" type="duplicateValues"/>
  </conditionalFormatting>
  <conditionalFormatting sqref="F438">
    <cfRule dxfId="3173" priority="2563" type="duplicateValues"/>
  </conditionalFormatting>
  <conditionalFormatting sqref="F439">
    <cfRule dxfId="3172" priority="2562" type="duplicateValues"/>
  </conditionalFormatting>
  <conditionalFormatting sqref="F440">
    <cfRule dxfId="3171" priority="2561" type="duplicateValues"/>
  </conditionalFormatting>
  <conditionalFormatting sqref="F441">
    <cfRule dxfId="3170" priority="2560" type="duplicateValues"/>
  </conditionalFormatting>
  <conditionalFormatting sqref="F442">
    <cfRule dxfId="3169" priority="2559" type="duplicateValues"/>
  </conditionalFormatting>
  <conditionalFormatting sqref="F443">
    <cfRule dxfId="3168" priority="2558" type="duplicateValues"/>
  </conditionalFormatting>
  <conditionalFormatting sqref="F444">
    <cfRule dxfId="3167" priority="2557" type="duplicateValues"/>
  </conditionalFormatting>
  <conditionalFormatting sqref="F445">
    <cfRule dxfId="3166" priority="2556" type="duplicateValues"/>
  </conditionalFormatting>
  <conditionalFormatting sqref="F446">
    <cfRule dxfId="3165" priority="2555" type="duplicateValues"/>
  </conditionalFormatting>
  <conditionalFormatting sqref="F447">
    <cfRule dxfId="3164" priority="2554" type="duplicateValues"/>
  </conditionalFormatting>
  <conditionalFormatting sqref="F448">
    <cfRule dxfId="3163" priority="2553" type="duplicateValues"/>
  </conditionalFormatting>
  <conditionalFormatting sqref="F449">
    <cfRule dxfId="3162" priority="2552" type="duplicateValues"/>
  </conditionalFormatting>
  <conditionalFormatting sqref="F450">
    <cfRule dxfId="3161" priority="2551" type="duplicateValues"/>
  </conditionalFormatting>
  <conditionalFormatting sqref="F451">
    <cfRule dxfId="3160" priority="2550" type="duplicateValues"/>
  </conditionalFormatting>
  <conditionalFormatting sqref="F452">
    <cfRule dxfId="3159" priority="2549" type="duplicateValues"/>
  </conditionalFormatting>
  <conditionalFormatting sqref="F453">
    <cfRule dxfId="3158" priority="2548" type="duplicateValues"/>
  </conditionalFormatting>
  <conditionalFormatting sqref="F454">
    <cfRule dxfId="3157" priority="2547" type="duplicateValues"/>
  </conditionalFormatting>
  <conditionalFormatting sqref="F455">
    <cfRule dxfId="3156" priority="2546" type="duplicateValues"/>
  </conditionalFormatting>
  <conditionalFormatting sqref="F456">
    <cfRule dxfId="3155" priority="2545" type="duplicateValues"/>
  </conditionalFormatting>
  <conditionalFormatting sqref="F457">
    <cfRule dxfId="3154" priority="2544" type="duplicateValues"/>
  </conditionalFormatting>
  <conditionalFormatting sqref="F458">
    <cfRule dxfId="3153" priority="2543" type="duplicateValues"/>
  </conditionalFormatting>
  <conditionalFormatting sqref="F459">
    <cfRule dxfId="3152" priority="2542" type="duplicateValues"/>
  </conditionalFormatting>
  <conditionalFormatting sqref="F460">
    <cfRule dxfId="3151" priority="2541" type="duplicateValues"/>
  </conditionalFormatting>
  <conditionalFormatting sqref="F461">
    <cfRule dxfId="3150" priority="2540" type="duplicateValues"/>
  </conditionalFormatting>
  <conditionalFormatting sqref="F462">
    <cfRule dxfId="3149" priority="2539" type="duplicateValues"/>
  </conditionalFormatting>
  <conditionalFormatting sqref="F463">
    <cfRule dxfId="3148" priority="2538" type="duplicateValues"/>
  </conditionalFormatting>
  <conditionalFormatting sqref="F464">
    <cfRule dxfId="3147" priority="2537" type="duplicateValues"/>
  </conditionalFormatting>
  <conditionalFormatting sqref="F465">
    <cfRule dxfId="3146" priority="2536" type="duplicateValues"/>
  </conditionalFormatting>
  <conditionalFormatting sqref="F466">
    <cfRule dxfId="3145" priority="2535" type="duplicateValues"/>
  </conditionalFormatting>
  <conditionalFormatting sqref="F467">
    <cfRule dxfId="3144" priority="2534" type="duplicateValues"/>
  </conditionalFormatting>
  <conditionalFormatting sqref="F468">
    <cfRule dxfId="3143" priority="2533" type="duplicateValues"/>
  </conditionalFormatting>
  <conditionalFormatting sqref="F469">
    <cfRule dxfId="3142" priority="2532" type="duplicateValues"/>
  </conditionalFormatting>
  <conditionalFormatting sqref="F470">
    <cfRule dxfId="3141" priority="2531" type="duplicateValues"/>
  </conditionalFormatting>
  <conditionalFormatting sqref="F471">
    <cfRule dxfId="3140" priority="2530" type="duplicateValues"/>
  </conditionalFormatting>
  <conditionalFormatting sqref="F472">
    <cfRule dxfId="3139" priority="2529" type="duplicateValues"/>
  </conditionalFormatting>
  <conditionalFormatting sqref="F473">
    <cfRule dxfId="3138" priority="2528" type="duplicateValues"/>
  </conditionalFormatting>
  <conditionalFormatting sqref="F474">
    <cfRule dxfId="3137" priority="2527" type="duplicateValues"/>
  </conditionalFormatting>
  <conditionalFormatting sqref="F475">
    <cfRule dxfId="3136" priority="2526" type="duplicateValues"/>
  </conditionalFormatting>
  <conditionalFormatting sqref="F476">
    <cfRule dxfId="3135" priority="2525" type="duplicateValues"/>
  </conditionalFormatting>
  <conditionalFormatting sqref="F477">
    <cfRule dxfId="3134" priority="2524" type="duplicateValues"/>
  </conditionalFormatting>
  <conditionalFormatting sqref="F478">
    <cfRule dxfId="3133" priority="2523" type="duplicateValues"/>
  </conditionalFormatting>
  <conditionalFormatting sqref="F479">
    <cfRule dxfId="3132" priority="2522" type="duplicateValues"/>
  </conditionalFormatting>
  <conditionalFormatting sqref="F480">
    <cfRule dxfId="3131" priority="2521" type="duplicateValues"/>
  </conditionalFormatting>
  <conditionalFormatting sqref="F481">
    <cfRule dxfId="3130" priority="2520" type="duplicateValues"/>
  </conditionalFormatting>
  <conditionalFormatting sqref="F482">
    <cfRule dxfId="3129" priority="2519" type="duplicateValues"/>
  </conditionalFormatting>
  <conditionalFormatting sqref="F483">
    <cfRule dxfId="3128" priority="2518" type="duplicateValues"/>
  </conditionalFormatting>
  <conditionalFormatting sqref="F484">
    <cfRule dxfId="3127" priority="2517" type="duplicateValues"/>
  </conditionalFormatting>
  <conditionalFormatting sqref="F485">
    <cfRule dxfId="3126" priority="2516" type="duplicateValues"/>
  </conditionalFormatting>
  <conditionalFormatting sqref="F486">
    <cfRule dxfId="3125" priority="2515" type="duplicateValues"/>
  </conditionalFormatting>
  <conditionalFormatting sqref="F487">
    <cfRule dxfId="3124" priority="2514" type="duplicateValues"/>
  </conditionalFormatting>
  <conditionalFormatting sqref="F488">
    <cfRule dxfId="3123" priority="2513" type="duplicateValues"/>
  </conditionalFormatting>
  <conditionalFormatting sqref="F489">
    <cfRule dxfId="3122" priority="2512" type="duplicateValues"/>
  </conditionalFormatting>
  <conditionalFormatting sqref="F490">
    <cfRule dxfId="3121" priority="2511" type="duplicateValues"/>
  </conditionalFormatting>
  <conditionalFormatting sqref="F491">
    <cfRule dxfId="3120" priority="2510" type="duplicateValues"/>
  </conditionalFormatting>
  <conditionalFormatting sqref="F492">
    <cfRule dxfId="3119" priority="2509" type="duplicateValues"/>
  </conditionalFormatting>
  <conditionalFormatting sqref="F493">
    <cfRule dxfId="3118" priority="2508" type="duplicateValues"/>
  </conditionalFormatting>
  <conditionalFormatting sqref="F494">
    <cfRule dxfId="3117" priority="2507" type="duplicateValues"/>
  </conditionalFormatting>
  <conditionalFormatting sqref="F495">
    <cfRule dxfId="3116" priority="2506" type="duplicateValues"/>
  </conditionalFormatting>
  <conditionalFormatting sqref="F496">
    <cfRule dxfId="3115" priority="2505" type="duplicateValues"/>
  </conditionalFormatting>
  <conditionalFormatting sqref="F497">
    <cfRule dxfId="3114" priority="2504" type="duplicateValues"/>
  </conditionalFormatting>
  <conditionalFormatting sqref="F498">
    <cfRule dxfId="3113" priority="2503" type="duplicateValues"/>
  </conditionalFormatting>
  <conditionalFormatting sqref="F499">
    <cfRule dxfId="3112" priority="2502" type="duplicateValues"/>
  </conditionalFormatting>
  <conditionalFormatting sqref="F500">
    <cfRule dxfId="3111" priority="2501" type="duplicateValues"/>
  </conditionalFormatting>
  <conditionalFormatting sqref="F501">
    <cfRule dxfId="3110" priority="2500" type="duplicateValues"/>
  </conditionalFormatting>
  <conditionalFormatting sqref="F502">
    <cfRule dxfId="3109" priority="2499" type="duplicateValues"/>
  </conditionalFormatting>
  <conditionalFormatting sqref="F503">
    <cfRule dxfId="3108" priority="2498" type="duplicateValues"/>
  </conditionalFormatting>
  <conditionalFormatting sqref="F504">
    <cfRule dxfId="3107" priority="2497" type="duplicateValues"/>
  </conditionalFormatting>
  <conditionalFormatting sqref="F505">
    <cfRule dxfId="3106" priority="2496" type="duplicateValues"/>
  </conditionalFormatting>
  <conditionalFormatting sqref="F506">
    <cfRule dxfId="3105" priority="2495" type="duplicateValues"/>
  </conditionalFormatting>
  <conditionalFormatting sqref="F507">
    <cfRule dxfId="3104" priority="2494" type="duplicateValues"/>
  </conditionalFormatting>
  <conditionalFormatting sqref="F508">
    <cfRule dxfId="3103" priority="2493" type="duplicateValues"/>
  </conditionalFormatting>
  <conditionalFormatting sqref="F509">
    <cfRule dxfId="3102" priority="2492" type="duplicateValues"/>
  </conditionalFormatting>
  <conditionalFormatting sqref="F510">
    <cfRule dxfId="3101" priority="2491" type="duplicateValues"/>
  </conditionalFormatting>
  <conditionalFormatting sqref="F511">
    <cfRule dxfId="3100" priority="2490" type="duplicateValues"/>
  </conditionalFormatting>
  <conditionalFormatting sqref="F512">
    <cfRule dxfId="3099" priority="2489" type="duplicateValues"/>
  </conditionalFormatting>
  <conditionalFormatting sqref="F513">
    <cfRule dxfId="3098" priority="2488" type="duplicateValues"/>
  </conditionalFormatting>
  <conditionalFormatting sqref="F514">
    <cfRule dxfId="3097" priority="2487" type="duplicateValues"/>
  </conditionalFormatting>
  <conditionalFormatting sqref="F515">
    <cfRule dxfId="3096" priority="2486" type="duplicateValues"/>
  </conditionalFormatting>
  <conditionalFormatting sqref="F516">
    <cfRule dxfId="3095" priority="2485" type="duplicateValues"/>
  </conditionalFormatting>
  <conditionalFormatting sqref="F517">
    <cfRule dxfId="3094" priority="2484" type="duplicateValues"/>
  </conditionalFormatting>
  <conditionalFormatting sqref="F518">
    <cfRule dxfId="3093" priority="2483" type="duplicateValues"/>
  </conditionalFormatting>
  <conditionalFormatting sqref="F519">
    <cfRule dxfId="3092" priority="2482" type="duplicateValues"/>
  </conditionalFormatting>
  <conditionalFormatting sqref="F520">
    <cfRule dxfId="3091" priority="2481" type="duplicateValues"/>
  </conditionalFormatting>
  <conditionalFormatting sqref="F521">
    <cfRule dxfId="3090" priority="2480" type="duplicateValues"/>
  </conditionalFormatting>
  <conditionalFormatting sqref="F522">
    <cfRule dxfId="3089" priority="2479" type="duplicateValues"/>
  </conditionalFormatting>
  <conditionalFormatting sqref="F523">
    <cfRule dxfId="3088" priority="2478" type="duplicateValues"/>
  </conditionalFormatting>
  <conditionalFormatting sqref="F524">
    <cfRule dxfId="3087" priority="2477" type="duplicateValues"/>
  </conditionalFormatting>
  <conditionalFormatting sqref="F525">
    <cfRule dxfId="3086" priority="2476" type="duplicateValues"/>
  </conditionalFormatting>
  <conditionalFormatting sqref="F526">
    <cfRule dxfId="3085" priority="2475" type="duplicateValues"/>
  </conditionalFormatting>
  <conditionalFormatting sqref="F527">
    <cfRule dxfId="3084" priority="2474" type="duplicateValues"/>
  </conditionalFormatting>
  <conditionalFormatting sqref="F528">
    <cfRule dxfId="3083" priority="2473" type="duplicateValues"/>
  </conditionalFormatting>
  <conditionalFormatting sqref="F529">
    <cfRule dxfId="3082" priority="2472" type="duplicateValues"/>
  </conditionalFormatting>
  <conditionalFormatting sqref="F530">
    <cfRule dxfId="3081" priority="2471" type="duplicateValues"/>
  </conditionalFormatting>
  <conditionalFormatting sqref="F531">
    <cfRule dxfId="3080" priority="2470" type="duplicateValues"/>
  </conditionalFormatting>
  <conditionalFormatting sqref="F532">
    <cfRule dxfId="3079" priority="2469" type="duplicateValues"/>
  </conditionalFormatting>
  <conditionalFormatting sqref="F533">
    <cfRule dxfId="3078" priority="2468" type="duplicateValues"/>
  </conditionalFormatting>
  <conditionalFormatting sqref="F534">
    <cfRule dxfId="3077" priority="2467" type="duplicateValues"/>
  </conditionalFormatting>
  <conditionalFormatting sqref="F535">
    <cfRule dxfId="3076" priority="2466" type="duplicateValues"/>
  </conditionalFormatting>
  <conditionalFormatting sqref="F536">
    <cfRule dxfId="3075" priority="2465" type="duplicateValues"/>
  </conditionalFormatting>
  <conditionalFormatting sqref="F537">
    <cfRule dxfId="3074" priority="2464" type="duplicateValues"/>
  </conditionalFormatting>
  <conditionalFormatting sqref="F538">
    <cfRule dxfId="3073" priority="2463" type="duplicateValues"/>
  </conditionalFormatting>
  <conditionalFormatting sqref="F539">
    <cfRule dxfId="3072" priority="2462" type="duplicateValues"/>
  </conditionalFormatting>
  <conditionalFormatting sqref="F540">
    <cfRule dxfId="3071" priority="2461" type="duplicateValues"/>
  </conditionalFormatting>
  <conditionalFormatting sqref="F541">
    <cfRule dxfId="3070" priority="2460" type="duplicateValues"/>
  </conditionalFormatting>
  <conditionalFormatting sqref="F542">
    <cfRule dxfId="3069" priority="2459" type="duplicateValues"/>
  </conditionalFormatting>
  <conditionalFormatting sqref="F543">
    <cfRule dxfId="3068" priority="2458" type="duplicateValues"/>
  </conditionalFormatting>
  <conditionalFormatting sqref="F544">
    <cfRule dxfId="3067" priority="2457" type="duplicateValues"/>
  </conditionalFormatting>
  <conditionalFormatting sqref="F545">
    <cfRule dxfId="3066" priority="2456" type="duplicateValues"/>
  </conditionalFormatting>
  <conditionalFormatting sqref="F546">
    <cfRule dxfId="3065" priority="2455" type="duplicateValues"/>
  </conditionalFormatting>
  <conditionalFormatting sqref="F547">
    <cfRule dxfId="3064" priority="2454" type="duplicateValues"/>
  </conditionalFormatting>
  <conditionalFormatting sqref="F548">
    <cfRule dxfId="3063" priority="2453" type="duplicateValues"/>
  </conditionalFormatting>
  <conditionalFormatting sqref="F549">
    <cfRule dxfId="3062" priority="2452" type="duplicateValues"/>
  </conditionalFormatting>
  <conditionalFormatting sqref="F550">
    <cfRule dxfId="3061" priority="2451" type="duplicateValues"/>
  </conditionalFormatting>
  <conditionalFormatting sqref="F551">
    <cfRule dxfId="3060" priority="2450" type="duplicateValues"/>
  </conditionalFormatting>
  <conditionalFormatting sqref="F552">
    <cfRule dxfId="3059" priority="2449" type="duplicateValues"/>
  </conditionalFormatting>
  <conditionalFormatting sqref="F553">
    <cfRule dxfId="3058" priority="2448" type="duplicateValues"/>
  </conditionalFormatting>
  <conditionalFormatting sqref="F554">
    <cfRule dxfId="3057" priority="2447" type="duplicateValues"/>
  </conditionalFormatting>
  <conditionalFormatting sqref="F555">
    <cfRule dxfId="3056" priority="2446" type="duplicateValues"/>
  </conditionalFormatting>
  <conditionalFormatting sqref="F556">
    <cfRule dxfId="3055" priority="2445" type="duplicateValues"/>
  </conditionalFormatting>
  <conditionalFormatting sqref="F557">
    <cfRule dxfId="3054" priority="2444" type="duplicateValues"/>
  </conditionalFormatting>
  <conditionalFormatting sqref="F558">
    <cfRule dxfId="3053" priority="2443" type="duplicateValues"/>
  </conditionalFormatting>
  <conditionalFormatting sqref="F559">
    <cfRule dxfId="3052" priority="2442" type="duplicateValues"/>
  </conditionalFormatting>
  <conditionalFormatting sqref="F560">
    <cfRule dxfId="3051" priority="2441" type="duplicateValues"/>
  </conditionalFormatting>
  <conditionalFormatting sqref="F561">
    <cfRule dxfId="3050" priority="2440" type="duplicateValues"/>
  </conditionalFormatting>
  <conditionalFormatting sqref="F562">
    <cfRule dxfId="3049" priority="2439" type="duplicateValues"/>
  </conditionalFormatting>
  <conditionalFormatting sqref="F563">
    <cfRule dxfId="3048" priority="2438" type="duplicateValues"/>
  </conditionalFormatting>
  <conditionalFormatting sqref="F564">
    <cfRule dxfId="3047" priority="2437" type="duplicateValues"/>
  </conditionalFormatting>
  <conditionalFormatting sqref="F565">
    <cfRule dxfId="3046" priority="2436" type="duplicateValues"/>
  </conditionalFormatting>
  <conditionalFormatting sqref="F566">
    <cfRule dxfId="3045" priority="2435" type="duplicateValues"/>
  </conditionalFormatting>
  <conditionalFormatting sqref="F567">
    <cfRule dxfId="3044" priority="8" type="duplicateValues"/>
  </conditionalFormatting>
  <conditionalFormatting sqref="F568">
    <cfRule dxfId="3043" priority="2434" type="duplicateValues"/>
  </conditionalFormatting>
  <conditionalFormatting sqref="F569">
    <cfRule dxfId="3042" priority="2433" type="duplicateValues"/>
  </conditionalFormatting>
  <conditionalFormatting sqref="F570">
    <cfRule dxfId="3041" priority="2432" type="duplicateValues"/>
  </conditionalFormatting>
  <conditionalFormatting sqref="F571">
    <cfRule dxfId="3040" priority="2431" type="duplicateValues"/>
  </conditionalFormatting>
  <conditionalFormatting sqref="F572">
    <cfRule dxfId="3039" priority="2430" type="duplicateValues"/>
  </conditionalFormatting>
  <conditionalFormatting sqref="F573">
    <cfRule dxfId="3038" priority="2429" type="duplicateValues"/>
  </conditionalFormatting>
  <conditionalFormatting sqref="F574">
    <cfRule dxfId="3037" priority="2428" type="duplicateValues"/>
  </conditionalFormatting>
  <conditionalFormatting sqref="F575">
    <cfRule dxfId="3036" priority="2427" type="duplicateValues"/>
  </conditionalFormatting>
  <conditionalFormatting sqref="F576">
    <cfRule dxfId="3035" priority="2426" type="duplicateValues"/>
  </conditionalFormatting>
  <conditionalFormatting sqref="F577">
    <cfRule dxfId="3034" priority="2425" type="duplicateValues"/>
  </conditionalFormatting>
  <conditionalFormatting sqref="F578">
    <cfRule dxfId="3033" priority="2424" type="duplicateValues"/>
  </conditionalFormatting>
  <conditionalFormatting sqref="F579">
    <cfRule dxfId="3032" priority="2423" type="duplicateValues"/>
  </conditionalFormatting>
  <conditionalFormatting sqref="F580">
    <cfRule dxfId="3031" priority="2422" type="duplicateValues"/>
  </conditionalFormatting>
  <conditionalFormatting sqref="F581">
    <cfRule dxfId="3030" priority="2421" type="duplicateValues"/>
  </conditionalFormatting>
  <conditionalFormatting sqref="F582">
    <cfRule dxfId="3029" priority="2420" type="duplicateValues"/>
  </conditionalFormatting>
  <conditionalFormatting sqref="F583">
    <cfRule dxfId="3028" priority="2419" type="duplicateValues"/>
  </conditionalFormatting>
  <conditionalFormatting sqref="F584">
    <cfRule dxfId="3027" priority="2418" type="duplicateValues"/>
  </conditionalFormatting>
  <conditionalFormatting sqref="F585">
    <cfRule dxfId="3026" priority="2417" type="duplicateValues"/>
  </conditionalFormatting>
  <conditionalFormatting sqref="F586">
    <cfRule dxfId="3025" priority="2416" type="duplicateValues"/>
  </conditionalFormatting>
  <conditionalFormatting sqref="F587">
    <cfRule dxfId="3024" priority="2415" type="duplicateValues"/>
  </conditionalFormatting>
  <conditionalFormatting sqref="F588">
    <cfRule dxfId="3023" priority="2414" type="duplicateValues"/>
  </conditionalFormatting>
  <conditionalFormatting sqref="F589">
    <cfRule dxfId="3022" priority="2413" type="duplicateValues"/>
  </conditionalFormatting>
  <conditionalFormatting sqref="F590">
    <cfRule dxfId="3021" priority="2412" type="duplicateValues"/>
  </conditionalFormatting>
  <conditionalFormatting sqref="F591">
    <cfRule dxfId="3020" priority="2411" type="duplicateValues"/>
  </conditionalFormatting>
  <conditionalFormatting sqref="F592">
    <cfRule dxfId="3019" priority="2410" type="duplicateValues"/>
  </conditionalFormatting>
  <conditionalFormatting sqref="F593">
    <cfRule dxfId="3018" priority="2409" type="duplicateValues"/>
  </conditionalFormatting>
  <conditionalFormatting sqref="F594">
    <cfRule dxfId="3017" priority="2408" type="duplicateValues"/>
  </conditionalFormatting>
  <conditionalFormatting sqref="F595">
    <cfRule dxfId="3016" priority="2407" type="duplicateValues"/>
  </conditionalFormatting>
  <conditionalFormatting sqref="F596">
    <cfRule dxfId="3015" priority="2406" type="duplicateValues"/>
  </conditionalFormatting>
  <conditionalFormatting sqref="F597">
    <cfRule dxfId="3014" priority="2405" type="duplicateValues"/>
  </conditionalFormatting>
  <conditionalFormatting sqref="F598">
    <cfRule dxfId="3013" priority="2404" type="duplicateValues"/>
  </conditionalFormatting>
  <conditionalFormatting sqref="F599">
    <cfRule dxfId="3012" priority="2403" type="duplicateValues"/>
  </conditionalFormatting>
  <conditionalFormatting sqref="F600">
    <cfRule dxfId="3011" priority="2402" type="duplicateValues"/>
  </conditionalFormatting>
  <conditionalFormatting sqref="F601">
    <cfRule dxfId="3010" priority="2401" type="duplicateValues"/>
  </conditionalFormatting>
  <conditionalFormatting sqref="F602">
    <cfRule dxfId="3009" priority="2400" type="duplicateValues"/>
  </conditionalFormatting>
  <conditionalFormatting sqref="F603">
    <cfRule dxfId="3008" priority="2399" type="duplicateValues"/>
  </conditionalFormatting>
  <conditionalFormatting sqref="F604">
    <cfRule dxfId="3007" priority="2398" type="duplicateValues"/>
  </conditionalFormatting>
  <conditionalFormatting sqref="F605">
    <cfRule dxfId="3006" priority="2397" type="duplicateValues"/>
  </conditionalFormatting>
  <conditionalFormatting sqref="F606">
    <cfRule dxfId="3005" priority="2396" type="duplicateValues"/>
  </conditionalFormatting>
  <conditionalFormatting sqref="F607">
    <cfRule dxfId="3004" priority="2395" type="duplicateValues"/>
  </conditionalFormatting>
  <conditionalFormatting sqref="F608">
    <cfRule dxfId="3003" priority="2394" type="duplicateValues"/>
  </conditionalFormatting>
  <conditionalFormatting sqref="F609">
    <cfRule dxfId="3002" priority="2393" type="duplicateValues"/>
  </conditionalFormatting>
  <conditionalFormatting sqref="F610">
    <cfRule dxfId="3001" priority="2392" type="duplicateValues"/>
  </conditionalFormatting>
  <conditionalFormatting sqref="F611">
    <cfRule dxfId="3000" priority="2391" type="duplicateValues"/>
  </conditionalFormatting>
  <conditionalFormatting sqref="F612">
    <cfRule dxfId="2999" priority="2390" type="duplicateValues"/>
  </conditionalFormatting>
  <conditionalFormatting sqref="F613">
    <cfRule dxfId="2998" priority="2389" type="duplicateValues"/>
  </conditionalFormatting>
  <conditionalFormatting sqref="F614">
    <cfRule dxfId="2997" priority="2388" type="duplicateValues"/>
  </conditionalFormatting>
  <conditionalFormatting sqref="F615">
    <cfRule dxfId="2996" priority="2387" type="duplicateValues"/>
  </conditionalFormatting>
  <conditionalFormatting sqref="F616">
    <cfRule dxfId="2995" priority="2386" type="duplicateValues"/>
  </conditionalFormatting>
  <conditionalFormatting sqref="F617">
    <cfRule dxfId="2994" priority="2385" type="duplicateValues"/>
  </conditionalFormatting>
  <conditionalFormatting sqref="F618">
    <cfRule dxfId="2993" priority="2384" type="duplicateValues"/>
  </conditionalFormatting>
  <conditionalFormatting sqref="F619">
    <cfRule dxfId="2992" priority="2383" type="duplicateValues"/>
  </conditionalFormatting>
  <conditionalFormatting sqref="F620">
    <cfRule dxfId="2991" priority="2382" type="duplicateValues"/>
  </conditionalFormatting>
  <conditionalFormatting sqref="F621">
    <cfRule dxfId="2990" priority="2381" type="duplicateValues"/>
  </conditionalFormatting>
  <conditionalFormatting sqref="F622">
    <cfRule dxfId="2989" priority="2380" type="duplicateValues"/>
  </conditionalFormatting>
  <conditionalFormatting sqref="F623">
    <cfRule dxfId="2988" priority="2379" type="duplicateValues"/>
  </conditionalFormatting>
  <conditionalFormatting sqref="F624">
    <cfRule dxfId="2987" priority="2378" type="duplicateValues"/>
  </conditionalFormatting>
  <conditionalFormatting sqref="F625">
    <cfRule dxfId="2986" priority="2377" type="duplicateValues"/>
  </conditionalFormatting>
  <conditionalFormatting sqref="F626">
    <cfRule dxfId="2985" priority="2376" type="duplicateValues"/>
  </conditionalFormatting>
  <conditionalFormatting sqref="F627">
    <cfRule dxfId="2984" priority="2375" type="duplicateValues"/>
  </conditionalFormatting>
  <conditionalFormatting sqref="F628">
    <cfRule dxfId="2983" priority="2374" type="duplicateValues"/>
  </conditionalFormatting>
  <conditionalFormatting sqref="F629">
    <cfRule dxfId="2982" priority="2373" type="duplicateValues"/>
  </conditionalFormatting>
  <conditionalFormatting sqref="F630">
    <cfRule dxfId="2981" priority="3" type="duplicateValues"/>
  </conditionalFormatting>
  <conditionalFormatting sqref="F631">
    <cfRule dxfId="2980" priority="2372" type="duplicateValues"/>
  </conditionalFormatting>
  <conditionalFormatting sqref="F632">
    <cfRule dxfId="2979" priority="2371" type="duplicateValues"/>
  </conditionalFormatting>
  <conditionalFormatting sqref="F633">
    <cfRule dxfId="2978" priority="2370" type="duplicateValues"/>
  </conditionalFormatting>
  <conditionalFormatting sqref="F634">
    <cfRule dxfId="2977" priority="2369" type="duplicateValues"/>
  </conditionalFormatting>
  <conditionalFormatting sqref="F635">
    <cfRule dxfId="2976" priority="2368" type="duplicateValues"/>
  </conditionalFormatting>
  <conditionalFormatting sqref="F636">
    <cfRule dxfId="2975" priority="2367" type="duplicateValues"/>
  </conditionalFormatting>
  <conditionalFormatting sqref="F637">
    <cfRule dxfId="2974" priority="2366" type="duplicateValues"/>
  </conditionalFormatting>
  <conditionalFormatting sqref="F638">
    <cfRule dxfId="2973" priority="2365" type="duplicateValues"/>
  </conditionalFormatting>
  <conditionalFormatting sqref="F639">
    <cfRule dxfId="2972" priority="2364" type="duplicateValues"/>
  </conditionalFormatting>
  <conditionalFormatting sqref="F640">
    <cfRule dxfId="2971" priority="2363" type="duplicateValues"/>
  </conditionalFormatting>
  <conditionalFormatting sqref="F641">
    <cfRule dxfId="2970" priority="2362" type="duplicateValues"/>
  </conditionalFormatting>
  <conditionalFormatting sqref="F642">
    <cfRule dxfId="2969" priority="2361" type="duplicateValues"/>
  </conditionalFormatting>
  <conditionalFormatting sqref="F643">
    <cfRule dxfId="2968" priority="2360" type="duplicateValues"/>
  </conditionalFormatting>
  <conditionalFormatting sqref="F644">
    <cfRule dxfId="2967" priority="2359" type="duplicateValues"/>
  </conditionalFormatting>
  <conditionalFormatting sqref="F645">
    <cfRule dxfId="2966" priority="2358" type="duplicateValues"/>
  </conditionalFormatting>
  <conditionalFormatting sqref="F646">
    <cfRule dxfId="2965" priority="2357" type="duplicateValues"/>
  </conditionalFormatting>
  <conditionalFormatting sqref="F647">
    <cfRule dxfId="2964" priority="2356" type="duplicateValues"/>
  </conditionalFormatting>
  <conditionalFormatting sqref="F648">
    <cfRule dxfId="2963" priority="2355" type="duplicateValues"/>
  </conditionalFormatting>
  <conditionalFormatting sqref="F649">
    <cfRule dxfId="2962" priority="2354" type="duplicateValues"/>
  </conditionalFormatting>
  <conditionalFormatting sqref="F650">
    <cfRule dxfId="2961" priority="2353" type="duplicateValues"/>
  </conditionalFormatting>
  <conditionalFormatting sqref="F651">
    <cfRule dxfId="2960" priority="2352" type="duplicateValues"/>
  </conditionalFormatting>
  <conditionalFormatting sqref="F652">
    <cfRule dxfId="2959" priority="2351" type="duplicateValues"/>
  </conditionalFormatting>
  <conditionalFormatting sqref="F653">
    <cfRule dxfId="2958" priority="2350" type="duplicateValues"/>
  </conditionalFormatting>
  <conditionalFormatting sqref="F654">
    <cfRule dxfId="2957" priority="2349" type="duplicateValues"/>
  </conditionalFormatting>
  <conditionalFormatting sqref="F655">
    <cfRule dxfId="2956" priority="2348" type="duplicateValues"/>
  </conditionalFormatting>
  <conditionalFormatting sqref="F656">
    <cfRule dxfId="2955" priority="2347" type="duplicateValues"/>
  </conditionalFormatting>
  <conditionalFormatting sqref="F657">
    <cfRule dxfId="2954" priority="2346" type="duplicateValues"/>
  </conditionalFormatting>
  <conditionalFormatting sqref="F658">
    <cfRule dxfId="2953" priority="2345" type="duplicateValues"/>
  </conditionalFormatting>
  <conditionalFormatting sqref="F659">
    <cfRule dxfId="2952" priority="2344" type="duplicateValues"/>
  </conditionalFormatting>
  <conditionalFormatting sqref="F660">
    <cfRule dxfId="2951" priority="2343" type="duplicateValues"/>
  </conditionalFormatting>
  <conditionalFormatting sqref="F661">
    <cfRule dxfId="2950" priority="2342" type="duplicateValues"/>
  </conditionalFormatting>
  <conditionalFormatting sqref="F662">
    <cfRule dxfId="2949" priority="2341" type="duplicateValues"/>
  </conditionalFormatting>
  <conditionalFormatting sqref="F663">
    <cfRule dxfId="2948" priority="2340" type="duplicateValues"/>
  </conditionalFormatting>
  <conditionalFormatting sqref="F664">
    <cfRule dxfId="2947" priority="2339" type="duplicateValues"/>
  </conditionalFormatting>
  <conditionalFormatting sqref="F665">
    <cfRule dxfId="2946" priority="2338" type="duplicateValues"/>
  </conditionalFormatting>
  <conditionalFormatting sqref="F666">
    <cfRule dxfId="2945" priority="2337" type="duplicateValues"/>
  </conditionalFormatting>
  <conditionalFormatting sqref="F667">
    <cfRule dxfId="2944" priority="2336" type="duplicateValues"/>
  </conditionalFormatting>
  <conditionalFormatting sqref="F668">
    <cfRule dxfId="2943" priority="2335" type="duplicateValues"/>
  </conditionalFormatting>
  <conditionalFormatting sqref="F669">
    <cfRule dxfId="2942" priority="2334" type="duplicateValues"/>
  </conditionalFormatting>
  <conditionalFormatting sqref="F670">
    <cfRule dxfId="2941" priority="2333" type="duplicateValues"/>
  </conditionalFormatting>
  <conditionalFormatting sqref="F671">
    <cfRule dxfId="2940" priority="2332" type="duplicateValues"/>
  </conditionalFormatting>
  <conditionalFormatting sqref="F672">
    <cfRule dxfId="2939" priority="2331" type="duplicateValues"/>
  </conditionalFormatting>
  <conditionalFormatting sqref="F673">
    <cfRule dxfId="2938" priority="2330" type="duplicateValues"/>
  </conditionalFormatting>
  <conditionalFormatting sqref="F674">
    <cfRule dxfId="2937" priority="2329" type="duplicateValues"/>
  </conditionalFormatting>
  <conditionalFormatting sqref="F675">
    <cfRule dxfId="2936" priority="2328" type="duplicateValues"/>
  </conditionalFormatting>
  <conditionalFormatting sqref="F676">
    <cfRule dxfId="2935" priority="2327" type="duplicateValues"/>
  </conditionalFormatting>
  <conditionalFormatting sqref="F677">
    <cfRule dxfId="2934" priority="2326" type="duplicateValues"/>
  </conditionalFormatting>
  <conditionalFormatting sqref="F678">
    <cfRule dxfId="2933" priority="2325" type="duplicateValues"/>
  </conditionalFormatting>
  <conditionalFormatting sqref="F679">
    <cfRule dxfId="2932" priority="2324" type="duplicateValues"/>
  </conditionalFormatting>
  <conditionalFormatting sqref="F680">
    <cfRule dxfId="2931" priority="2323" type="duplicateValues"/>
  </conditionalFormatting>
  <conditionalFormatting sqref="F681">
    <cfRule dxfId="2930" priority="2322" type="duplicateValues"/>
  </conditionalFormatting>
  <conditionalFormatting sqref="F682">
    <cfRule dxfId="2929" priority="2321" type="duplicateValues"/>
  </conditionalFormatting>
  <conditionalFormatting sqref="F683">
    <cfRule dxfId="2928" priority="2320" type="duplicateValues"/>
  </conditionalFormatting>
  <conditionalFormatting sqref="F684">
    <cfRule dxfId="2927" priority="2319" type="duplicateValues"/>
  </conditionalFormatting>
  <conditionalFormatting sqref="F685">
    <cfRule dxfId="2926" priority="2318" type="duplicateValues"/>
  </conditionalFormatting>
  <conditionalFormatting sqref="F686">
    <cfRule dxfId="2925" priority="2317" type="duplicateValues"/>
  </conditionalFormatting>
  <conditionalFormatting sqref="F687">
    <cfRule dxfId="2924" priority="2316" type="duplicateValues"/>
  </conditionalFormatting>
  <conditionalFormatting sqref="F688">
    <cfRule dxfId="2923" priority="2315" type="duplicateValues"/>
  </conditionalFormatting>
  <conditionalFormatting sqref="F689">
    <cfRule dxfId="2922" priority="2314" type="duplicateValues"/>
  </conditionalFormatting>
  <conditionalFormatting sqref="F690">
    <cfRule dxfId="2921" priority="2313" type="duplicateValues"/>
  </conditionalFormatting>
  <conditionalFormatting sqref="F691">
    <cfRule dxfId="2920" priority="2312" type="duplicateValues"/>
  </conditionalFormatting>
  <conditionalFormatting sqref="F692">
    <cfRule dxfId="2919" priority="2311" type="duplicateValues"/>
  </conditionalFormatting>
  <conditionalFormatting sqref="F693">
    <cfRule dxfId="2918" priority="2310" type="duplicateValues"/>
  </conditionalFormatting>
  <conditionalFormatting sqref="F694">
    <cfRule dxfId="2917" priority="2309" type="duplicateValues"/>
  </conditionalFormatting>
  <conditionalFormatting sqref="F695">
    <cfRule dxfId="2916" priority="2308" type="duplicateValues"/>
  </conditionalFormatting>
  <conditionalFormatting sqref="F696">
    <cfRule dxfId="2915" priority="2307" type="duplicateValues"/>
  </conditionalFormatting>
  <conditionalFormatting sqref="F697">
    <cfRule dxfId="2914" priority="2306" type="duplicateValues"/>
  </conditionalFormatting>
  <conditionalFormatting sqref="F698">
    <cfRule dxfId="2913" priority="2305" type="duplicateValues"/>
  </conditionalFormatting>
  <conditionalFormatting sqref="F699">
    <cfRule dxfId="2912" priority="2304" type="duplicateValues"/>
  </conditionalFormatting>
  <conditionalFormatting sqref="F700">
    <cfRule dxfId="2911" priority="2303" type="duplicateValues"/>
  </conditionalFormatting>
  <conditionalFormatting sqref="F701">
    <cfRule dxfId="2910" priority="2302" type="duplicateValues"/>
  </conditionalFormatting>
  <conditionalFormatting sqref="F702">
    <cfRule dxfId="2909" priority="2301" type="duplicateValues"/>
  </conditionalFormatting>
  <conditionalFormatting sqref="F703">
    <cfRule dxfId="2908" priority="2300" type="duplicateValues"/>
  </conditionalFormatting>
  <conditionalFormatting sqref="F704">
    <cfRule dxfId="2907" priority="2299" type="duplicateValues"/>
  </conditionalFormatting>
  <conditionalFormatting sqref="F705">
    <cfRule dxfId="2906" priority="2298" type="duplicateValues"/>
  </conditionalFormatting>
  <conditionalFormatting sqref="F706">
    <cfRule dxfId="2905" priority="2297" type="duplicateValues"/>
  </conditionalFormatting>
  <conditionalFormatting sqref="F707">
    <cfRule dxfId="2904" priority="2296" type="duplicateValues"/>
  </conditionalFormatting>
  <conditionalFormatting sqref="F708">
    <cfRule dxfId="2903" priority="2295" type="duplicateValues"/>
  </conditionalFormatting>
  <conditionalFormatting sqref="F709">
    <cfRule dxfId="2902" priority="2294" type="duplicateValues"/>
  </conditionalFormatting>
  <conditionalFormatting sqref="F710">
    <cfRule dxfId="2901" priority="2293" type="duplicateValues"/>
  </conditionalFormatting>
  <conditionalFormatting sqref="F711">
    <cfRule dxfId="2900" priority="2292" type="duplicateValues"/>
  </conditionalFormatting>
  <conditionalFormatting sqref="F712">
    <cfRule dxfId="2899" priority="2291" type="duplicateValues"/>
  </conditionalFormatting>
  <conditionalFormatting sqref="F713">
    <cfRule dxfId="2898" priority="2290" type="duplicateValues"/>
  </conditionalFormatting>
  <conditionalFormatting sqref="F714">
    <cfRule dxfId="2897" priority="2289" type="duplicateValues"/>
  </conditionalFormatting>
  <conditionalFormatting sqref="F715">
    <cfRule dxfId="2896" priority="2288" type="duplicateValues"/>
  </conditionalFormatting>
  <conditionalFormatting sqref="F716">
    <cfRule dxfId="2895" priority="2287" type="duplicateValues"/>
  </conditionalFormatting>
  <conditionalFormatting sqref="F717">
    <cfRule dxfId="2894" priority="2286" type="duplicateValues"/>
  </conditionalFormatting>
  <conditionalFormatting sqref="F718">
    <cfRule dxfId="2893" priority="2285" type="duplicateValues"/>
  </conditionalFormatting>
  <conditionalFormatting sqref="F719">
    <cfRule dxfId="2892" priority="2284" type="duplicateValues"/>
  </conditionalFormatting>
  <conditionalFormatting sqref="F720">
    <cfRule dxfId="2891" priority="2283" type="duplicateValues"/>
  </conditionalFormatting>
  <conditionalFormatting sqref="F721">
    <cfRule dxfId="2890" priority="2282" type="duplicateValues"/>
  </conditionalFormatting>
  <conditionalFormatting sqref="F722">
    <cfRule dxfId="2889" priority="2281" type="duplicateValues"/>
  </conditionalFormatting>
  <conditionalFormatting sqref="F723">
    <cfRule dxfId="2888" priority="2280" type="duplicateValues"/>
  </conditionalFormatting>
  <conditionalFormatting sqref="F724">
    <cfRule dxfId="2887" priority="2279" type="duplicateValues"/>
  </conditionalFormatting>
  <conditionalFormatting sqref="F725">
    <cfRule dxfId="2886" priority="2278" type="duplicateValues"/>
  </conditionalFormatting>
  <conditionalFormatting sqref="F726">
    <cfRule dxfId="2885" priority="2277" type="duplicateValues"/>
  </conditionalFormatting>
  <conditionalFormatting sqref="F727">
    <cfRule dxfId="2884" priority="2276" type="duplicateValues"/>
  </conditionalFormatting>
  <conditionalFormatting sqref="F728">
    <cfRule dxfId="2883" priority="2275" type="duplicateValues"/>
  </conditionalFormatting>
  <conditionalFormatting sqref="F729">
    <cfRule dxfId="2882" priority="2274" type="duplicateValues"/>
  </conditionalFormatting>
  <conditionalFormatting sqref="F730">
    <cfRule dxfId="2881" priority="9" type="duplicateValues"/>
  </conditionalFormatting>
  <conditionalFormatting sqref="F731">
    <cfRule dxfId="2880" priority="2273" type="duplicateValues"/>
  </conditionalFormatting>
  <conditionalFormatting sqref="F732">
    <cfRule dxfId="2879" priority="2272" type="duplicateValues"/>
  </conditionalFormatting>
  <conditionalFormatting sqref="F733">
    <cfRule dxfId="2878" priority="2271" type="duplicateValues"/>
  </conditionalFormatting>
  <conditionalFormatting sqref="F734">
    <cfRule dxfId="2877" priority="2270" type="duplicateValues"/>
  </conditionalFormatting>
  <conditionalFormatting sqref="F735">
    <cfRule dxfId="2876" priority="2269" type="duplicateValues"/>
  </conditionalFormatting>
  <conditionalFormatting sqref="F736">
    <cfRule dxfId="2875" priority="2268" type="duplicateValues"/>
  </conditionalFormatting>
  <conditionalFormatting sqref="F737">
    <cfRule dxfId="2874" priority="10" type="duplicateValues"/>
  </conditionalFormatting>
  <conditionalFormatting sqref="F738">
    <cfRule dxfId="2873" priority="2267" type="duplicateValues"/>
  </conditionalFormatting>
  <conditionalFormatting sqref="F739">
    <cfRule dxfId="2872" priority="2266" type="duplicateValues"/>
  </conditionalFormatting>
  <conditionalFormatting sqref="F740">
    <cfRule dxfId="2871" priority="2265" type="duplicateValues"/>
  </conditionalFormatting>
  <conditionalFormatting sqref="F741">
    <cfRule dxfId="2870" priority="2264" type="duplicateValues"/>
  </conditionalFormatting>
  <conditionalFormatting sqref="F742">
    <cfRule dxfId="2869" priority="2263" type="duplicateValues"/>
  </conditionalFormatting>
  <conditionalFormatting sqref="F743">
    <cfRule dxfId="2868" priority="2262" type="duplicateValues"/>
  </conditionalFormatting>
  <conditionalFormatting sqref="F744">
    <cfRule dxfId="2867" priority="2261" type="duplicateValues"/>
  </conditionalFormatting>
  <conditionalFormatting sqref="F745">
    <cfRule dxfId="2866" priority="2260" type="duplicateValues"/>
  </conditionalFormatting>
  <conditionalFormatting sqref="F746">
    <cfRule dxfId="2865" priority="2259" type="duplicateValues"/>
  </conditionalFormatting>
  <conditionalFormatting sqref="F747">
    <cfRule dxfId="2864" priority="2258" type="duplicateValues"/>
  </conditionalFormatting>
  <conditionalFormatting sqref="F748">
    <cfRule dxfId="2863" priority="2257" type="duplicateValues"/>
  </conditionalFormatting>
  <conditionalFormatting sqref="F749">
    <cfRule dxfId="2862" priority="2256" type="duplicateValues"/>
  </conditionalFormatting>
  <conditionalFormatting sqref="F750">
    <cfRule dxfId="2861" priority="2255" type="duplicateValues"/>
  </conditionalFormatting>
  <conditionalFormatting sqref="F751">
    <cfRule dxfId="2860" priority="2254" type="duplicateValues"/>
  </conditionalFormatting>
  <conditionalFormatting sqref="F752">
    <cfRule dxfId="2859" priority="2253" type="duplicateValues"/>
  </conditionalFormatting>
  <conditionalFormatting sqref="F753">
    <cfRule dxfId="2858" priority="2252" type="duplicateValues"/>
  </conditionalFormatting>
  <conditionalFormatting sqref="F754">
    <cfRule dxfId="2857" priority="2251" type="duplicateValues"/>
  </conditionalFormatting>
  <conditionalFormatting sqref="F755">
    <cfRule dxfId="2856" priority="2250" type="duplicateValues"/>
  </conditionalFormatting>
  <conditionalFormatting sqref="F756">
    <cfRule dxfId="2855" priority="2249" type="duplicateValues"/>
  </conditionalFormatting>
  <conditionalFormatting sqref="F757">
    <cfRule dxfId="2854" priority="2248" type="duplicateValues"/>
  </conditionalFormatting>
  <conditionalFormatting sqref="F758">
    <cfRule dxfId="2853" priority="2247" type="duplicateValues"/>
  </conditionalFormatting>
  <conditionalFormatting sqref="F759">
    <cfRule dxfId="2852" priority="2246" type="duplicateValues"/>
  </conditionalFormatting>
  <conditionalFormatting sqref="F760">
    <cfRule dxfId="2851" priority="2245" type="duplicateValues"/>
  </conditionalFormatting>
  <conditionalFormatting sqref="F761">
    <cfRule dxfId="2850" priority="2244" type="duplicateValues"/>
  </conditionalFormatting>
  <conditionalFormatting sqref="F762">
    <cfRule dxfId="2849" priority="2243" type="duplicateValues"/>
  </conditionalFormatting>
  <conditionalFormatting sqref="F763">
    <cfRule dxfId="2848" priority="2242" type="duplicateValues"/>
  </conditionalFormatting>
  <conditionalFormatting sqref="F764">
    <cfRule dxfId="2847" priority="2241" type="duplicateValues"/>
  </conditionalFormatting>
  <conditionalFormatting sqref="F765">
    <cfRule dxfId="2846" priority="2240" type="duplicateValues"/>
  </conditionalFormatting>
  <conditionalFormatting sqref="F766">
    <cfRule dxfId="2845" priority="2239" type="duplicateValues"/>
  </conditionalFormatting>
  <conditionalFormatting sqref="F767">
    <cfRule dxfId="2844" priority="2238" type="duplicateValues"/>
  </conditionalFormatting>
  <conditionalFormatting sqref="F768">
    <cfRule dxfId="2843" priority="2237" type="duplicateValues"/>
  </conditionalFormatting>
  <conditionalFormatting sqref="F769">
    <cfRule dxfId="2842" priority="2236" type="duplicateValues"/>
  </conditionalFormatting>
  <conditionalFormatting sqref="F770">
    <cfRule dxfId="2841" priority="2235" type="duplicateValues"/>
  </conditionalFormatting>
  <conditionalFormatting sqref="F771">
    <cfRule dxfId="2840" priority="2234" type="duplicateValues"/>
  </conditionalFormatting>
  <conditionalFormatting sqref="F772">
    <cfRule dxfId="2839" priority="2233" type="duplicateValues"/>
  </conditionalFormatting>
  <conditionalFormatting sqref="F773">
    <cfRule dxfId="2838" priority="2232" type="duplicateValues"/>
  </conditionalFormatting>
  <conditionalFormatting sqref="F774">
    <cfRule dxfId="2837" priority="2231" type="duplicateValues"/>
  </conditionalFormatting>
  <conditionalFormatting sqref="F775">
    <cfRule dxfId="2836" priority="2230" type="duplicateValues"/>
  </conditionalFormatting>
  <conditionalFormatting sqref="F776">
    <cfRule dxfId="2835" priority="2229" type="duplicateValues"/>
  </conditionalFormatting>
  <conditionalFormatting sqref="F777">
    <cfRule dxfId="2834" priority="2228" type="duplicateValues"/>
  </conditionalFormatting>
  <conditionalFormatting sqref="F778">
    <cfRule dxfId="2833" priority="2227" type="duplicateValues"/>
  </conditionalFormatting>
  <conditionalFormatting sqref="F779">
    <cfRule dxfId="2832" priority="2226" type="duplicateValues"/>
  </conditionalFormatting>
  <conditionalFormatting sqref="F780">
    <cfRule dxfId="2831" priority="2225" type="duplicateValues"/>
  </conditionalFormatting>
  <conditionalFormatting sqref="F781">
    <cfRule dxfId="2830" priority="2224" type="duplicateValues"/>
  </conditionalFormatting>
  <conditionalFormatting sqref="F782">
    <cfRule dxfId="2829" priority="2223" type="duplicateValues"/>
  </conditionalFormatting>
  <conditionalFormatting sqref="F783">
    <cfRule dxfId="2828" priority="2222" type="duplicateValues"/>
  </conditionalFormatting>
  <conditionalFormatting sqref="F784">
    <cfRule dxfId="2827" priority="2221" type="duplicateValues"/>
  </conditionalFormatting>
  <conditionalFormatting sqref="F785">
    <cfRule dxfId="2826" priority="2220" type="duplicateValues"/>
  </conditionalFormatting>
  <conditionalFormatting sqref="F786">
    <cfRule dxfId="2825" priority="11" type="duplicateValues"/>
  </conditionalFormatting>
  <conditionalFormatting sqref="F787">
    <cfRule dxfId="2824" priority="2219" type="duplicateValues"/>
  </conditionalFormatting>
  <conditionalFormatting sqref="F788">
    <cfRule dxfId="2823" priority="2218" type="duplicateValues"/>
  </conditionalFormatting>
  <conditionalFormatting sqref="F789">
    <cfRule dxfId="2822" priority="2217" type="duplicateValues"/>
  </conditionalFormatting>
  <conditionalFormatting sqref="F790">
    <cfRule dxfId="2821" priority="2216" type="duplicateValues"/>
  </conditionalFormatting>
  <conditionalFormatting sqref="F791">
    <cfRule dxfId="2820" priority="2215" type="duplicateValues"/>
  </conditionalFormatting>
  <conditionalFormatting sqref="F792">
    <cfRule dxfId="2819" priority="2214" type="duplicateValues"/>
  </conditionalFormatting>
  <conditionalFormatting sqref="F793">
    <cfRule dxfId="2818" priority="2213" type="duplicateValues"/>
  </conditionalFormatting>
  <conditionalFormatting sqref="F794">
    <cfRule dxfId="2817" priority="2212" type="duplicateValues"/>
  </conditionalFormatting>
  <conditionalFormatting sqref="F795">
    <cfRule dxfId="2816" priority="2211" type="duplicateValues"/>
  </conditionalFormatting>
  <conditionalFormatting sqref="F796">
    <cfRule dxfId="2815" priority="2210" type="duplicateValues"/>
  </conditionalFormatting>
  <conditionalFormatting sqref="F797">
    <cfRule dxfId="2814" priority="2209" type="duplicateValues"/>
  </conditionalFormatting>
  <conditionalFormatting sqref="F798">
    <cfRule dxfId="2813" priority="2208" type="duplicateValues"/>
  </conditionalFormatting>
  <conditionalFormatting sqref="F799">
    <cfRule dxfId="2812" priority="2207" type="duplicateValues"/>
  </conditionalFormatting>
  <conditionalFormatting sqref="F800">
    <cfRule dxfId="2811" priority="2206" type="duplicateValues"/>
  </conditionalFormatting>
  <conditionalFormatting sqref="F801">
    <cfRule dxfId="2810" priority="2205" type="duplicateValues"/>
  </conditionalFormatting>
  <conditionalFormatting sqref="F802">
    <cfRule dxfId="2809" priority="2204" type="duplicateValues"/>
  </conditionalFormatting>
  <conditionalFormatting sqref="F803">
    <cfRule dxfId="2808" priority="2203" type="duplicateValues"/>
  </conditionalFormatting>
  <conditionalFormatting sqref="F804">
    <cfRule dxfId="2807" priority="2202" type="duplicateValues"/>
  </conditionalFormatting>
  <conditionalFormatting sqref="F805">
    <cfRule dxfId="2806" priority="2201" type="duplicateValues"/>
  </conditionalFormatting>
  <conditionalFormatting sqref="F806">
    <cfRule dxfId="2805" priority="2200" type="duplicateValues"/>
  </conditionalFormatting>
  <conditionalFormatting sqref="F807">
    <cfRule dxfId="2804" priority="2199" type="duplicateValues"/>
  </conditionalFormatting>
  <conditionalFormatting sqref="F808">
    <cfRule dxfId="2803" priority="2198" type="duplicateValues"/>
  </conditionalFormatting>
  <conditionalFormatting sqref="F809">
    <cfRule dxfId="2802" priority="2197" type="duplicateValues"/>
  </conditionalFormatting>
  <conditionalFormatting sqref="F810">
    <cfRule dxfId="2801" priority="2196" type="duplicateValues"/>
  </conditionalFormatting>
  <conditionalFormatting sqref="F811">
    <cfRule dxfId="2800" priority="2195" type="duplicateValues"/>
  </conditionalFormatting>
  <conditionalFormatting sqref="F812">
    <cfRule dxfId="2799" priority="2194" type="duplicateValues"/>
  </conditionalFormatting>
  <conditionalFormatting sqref="F813">
    <cfRule dxfId="2798" priority="2193" type="duplicateValues"/>
  </conditionalFormatting>
  <conditionalFormatting sqref="F814">
    <cfRule dxfId="2797" priority="2192" type="duplicateValues"/>
  </conditionalFormatting>
  <conditionalFormatting sqref="F815">
    <cfRule dxfId="2796" priority="2191" type="duplicateValues"/>
  </conditionalFormatting>
  <conditionalFormatting sqref="F816">
    <cfRule dxfId="2795" priority="2190" type="duplicateValues"/>
  </conditionalFormatting>
  <conditionalFormatting sqref="F817">
    <cfRule dxfId="2794" priority="2189" type="duplicateValues"/>
  </conditionalFormatting>
  <conditionalFormatting sqref="F818">
    <cfRule dxfId="2793" priority="2188" type="duplicateValues"/>
  </conditionalFormatting>
  <conditionalFormatting sqref="F819">
    <cfRule dxfId="2792" priority="2187" type="duplicateValues"/>
  </conditionalFormatting>
  <conditionalFormatting sqref="F820">
    <cfRule dxfId="2791" priority="2186" type="duplicateValues"/>
  </conditionalFormatting>
  <conditionalFormatting sqref="F821">
    <cfRule dxfId="2790" priority="2185" type="duplicateValues"/>
  </conditionalFormatting>
  <conditionalFormatting sqref="F822">
    <cfRule dxfId="2789" priority="2184" type="duplicateValues"/>
  </conditionalFormatting>
  <conditionalFormatting sqref="F823">
    <cfRule dxfId="2788" priority="2183" type="duplicateValues"/>
  </conditionalFormatting>
  <conditionalFormatting sqref="F824">
    <cfRule dxfId="2787" priority="2182" type="duplicateValues"/>
  </conditionalFormatting>
  <conditionalFormatting sqref="F825">
    <cfRule dxfId="2786" priority="2181" type="duplicateValues"/>
  </conditionalFormatting>
  <conditionalFormatting sqref="F826">
    <cfRule dxfId="2785" priority="2180" type="duplicateValues"/>
  </conditionalFormatting>
  <conditionalFormatting sqref="F827">
    <cfRule dxfId="2784" priority="2179" type="duplicateValues"/>
  </conditionalFormatting>
  <conditionalFormatting sqref="F828">
    <cfRule dxfId="2783" priority="2178" type="duplicateValues"/>
  </conditionalFormatting>
  <conditionalFormatting sqref="F829">
    <cfRule dxfId="2782" priority="2177" type="duplicateValues"/>
  </conditionalFormatting>
  <conditionalFormatting sqref="F830">
    <cfRule dxfId="2781" priority="2176" type="duplicateValues"/>
  </conditionalFormatting>
  <conditionalFormatting sqref="F831">
    <cfRule dxfId="2780" priority="2175" type="duplicateValues"/>
  </conditionalFormatting>
  <conditionalFormatting sqref="F832">
    <cfRule dxfId="2779" priority="2174" type="duplicateValues"/>
  </conditionalFormatting>
  <conditionalFormatting sqref="F833">
    <cfRule dxfId="2778" priority="2173" type="duplicateValues"/>
  </conditionalFormatting>
  <conditionalFormatting sqref="F834">
    <cfRule dxfId="2777" priority="2172" type="duplicateValues"/>
  </conditionalFormatting>
  <conditionalFormatting sqref="F835">
    <cfRule dxfId="2776" priority="2171" type="duplicateValues"/>
  </conditionalFormatting>
  <conditionalFormatting sqref="F836">
    <cfRule dxfId="2775" priority="2170" type="duplicateValues"/>
  </conditionalFormatting>
  <conditionalFormatting sqref="F837">
    <cfRule dxfId="2774" priority="2169" type="duplicateValues"/>
  </conditionalFormatting>
  <conditionalFormatting sqref="F838">
    <cfRule dxfId="2773" priority="2168" type="duplicateValues"/>
  </conditionalFormatting>
  <conditionalFormatting sqref="F839">
    <cfRule dxfId="2772" priority="2167" type="duplicateValues"/>
  </conditionalFormatting>
  <conditionalFormatting sqref="F840">
    <cfRule dxfId="2771" priority="2166" type="duplicateValues"/>
  </conditionalFormatting>
  <conditionalFormatting sqref="F841">
    <cfRule dxfId="2770" priority="2165" type="duplicateValues"/>
  </conditionalFormatting>
  <conditionalFormatting sqref="F842">
    <cfRule dxfId="2769" priority="2164" type="duplicateValues"/>
  </conditionalFormatting>
  <conditionalFormatting sqref="F843">
    <cfRule dxfId="2768" priority="2163" type="duplicateValues"/>
  </conditionalFormatting>
  <conditionalFormatting sqref="F844">
    <cfRule dxfId="2767" priority="2162" type="duplicateValues"/>
  </conditionalFormatting>
  <conditionalFormatting sqref="F845">
    <cfRule dxfId="2766" priority="2161" type="duplicateValues"/>
  </conditionalFormatting>
  <conditionalFormatting sqref="F846">
    <cfRule dxfId="2765" priority="2160" type="duplicateValues"/>
  </conditionalFormatting>
  <conditionalFormatting sqref="F847">
    <cfRule dxfId="2764" priority="2159" type="duplicateValues"/>
  </conditionalFormatting>
  <conditionalFormatting sqref="F848">
    <cfRule dxfId="2763" priority="2158" type="duplicateValues"/>
  </conditionalFormatting>
  <conditionalFormatting sqref="F849">
    <cfRule dxfId="2762" priority="2157" type="duplicateValues"/>
  </conditionalFormatting>
  <conditionalFormatting sqref="F850">
    <cfRule dxfId="2761" priority="2156" type="duplicateValues"/>
  </conditionalFormatting>
  <conditionalFormatting sqref="F851">
    <cfRule dxfId="2760" priority="2155" type="duplicateValues"/>
  </conditionalFormatting>
  <conditionalFormatting sqref="F852">
    <cfRule dxfId="2759" priority="2154" type="duplicateValues"/>
  </conditionalFormatting>
  <conditionalFormatting sqref="F853">
    <cfRule dxfId="2758" priority="2153" type="duplicateValues"/>
  </conditionalFormatting>
  <conditionalFormatting sqref="F854">
    <cfRule dxfId="2757" priority="2152" type="duplicateValues"/>
  </conditionalFormatting>
  <conditionalFormatting sqref="F855">
    <cfRule dxfId="2756" priority="2151" type="duplicateValues"/>
  </conditionalFormatting>
  <conditionalFormatting sqref="F856">
    <cfRule dxfId="2755" priority="2150" type="duplicateValues"/>
  </conditionalFormatting>
  <conditionalFormatting sqref="F857">
    <cfRule dxfId="2754" priority="2149" type="duplicateValues"/>
  </conditionalFormatting>
  <conditionalFormatting sqref="F858">
    <cfRule dxfId="2753" priority="2148" type="duplicateValues"/>
  </conditionalFormatting>
  <conditionalFormatting sqref="F859">
    <cfRule dxfId="2752" priority="2147" type="duplicateValues"/>
  </conditionalFormatting>
  <conditionalFormatting sqref="F860">
    <cfRule dxfId="2751" priority="2146" type="duplicateValues"/>
  </conditionalFormatting>
  <conditionalFormatting sqref="F861">
    <cfRule dxfId="2750" priority="2145" type="duplicateValues"/>
  </conditionalFormatting>
  <conditionalFormatting sqref="F862">
    <cfRule dxfId="2749" priority="2144" type="duplicateValues"/>
  </conditionalFormatting>
  <conditionalFormatting sqref="F863">
    <cfRule dxfId="2748" priority="2143" type="duplicateValues"/>
  </conditionalFormatting>
  <conditionalFormatting sqref="F864">
    <cfRule dxfId="2747" priority="2142" type="duplicateValues"/>
  </conditionalFormatting>
  <conditionalFormatting sqref="F865">
    <cfRule dxfId="2746" priority="2141" type="duplicateValues"/>
  </conditionalFormatting>
  <conditionalFormatting sqref="F866">
    <cfRule dxfId="2745" priority="2140" type="duplicateValues"/>
  </conditionalFormatting>
  <conditionalFormatting sqref="F867">
    <cfRule dxfId="2744" priority="2139" type="duplicateValues"/>
  </conditionalFormatting>
  <conditionalFormatting sqref="F868">
    <cfRule dxfId="2743" priority="2138" type="duplicateValues"/>
  </conditionalFormatting>
  <conditionalFormatting sqref="F869">
    <cfRule dxfId="2742" priority="2137" type="duplicateValues"/>
  </conditionalFormatting>
  <conditionalFormatting sqref="F870">
    <cfRule dxfId="2741" priority="2136" type="duplicateValues"/>
  </conditionalFormatting>
  <conditionalFormatting sqref="F871">
    <cfRule dxfId="2740" priority="2135" type="duplicateValues"/>
  </conditionalFormatting>
  <conditionalFormatting sqref="F872">
    <cfRule dxfId="2739" priority="2134" type="duplicateValues"/>
  </conditionalFormatting>
  <conditionalFormatting sqref="F873">
    <cfRule dxfId="2738" priority="2133" type="duplicateValues"/>
  </conditionalFormatting>
  <conditionalFormatting sqref="F874">
    <cfRule dxfId="2737" priority="2132" type="duplicateValues"/>
  </conditionalFormatting>
  <conditionalFormatting sqref="F875">
    <cfRule dxfId="2736" priority="2131" type="duplicateValues"/>
  </conditionalFormatting>
  <conditionalFormatting sqref="F876">
    <cfRule dxfId="2735" priority="2130" type="duplicateValues"/>
  </conditionalFormatting>
  <conditionalFormatting sqref="F877">
    <cfRule dxfId="2734" priority="2129" type="duplicateValues"/>
  </conditionalFormatting>
  <conditionalFormatting sqref="F878">
    <cfRule dxfId="2733" priority="2128" type="duplicateValues"/>
  </conditionalFormatting>
  <conditionalFormatting sqref="F879">
    <cfRule dxfId="2732" priority="2127" type="duplicateValues"/>
  </conditionalFormatting>
  <conditionalFormatting sqref="F880">
    <cfRule dxfId="2731" priority="2126" type="duplicateValues"/>
  </conditionalFormatting>
  <conditionalFormatting sqref="F881">
    <cfRule dxfId="2730" priority="2125" type="duplicateValues"/>
  </conditionalFormatting>
  <conditionalFormatting sqref="F882">
    <cfRule dxfId="2729" priority="2124" type="duplicateValues"/>
  </conditionalFormatting>
  <conditionalFormatting sqref="F883">
    <cfRule dxfId="2728" priority="2123" type="duplicateValues"/>
  </conditionalFormatting>
  <conditionalFormatting sqref="F884">
    <cfRule dxfId="2727" priority="2122" type="duplicateValues"/>
  </conditionalFormatting>
  <conditionalFormatting sqref="F885">
    <cfRule dxfId="2726" priority="2121" type="duplicateValues"/>
  </conditionalFormatting>
  <conditionalFormatting sqref="F886">
    <cfRule dxfId="2725" priority="2120" type="duplicateValues"/>
  </conditionalFormatting>
  <conditionalFormatting sqref="F887">
    <cfRule dxfId="2724" priority="2119" type="duplicateValues"/>
  </conditionalFormatting>
  <conditionalFormatting sqref="F888">
    <cfRule dxfId="2723" priority="2118" type="duplicateValues"/>
  </conditionalFormatting>
  <conditionalFormatting sqref="F889">
    <cfRule dxfId="2722" priority="2117" type="duplicateValues"/>
  </conditionalFormatting>
  <conditionalFormatting sqref="F890">
    <cfRule dxfId="2721" priority="2116" type="duplicateValues"/>
  </conditionalFormatting>
  <conditionalFormatting sqref="F891">
    <cfRule dxfId="2720" priority="2115" type="duplicateValues"/>
  </conditionalFormatting>
  <conditionalFormatting sqref="F892">
    <cfRule dxfId="2719" priority="2114" type="duplicateValues"/>
  </conditionalFormatting>
  <conditionalFormatting sqref="F893">
    <cfRule dxfId="2718" priority="2113" type="duplicateValues"/>
  </conditionalFormatting>
  <conditionalFormatting sqref="F894">
    <cfRule dxfId="2717" priority="2112" type="duplicateValues"/>
  </conditionalFormatting>
  <conditionalFormatting sqref="F895">
    <cfRule dxfId="2716" priority="2111" type="duplicateValues"/>
  </conditionalFormatting>
  <conditionalFormatting sqref="F896">
    <cfRule dxfId="2715" priority="2110" type="duplicateValues"/>
  </conditionalFormatting>
  <conditionalFormatting sqref="F897">
    <cfRule dxfId="2714" priority="2109" type="duplicateValues"/>
  </conditionalFormatting>
  <conditionalFormatting sqref="F898">
    <cfRule dxfId="2713" priority="2108" type="duplicateValues"/>
  </conditionalFormatting>
  <conditionalFormatting sqref="F899">
    <cfRule dxfId="2712" priority="2107" type="duplicateValues"/>
  </conditionalFormatting>
  <conditionalFormatting sqref="F900">
    <cfRule dxfId="2711" priority="2106" type="duplicateValues"/>
  </conditionalFormatting>
  <conditionalFormatting sqref="F901">
    <cfRule dxfId="2710" priority="2105" type="duplicateValues"/>
  </conditionalFormatting>
  <conditionalFormatting sqref="F902">
    <cfRule dxfId="2709" priority="2104" type="duplicateValues"/>
  </conditionalFormatting>
  <conditionalFormatting sqref="F903">
    <cfRule dxfId="2708" priority="2103" type="duplicateValues"/>
  </conditionalFormatting>
  <conditionalFormatting sqref="F904">
    <cfRule dxfId="2707" priority="2102" type="duplicateValues"/>
  </conditionalFormatting>
  <conditionalFormatting sqref="F905">
    <cfRule dxfId="2706" priority="2101" type="duplicateValues"/>
  </conditionalFormatting>
  <conditionalFormatting sqref="F906">
    <cfRule dxfId="2705" priority="2100" type="duplicateValues"/>
  </conditionalFormatting>
  <conditionalFormatting sqref="F907">
    <cfRule dxfId="2704" priority="2099" type="duplicateValues"/>
  </conditionalFormatting>
  <conditionalFormatting sqref="F908">
    <cfRule dxfId="2703" priority="2098" type="duplicateValues"/>
  </conditionalFormatting>
  <conditionalFormatting sqref="F909">
    <cfRule dxfId="2702" priority="2097" type="duplicateValues"/>
  </conditionalFormatting>
  <conditionalFormatting sqref="F910">
    <cfRule dxfId="2701" priority="2096" type="duplicateValues"/>
  </conditionalFormatting>
  <conditionalFormatting sqref="F911">
    <cfRule dxfId="2700" priority="2095" type="duplicateValues"/>
  </conditionalFormatting>
  <conditionalFormatting sqref="F912">
    <cfRule dxfId="2699" priority="5" type="duplicateValues"/>
  </conditionalFormatting>
  <conditionalFormatting sqref="F913">
    <cfRule dxfId="2698" priority="2094" type="duplicateValues"/>
  </conditionalFormatting>
  <conditionalFormatting sqref="F914">
    <cfRule dxfId="2697" priority="2093" type="duplicateValues"/>
  </conditionalFormatting>
  <conditionalFormatting sqref="F915">
    <cfRule dxfId="2696" priority="2092" type="duplicateValues"/>
  </conditionalFormatting>
  <conditionalFormatting sqref="F916">
    <cfRule dxfId="2695" priority="2091" type="duplicateValues"/>
  </conditionalFormatting>
  <conditionalFormatting sqref="F917">
    <cfRule dxfId="2694" priority="2090" type="duplicateValues"/>
  </conditionalFormatting>
  <conditionalFormatting sqref="F918">
    <cfRule dxfId="2693" priority="2089" type="duplicateValues"/>
  </conditionalFormatting>
  <conditionalFormatting sqref="F919">
    <cfRule dxfId="2692" priority="2088" type="duplicateValues"/>
  </conditionalFormatting>
  <conditionalFormatting sqref="F920">
    <cfRule dxfId="2691" priority="2087" type="duplicateValues"/>
  </conditionalFormatting>
  <conditionalFormatting sqref="F921">
    <cfRule dxfId="2690" priority="2086" type="duplicateValues"/>
  </conditionalFormatting>
  <conditionalFormatting sqref="F922">
    <cfRule dxfId="2689" priority="2085" type="duplicateValues"/>
  </conditionalFormatting>
  <conditionalFormatting sqref="F923">
    <cfRule dxfId="2688" priority="2084" type="duplicateValues"/>
  </conditionalFormatting>
  <conditionalFormatting sqref="F924">
    <cfRule dxfId="2687" priority="2083" type="duplicateValues"/>
  </conditionalFormatting>
  <conditionalFormatting sqref="F925">
    <cfRule dxfId="2686" priority="2082" type="duplicateValues"/>
  </conditionalFormatting>
  <conditionalFormatting sqref="F926">
    <cfRule dxfId="2685" priority="2081" type="duplicateValues"/>
  </conditionalFormatting>
  <conditionalFormatting sqref="F927">
    <cfRule dxfId="2684" priority="2080" type="duplicateValues"/>
  </conditionalFormatting>
  <conditionalFormatting sqref="F928">
    <cfRule dxfId="2683" priority="2079" type="duplicateValues"/>
  </conditionalFormatting>
  <conditionalFormatting sqref="F929">
    <cfRule dxfId="2682" priority="2078" type="duplicateValues"/>
  </conditionalFormatting>
  <conditionalFormatting sqref="F930">
    <cfRule dxfId="2681" priority="2077" type="duplicateValues"/>
  </conditionalFormatting>
  <conditionalFormatting sqref="F931">
    <cfRule dxfId="2680" priority="2076" type="duplicateValues"/>
  </conditionalFormatting>
  <conditionalFormatting sqref="F932">
    <cfRule dxfId="2679" priority="2075" type="duplicateValues"/>
  </conditionalFormatting>
  <conditionalFormatting sqref="F933">
    <cfRule dxfId="2678" priority="2074" type="duplicateValues"/>
  </conditionalFormatting>
  <conditionalFormatting sqref="F934">
    <cfRule dxfId="2677" priority="2073" type="duplicateValues"/>
  </conditionalFormatting>
  <conditionalFormatting sqref="F935">
    <cfRule dxfId="2676" priority="2072" type="duplicateValues"/>
  </conditionalFormatting>
  <conditionalFormatting sqref="F936">
    <cfRule dxfId="2675" priority="2071" type="duplicateValues"/>
  </conditionalFormatting>
  <conditionalFormatting sqref="F937">
    <cfRule dxfId="2674" priority="2070" type="duplicateValues"/>
  </conditionalFormatting>
  <conditionalFormatting sqref="F938">
    <cfRule dxfId="2673" priority="2069" type="duplicateValues"/>
  </conditionalFormatting>
  <conditionalFormatting sqref="F939">
    <cfRule dxfId="2672" priority="2068" type="duplicateValues"/>
  </conditionalFormatting>
  <conditionalFormatting sqref="F940">
    <cfRule dxfId="2671" priority="2067" type="duplicateValues"/>
  </conditionalFormatting>
  <conditionalFormatting sqref="F941">
    <cfRule dxfId="2670" priority="2066" type="duplicateValues"/>
  </conditionalFormatting>
  <conditionalFormatting sqref="F942">
    <cfRule dxfId="2669" priority="2065" type="duplicateValues"/>
  </conditionalFormatting>
  <conditionalFormatting sqref="F943">
    <cfRule dxfId="2668" priority="2064" type="duplicateValues"/>
  </conditionalFormatting>
  <conditionalFormatting sqref="F944">
    <cfRule dxfId="2667" priority="2063" type="duplicateValues"/>
  </conditionalFormatting>
  <conditionalFormatting sqref="F945">
    <cfRule dxfId="2666" priority="2062" type="duplicateValues"/>
  </conditionalFormatting>
  <conditionalFormatting sqref="F946">
    <cfRule dxfId="2665" priority="2061" type="duplicateValues"/>
  </conditionalFormatting>
  <conditionalFormatting sqref="F947">
    <cfRule dxfId="2664" priority="2060" type="duplicateValues"/>
  </conditionalFormatting>
  <conditionalFormatting sqref="F948">
    <cfRule dxfId="2663" priority="2059" type="duplicateValues"/>
  </conditionalFormatting>
  <conditionalFormatting sqref="F949">
    <cfRule dxfId="2662" priority="2058" type="duplicateValues"/>
  </conditionalFormatting>
  <conditionalFormatting sqref="F950">
    <cfRule dxfId="2661" priority="2057" type="duplicateValues"/>
  </conditionalFormatting>
  <conditionalFormatting sqref="F951">
    <cfRule dxfId="2660" priority="2056" type="duplicateValues"/>
  </conditionalFormatting>
  <conditionalFormatting sqref="F952">
    <cfRule dxfId="2659" priority="2055" type="duplicateValues"/>
  </conditionalFormatting>
  <conditionalFormatting sqref="F953">
    <cfRule dxfId="2658" priority="2054" type="duplicateValues"/>
  </conditionalFormatting>
  <conditionalFormatting sqref="F954">
    <cfRule dxfId="2657" priority="2053" type="duplicateValues"/>
  </conditionalFormatting>
  <conditionalFormatting sqref="F955">
    <cfRule dxfId="2656" priority="2052" type="duplicateValues"/>
  </conditionalFormatting>
  <conditionalFormatting sqref="F956">
    <cfRule dxfId="2655" priority="2051" type="duplicateValues"/>
  </conditionalFormatting>
  <conditionalFormatting sqref="F957">
    <cfRule dxfId="2654" priority="2050" type="duplicateValues"/>
  </conditionalFormatting>
  <conditionalFormatting sqref="F958">
    <cfRule dxfId="2653" priority="2049" type="duplicateValues"/>
  </conditionalFormatting>
  <conditionalFormatting sqref="F959">
    <cfRule dxfId="2652" priority="2048" type="duplicateValues"/>
  </conditionalFormatting>
  <conditionalFormatting sqref="F960">
    <cfRule dxfId="2651" priority="2047" type="duplicateValues"/>
  </conditionalFormatting>
  <conditionalFormatting sqref="F961">
    <cfRule dxfId="2650" priority="2046" type="duplicateValues"/>
  </conditionalFormatting>
  <conditionalFormatting sqref="F962">
    <cfRule dxfId="2649" priority="2045" type="duplicateValues"/>
  </conditionalFormatting>
  <conditionalFormatting sqref="F963">
    <cfRule dxfId="2648" priority="2044" type="duplicateValues"/>
  </conditionalFormatting>
  <conditionalFormatting sqref="F964">
    <cfRule dxfId="2647" priority="2043" type="duplicateValues"/>
  </conditionalFormatting>
  <conditionalFormatting sqref="F965">
    <cfRule dxfId="2646" priority="2042" type="duplicateValues"/>
  </conditionalFormatting>
  <conditionalFormatting sqref="F966">
    <cfRule dxfId="2645" priority="2041" type="duplicateValues"/>
  </conditionalFormatting>
  <conditionalFormatting sqref="F967">
    <cfRule dxfId="2644" priority="2040" type="duplicateValues"/>
  </conditionalFormatting>
  <conditionalFormatting sqref="F968">
    <cfRule dxfId="2643" priority="2039" type="duplicateValues"/>
  </conditionalFormatting>
  <conditionalFormatting sqref="F969">
    <cfRule dxfId="2642" priority="2038" type="duplicateValues"/>
  </conditionalFormatting>
  <conditionalFormatting sqref="F970">
    <cfRule dxfId="2641" priority="2037" type="duplicateValues"/>
  </conditionalFormatting>
  <conditionalFormatting sqref="F971">
    <cfRule dxfId="2640" priority="2036" type="duplicateValues"/>
  </conditionalFormatting>
  <conditionalFormatting sqref="F972">
    <cfRule dxfId="2639" priority="2035" type="duplicateValues"/>
  </conditionalFormatting>
  <conditionalFormatting sqref="F973">
    <cfRule dxfId="2638" priority="2034" type="duplicateValues"/>
  </conditionalFormatting>
  <conditionalFormatting sqref="F974">
    <cfRule dxfId="2637" priority="2033" type="duplicateValues"/>
  </conditionalFormatting>
  <conditionalFormatting sqref="F975">
    <cfRule dxfId="2636" priority="2032" type="duplicateValues"/>
  </conditionalFormatting>
  <conditionalFormatting sqref="F976">
    <cfRule dxfId="2635" priority="2031" type="duplicateValues"/>
  </conditionalFormatting>
  <conditionalFormatting sqref="F977">
    <cfRule dxfId="2634" priority="2030" type="duplicateValues"/>
  </conditionalFormatting>
  <conditionalFormatting sqref="F978">
    <cfRule dxfId="2633" priority="2029" type="duplicateValues"/>
  </conditionalFormatting>
  <conditionalFormatting sqref="F979">
    <cfRule dxfId="2632" priority="2028" type="duplicateValues"/>
  </conditionalFormatting>
  <conditionalFormatting sqref="F980">
    <cfRule dxfId="2631" priority="2027" type="duplicateValues"/>
  </conditionalFormatting>
  <conditionalFormatting sqref="F981">
    <cfRule dxfId="2630" priority="2026" type="duplicateValues"/>
  </conditionalFormatting>
  <conditionalFormatting sqref="F982">
    <cfRule dxfId="2629" priority="2025" type="duplicateValues"/>
  </conditionalFormatting>
  <conditionalFormatting sqref="F983">
    <cfRule dxfId="2628" priority="2024" type="duplicateValues"/>
  </conditionalFormatting>
  <conditionalFormatting sqref="F984">
    <cfRule dxfId="2627" priority="2023" type="duplicateValues"/>
  </conditionalFormatting>
  <conditionalFormatting sqref="F985">
    <cfRule dxfId="2626" priority="2022" type="duplicateValues"/>
  </conditionalFormatting>
  <conditionalFormatting sqref="F986">
    <cfRule dxfId="2625" priority="2021" type="duplicateValues"/>
  </conditionalFormatting>
  <conditionalFormatting sqref="F987">
    <cfRule dxfId="2624" priority="2020" type="duplicateValues"/>
  </conditionalFormatting>
  <conditionalFormatting sqref="F988">
    <cfRule dxfId="2623" priority="2019" type="duplicateValues"/>
  </conditionalFormatting>
  <conditionalFormatting sqref="F989">
    <cfRule dxfId="2622" priority="2018" type="duplicateValues"/>
  </conditionalFormatting>
  <conditionalFormatting sqref="F990">
    <cfRule dxfId="2621" priority="2017" type="duplicateValues"/>
  </conditionalFormatting>
  <conditionalFormatting sqref="F991">
    <cfRule dxfId="2620" priority="2016" type="duplicateValues"/>
  </conditionalFormatting>
  <conditionalFormatting sqref="F992">
    <cfRule dxfId="2619" priority="2015" type="duplicateValues"/>
  </conditionalFormatting>
  <conditionalFormatting sqref="F993">
    <cfRule dxfId="2618" priority="2014" type="duplicateValues"/>
  </conditionalFormatting>
  <conditionalFormatting sqref="F994">
    <cfRule dxfId="2617" priority="2013" type="duplicateValues"/>
  </conditionalFormatting>
  <conditionalFormatting sqref="F995">
    <cfRule dxfId="2616" priority="2012" type="duplicateValues"/>
  </conditionalFormatting>
  <conditionalFormatting sqref="F996">
    <cfRule dxfId="2615" priority="2011" type="duplicateValues"/>
  </conditionalFormatting>
  <conditionalFormatting sqref="F997">
    <cfRule dxfId="2614" priority="2010" type="duplicateValues"/>
  </conditionalFormatting>
  <conditionalFormatting sqref="F998">
    <cfRule dxfId="2613" priority="2009" type="duplicateValues"/>
  </conditionalFormatting>
  <conditionalFormatting sqref="F999">
    <cfRule dxfId="2612" priority="2008" type="duplicateValues"/>
  </conditionalFormatting>
  <conditionalFormatting sqref="F1000">
    <cfRule dxfId="2611" priority="2007" type="duplicateValues"/>
  </conditionalFormatting>
  <conditionalFormatting sqref="F1001">
    <cfRule dxfId="2610" priority="2006" type="duplicateValues"/>
  </conditionalFormatting>
  <conditionalFormatting sqref="F1002">
    <cfRule dxfId="2609" priority="2005" type="duplicateValues"/>
  </conditionalFormatting>
  <conditionalFormatting sqref="F1003">
    <cfRule dxfId="2608" priority="2004" type="duplicateValues"/>
  </conditionalFormatting>
  <conditionalFormatting sqref="F1004">
    <cfRule dxfId="2607" priority="2003" type="duplicateValues"/>
  </conditionalFormatting>
  <conditionalFormatting sqref="F1005">
    <cfRule dxfId="2606" priority="2002" type="duplicateValues"/>
  </conditionalFormatting>
  <conditionalFormatting sqref="F1006">
    <cfRule dxfId="2605" priority="2001" type="duplicateValues"/>
  </conditionalFormatting>
  <conditionalFormatting sqref="F1007">
    <cfRule dxfId="2604" priority="2000" type="duplicateValues"/>
  </conditionalFormatting>
  <conditionalFormatting sqref="F1008">
    <cfRule dxfId="2603" priority="1999" type="duplicateValues"/>
  </conditionalFormatting>
  <conditionalFormatting sqref="F1009">
    <cfRule dxfId="2602" priority="1998" type="duplicateValues"/>
  </conditionalFormatting>
  <conditionalFormatting sqref="F1010">
    <cfRule dxfId="2601" priority="1997" type="duplicateValues"/>
  </conditionalFormatting>
  <conditionalFormatting sqref="F1011">
    <cfRule dxfId="2600" priority="1996" type="duplicateValues"/>
  </conditionalFormatting>
  <conditionalFormatting sqref="F1012">
    <cfRule dxfId="2599" priority="1995" type="duplicateValues"/>
  </conditionalFormatting>
  <conditionalFormatting sqref="F1013">
    <cfRule dxfId="2598" priority="1994" type="duplicateValues"/>
  </conditionalFormatting>
  <conditionalFormatting sqref="F1014">
    <cfRule dxfId="2597" priority="1993" type="duplicateValues"/>
  </conditionalFormatting>
  <conditionalFormatting sqref="F1015">
    <cfRule dxfId="2596" priority="1992" type="duplicateValues"/>
  </conditionalFormatting>
  <conditionalFormatting sqref="F1016">
    <cfRule dxfId="2595" priority="1991" type="duplicateValues"/>
  </conditionalFormatting>
  <conditionalFormatting sqref="F1017">
    <cfRule dxfId="2594" priority="1990" type="duplicateValues"/>
  </conditionalFormatting>
  <conditionalFormatting sqref="F1018">
    <cfRule dxfId="2593" priority="1989" type="duplicateValues"/>
  </conditionalFormatting>
  <conditionalFormatting sqref="F1019">
    <cfRule dxfId="2592" priority="1988" type="duplicateValues"/>
  </conditionalFormatting>
  <conditionalFormatting sqref="F1020">
    <cfRule dxfId="2591" priority="1987" type="duplicateValues"/>
  </conditionalFormatting>
  <conditionalFormatting sqref="F1021">
    <cfRule dxfId="2590" priority="1986" type="duplicateValues"/>
  </conditionalFormatting>
  <conditionalFormatting sqref="F1022">
    <cfRule dxfId="2589" priority="1985" type="duplicateValues"/>
  </conditionalFormatting>
  <conditionalFormatting sqref="F1023">
    <cfRule dxfId="2588" priority="1984" type="duplicateValues"/>
  </conditionalFormatting>
  <conditionalFormatting sqref="F1024">
    <cfRule dxfId="2587" priority="1983" type="duplicateValues"/>
  </conditionalFormatting>
  <conditionalFormatting sqref="F1025">
    <cfRule dxfId="2586" priority="1982" type="duplicateValues"/>
  </conditionalFormatting>
  <conditionalFormatting sqref="F1026">
    <cfRule dxfId="2585" priority="1981" type="duplicateValues"/>
  </conditionalFormatting>
  <conditionalFormatting sqref="F1027">
    <cfRule dxfId="2584" priority="1980" type="duplicateValues"/>
  </conditionalFormatting>
  <conditionalFormatting sqref="F1028">
    <cfRule dxfId="2583" priority="1979" type="duplicateValues"/>
  </conditionalFormatting>
  <conditionalFormatting sqref="F1029">
    <cfRule dxfId="2582" priority="1978" type="duplicateValues"/>
  </conditionalFormatting>
  <conditionalFormatting sqref="F1030">
    <cfRule dxfId="2581" priority="1977" type="duplicateValues"/>
  </conditionalFormatting>
  <conditionalFormatting sqref="F1031">
    <cfRule dxfId="2580" priority="1976" type="duplicateValues"/>
  </conditionalFormatting>
  <conditionalFormatting sqref="F1032">
    <cfRule dxfId="2579" priority="1975" type="duplicateValues"/>
  </conditionalFormatting>
  <conditionalFormatting sqref="F1033">
    <cfRule dxfId="2578" priority="1974" type="duplicateValues"/>
  </conditionalFormatting>
  <conditionalFormatting sqref="F1034">
    <cfRule dxfId="2577" priority="1973" type="duplicateValues"/>
  </conditionalFormatting>
  <conditionalFormatting sqref="F1035">
    <cfRule dxfId="2576" priority="1972" type="duplicateValues"/>
  </conditionalFormatting>
  <conditionalFormatting sqref="F1036">
    <cfRule dxfId="2575" priority="1971" type="duplicateValues"/>
  </conditionalFormatting>
  <conditionalFormatting sqref="F1037">
    <cfRule dxfId="2574" priority="1970" type="duplicateValues"/>
  </conditionalFormatting>
  <conditionalFormatting sqref="F1038">
    <cfRule dxfId="2573" priority="1969" type="duplicateValues"/>
  </conditionalFormatting>
  <conditionalFormatting sqref="F1039">
    <cfRule dxfId="2572" priority="1968" type="duplicateValues"/>
  </conditionalFormatting>
  <conditionalFormatting sqref="F1040">
    <cfRule dxfId="2571" priority="1967" type="duplicateValues"/>
  </conditionalFormatting>
  <conditionalFormatting sqref="F1041">
    <cfRule dxfId="2570" priority="1966" type="duplicateValues"/>
  </conditionalFormatting>
  <conditionalFormatting sqref="F1042">
    <cfRule dxfId="2569" priority="1965" type="duplicateValues"/>
  </conditionalFormatting>
  <conditionalFormatting sqref="F1043">
    <cfRule dxfId="2568" priority="1964" type="duplicateValues"/>
  </conditionalFormatting>
  <conditionalFormatting sqref="F1044">
    <cfRule dxfId="2567" priority="1963" type="duplicateValues"/>
  </conditionalFormatting>
  <conditionalFormatting sqref="F1045">
    <cfRule dxfId="2566" priority="1962" type="duplicateValues"/>
  </conditionalFormatting>
  <conditionalFormatting sqref="F1046">
    <cfRule dxfId="2565" priority="1961" type="duplicateValues"/>
  </conditionalFormatting>
  <conditionalFormatting sqref="F1047">
    <cfRule dxfId="2564" priority="1960" type="duplicateValues"/>
  </conditionalFormatting>
  <conditionalFormatting sqref="F1048">
    <cfRule dxfId="2563" priority="1959" type="duplicateValues"/>
  </conditionalFormatting>
  <conditionalFormatting sqref="F1049">
    <cfRule dxfId="2562" priority="1958" type="duplicateValues"/>
  </conditionalFormatting>
  <conditionalFormatting sqref="F1050">
    <cfRule dxfId="2561" priority="1957" type="duplicateValues"/>
  </conditionalFormatting>
  <conditionalFormatting sqref="F1051">
    <cfRule dxfId="2560" priority="1956" type="duplicateValues"/>
  </conditionalFormatting>
  <conditionalFormatting sqref="F1052">
    <cfRule dxfId="2559" priority="1955" type="duplicateValues"/>
  </conditionalFormatting>
  <conditionalFormatting sqref="F1053">
    <cfRule dxfId="2558" priority="1954" type="duplicateValues"/>
  </conditionalFormatting>
  <conditionalFormatting sqref="F1054">
    <cfRule dxfId="2557" priority="1953" type="duplicateValues"/>
  </conditionalFormatting>
  <conditionalFormatting sqref="F1055">
    <cfRule dxfId="2556" priority="1952" type="duplicateValues"/>
  </conditionalFormatting>
  <conditionalFormatting sqref="F1056">
    <cfRule dxfId="2555" priority="1951" type="duplicateValues"/>
  </conditionalFormatting>
  <conditionalFormatting sqref="F1057">
    <cfRule dxfId="2554" priority="1950" type="duplicateValues"/>
  </conditionalFormatting>
  <conditionalFormatting sqref="F1058">
    <cfRule dxfId="2553" priority="1949" type="duplicateValues"/>
  </conditionalFormatting>
  <conditionalFormatting sqref="F1059">
    <cfRule dxfId="2552" priority="1948" type="duplicateValues"/>
  </conditionalFormatting>
  <conditionalFormatting sqref="F1060">
    <cfRule dxfId="2551" priority="1947" type="duplicateValues"/>
  </conditionalFormatting>
  <conditionalFormatting sqref="F1061">
    <cfRule dxfId="2550" priority="1946" type="duplicateValues"/>
  </conditionalFormatting>
  <conditionalFormatting sqref="F1062">
    <cfRule dxfId="2549" priority="1945" type="duplicateValues"/>
  </conditionalFormatting>
  <conditionalFormatting sqref="F1063">
    <cfRule dxfId="2548" priority="1944" type="duplicateValues"/>
  </conditionalFormatting>
  <conditionalFormatting sqref="F1064">
    <cfRule dxfId="2547" priority="1943" type="duplicateValues"/>
  </conditionalFormatting>
  <conditionalFormatting sqref="F1065">
    <cfRule dxfId="2546" priority="1942" type="duplicateValues"/>
  </conditionalFormatting>
  <conditionalFormatting sqref="F1066">
    <cfRule dxfId="2545" priority="1941" type="duplicateValues"/>
  </conditionalFormatting>
  <conditionalFormatting sqref="F1067">
    <cfRule dxfId="2544" priority="1940" type="duplicateValues"/>
  </conditionalFormatting>
  <conditionalFormatting sqref="F1068">
    <cfRule dxfId="2543" priority="1939" type="duplicateValues"/>
  </conditionalFormatting>
  <conditionalFormatting sqref="F1069">
    <cfRule dxfId="2542" priority="1938" type="duplicateValues"/>
  </conditionalFormatting>
  <conditionalFormatting sqref="F1070">
    <cfRule dxfId="2541" priority="1937" type="duplicateValues"/>
  </conditionalFormatting>
  <conditionalFormatting sqref="F1071">
    <cfRule dxfId="2540" priority="1936" type="duplicateValues"/>
  </conditionalFormatting>
  <conditionalFormatting sqref="F1072">
    <cfRule dxfId="2539" priority="1935" type="duplicateValues"/>
  </conditionalFormatting>
  <conditionalFormatting sqref="F1073">
    <cfRule dxfId="2538" priority="1934" type="duplicateValues"/>
  </conditionalFormatting>
  <conditionalFormatting sqref="F1074">
    <cfRule dxfId="2537" priority="1933" type="duplicateValues"/>
  </conditionalFormatting>
  <conditionalFormatting sqref="F1075">
    <cfRule dxfId="2536" priority="1932" type="duplicateValues"/>
  </conditionalFormatting>
  <conditionalFormatting sqref="F1076">
    <cfRule dxfId="2535" priority="1931" type="duplicateValues"/>
  </conditionalFormatting>
  <conditionalFormatting sqref="F1077">
    <cfRule dxfId="2534" priority="1930" type="duplicateValues"/>
  </conditionalFormatting>
  <conditionalFormatting sqref="F1078">
    <cfRule dxfId="2533" priority="1929" type="duplicateValues"/>
  </conditionalFormatting>
  <conditionalFormatting sqref="F1079">
    <cfRule dxfId="2532" priority="1928" type="duplicateValues"/>
  </conditionalFormatting>
  <conditionalFormatting sqref="F1080">
    <cfRule dxfId="2531" priority="1926" type="duplicateValues"/>
  </conditionalFormatting>
  <conditionalFormatting sqref="F1081">
    <cfRule dxfId="2530" priority="1927" type="duplicateValues"/>
  </conditionalFormatting>
  <conditionalFormatting sqref="F1082">
    <cfRule dxfId="2529" priority="1925" type="duplicateValues"/>
  </conditionalFormatting>
  <conditionalFormatting sqref="F1083">
    <cfRule dxfId="2528" priority="1924" type="duplicateValues"/>
  </conditionalFormatting>
  <conditionalFormatting sqref="F1084">
    <cfRule dxfId="2527" priority="1923" type="duplicateValues"/>
  </conditionalFormatting>
  <conditionalFormatting sqref="F1085">
    <cfRule dxfId="2526" priority="1922" type="duplicateValues"/>
  </conditionalFormatting>
  <conditionalFormatting sqref="F1086">
    <cfRule dxfId="2525" priority="1921" type="duplicateValues"/>
  </conditionalFormatting>
  <conditionalFormatting sqref="F1087">
    <cfRule dxfId="2524" priority="1920" type="duplicateValues"/>
  </conditionalFormatting>
  <conditionalFormatting sqref="F1088">
    <cfRule dxfId="2523" priority="1919" type="duplicateValues"/>
  </conditionalFormatting>
  <conditionalFormatting sqref="F1089">
    <cfRule dxfId="2522" priority="1918" type="duplicateValues"/>
  </conditionalFormatting>
  <conditionalFormatting sqref="F1090">
    <cfRule dxfId="2521" priority="1917" type="duplicateValues"/>
  </conditionalFormatting>
  <conditionalFormatting sqref="F1091">
    <cfRule dxfId="2520" priority="1916" type="duplicateValues"/>
  </conditionalFormatting>
  <conditionalFormatting sqref="F1092">
    <cfRule dxfId="2519" priority="1915" type="duplicateValues"/>
  </conditionalFormatting>
  <conditionalFormatting sqref="F1093">
    <cfRule dxfId="2518" priority="1914" type="duplicateValues"/>
  </conditionalFormatting>
  <conditionalFormatting sqref="F1094">
    <cfRule dxfId="2517" priority="1913" type="duplicateValues"/>
  </conditionalFormatting>
  <conditionalFormatting sqref="F1095">
    <cfRule dxfId="2516" priority="1912" type="duplicateValues"/>
  </conditionalFormatting>
  <conditionalFormatting sqref="F1096">
    <cfRule dxfId="2515" priority="1911" type="duplicateValues"/>
  </conditionalFormatting>
  <conditionalFormatting sqref="F1097">
    <cfRule dxfId="2514" priority="1910" type="duplicateValues"/>
  </conditionalFormatting>
  <conditionalFormatting sqref="F1098">
    <cfRule dxfId="2513" priority="1909" type="duplicateValues"/>
  </conditionalFormatting>
  <conditionalFormatting sqref="F1099">
    <cfRule dxfId="2512" priority="1908" type="duplicateValues"/>
  </conditionalFormatting>
  <conditionalFormatting sqref="F1100">
    <cfRule dxfId="2511" priority="1907" type="duplicateValues"/>
  </conditionalFormatting>
  <conditionalFormatting sqref="F1101">
    <cfRule dxfId="2510" priority="1906" type="duplicateValues"/>
  </conditionalFormatting>
  <conditionalFormatting sqref="F1102">
    <cfRule dxfId="2509" priority="1905" type="duplicateValues"/>
  </conditionalFormatting>
  <conditionalFormatting sqref="F1103">
    <cfRule dxfId="2508" priority="1904" type="duplicateValues"/>
  </conditionalFormatting>
  <conditionalFormatting sqref="F1104">
    <cfRule dxfId="2507" priority="1903" type="duplicateValues"/>
  </conditionalFormatting>
  <conditionalFormatting sqref="F1105">
    <cfRule dxfId="2506" priority="1902" type="duplicateValues"/>
  </conditionalFormatting>
  <conditionalFormatting sqref="F1106">
    <cfRule dxfId="2505" priority="1901" type="duplicateValues"/>
  </conditionalFormatting>
  <conditionalFormatting sqref="F1107">
    <cfRule dxfId="2504" priority="1900" type="duplicateValues"/>
  </conditionalFormatting>
  <conditionalFormatting sqref="F1108">
    <cfRule dxfId="2503" priority="1899" type="duplicateValues"/>
  </conditionalFormatting>
  <conditionalFormatting sqref="F1109">
    <cfRule dxfId="2502" priority="1898" type="duplicateValues"/>
  </conditionalFormatting>
  <conditionalFormatting sqref="F1110">
    <cfRule dxfId="2501" priority="1897" type="duplicateValues"/>
  </conditionalFormatting>
  <conditionalFormatting sqref="F1111">
    <cfRule dxfId="2500" priority="1896" type="duplicateValues"/>
  </conditionalFormatting>
  <conditionalFormatting sqref="F1112">
    <cfRule dxfId="2499" priority="1895" type="duplicateValues"/>
  </conditionalFormatting>
  <conditionalFormatting sqref="F1113">
    <cfRule dxfId="2498" priority="1894" type="duplicateValues"/>
  </conditionalFormatting>
  <conditionalFormatting sqref="F1114">
    <cfRule dxfId="2497" priority="1893" type="duplicateValues"/>
  </conditionalFormatting>
  <conditionalFormatting sqref="F1115">
    <cfRule dxfId="2496" priority="1892" type="duplicateValues"/>
  </conditionalFormatting>
  <conditionalFormatting sqref="F1116">
    <cfRule dxfId="2495" priority="1891" type="duplicateValues"/>
  </conditionalFormatting>
  <conditionalFormatting sqref="F1117">
    <cfRule dxfId="2494" priority="1890" type="duplicateValues"/>
  </conditionalFormatting>
  <conditionalFormatting sqref="F1118">
    <cfRule dxfId="2493" priority="1889" type="duplicateValues"/>
  </conditionalFormatting>
  <conditionalFormatting sqref="F1119">
    <cfRule dxfId="2492" priority="1888" type="duplicateValues"/>
  </conditionalFormatting>
  <conditionalFormatting sqref="F1120">
    <cfRule dxfId="2491" priority="1887" type="duplicateValues"/>
  </conditionalFormatting>
  <conditionalFormatting sqref="F1121">
    <cfRule dxfId="2490" priority="1886" type="duplicateValues"/>
  </conditionalFormatting>
  <conditionalFormatting sqref="F1122">
    <cfRule dxfId="2489" priority="1885" type="duplicateValues"/>
  </conditionalFormatting>
  <conditionalFormatting sqref="F1123">
    <cfRule dxfId="2488" priority="1884" type="duplicateValues"/>
  </conditionalFormatting>
  <conditionalFormatting sqref="F1124">
    <cfRule dxfId="2487" priority="1883" type="duplicateValues"/>
  </conditionalFormatting>
  <conditionalFormatting sqref="F1125">
    <cfRule dxfId="2486" priority="1882" type="duplicateValues"/>
  </conditionalFormatting>
  <conditionalFormatting sqref="F1126">
    <cfRule dxfId="2485" priority="1881" type="duplicateValues"/>
  </conditionalFormatting>
  <conditionalFormatting sqref="F1127">
    <cfRule dxfId="2484" priority="1880" type="duplicateValues"/>
  </conditionalFormatting>
  <conditionalFormatting sqref="F1128">
    <cfRule dxfId="2483" priority="1879" type="duplicateValues"/>
  </conditionalFormatting>
  <conditionalFormatting sqref="F1129">
    <cfRule dxfId="2482" priority="1878" type="duplicateValues"/>
  </conditionalFormatting>
  <conditionalFormatting sqref="F1130">
    <cfRule dxfId="2481" priority="1877" type="duplicateValues"/>
  </conditionalFormatting>
  <conditionalFormatting sqref="F1131">
    <cfRule dxfId="2480" priority="1876" type="duplicateValues"/>
  </conditionalFormatting>
  <conditionalFormatting sqref="F1132">
    <cfRule dxfId="2479" priority="1875" type="duplicateValues"/>
  </conditionalFormatting>
  <conditionalFormatting sqref="F1133">
    <cfRule dxfId="2478" priority="1874" type="duplicateValues"/>
  </conditionalFormatting>
  <conditionalFormatting sqref="F1134">
    <cfRule dxfId="2477" priority="1873" type="duplicateValues"/>
  </conditionalFormatting>
  <conditionalFormatting sqref="F1135">
    <cfRule dxfId="2476" priority="1872" type="duplicateValues"/>
  </conditionalFormatting>
  <conditionalFormatting sqref="F1136">
    <cfRule dxfId="2475" priority="1871" type="duplicateValues"/>
  </conditionalFormatting>
  <conditionalFormatting sqref="F1137">
    <cfRule dxfId="2474" priority="1870" type="duplicateValues"/>
  </conditionalFormatting>
  <conditionalFormatting sqref="F1138">
    <cfRule dxfId="2473" priority="1869" type="duplicateValues"/>
  </conditionalFormatting>
  <conditionalFormatting sqref="F1139">
    <cfRule dxfId="2472" priority="1868" type="duplicateValues"/>
  </conditionalFormatting>
  <conditionalFormatting sqref="F1140">
    <cfRule dxfId="2471" priority="1867" type="duplicateValues"/>
  </conditionalFormatting>
  <conditionalFormatting sqref="F1141">
    <cfRule dxfId="2470" priority="1866" type="duplicateValues"/>
  </conditionalFormatting>
  <conditionalFormatting sqref="F1142">
    <cfRule dxfId="2469" priority="1865" type="duplicateValues"/>
  </conditionalFormatting>
  <conditionalFormatting sqref="F1143">
    <cfRule dxfId="2468" priority="1864" type="duplicateValues"/>
  </conditionalFormatting>
  <conditionalFormatting sqref="F1144">
    <cfRule dxfId="2467" priority="1863" type="duplicateValues"/>
  </conditionalFormatting>
  <conditionalFormatting sqref="F1145">
    <cfRule dxfId="2466" priority="1862" type="duplicateValues"/>
  </conditionalFormatting>
  <conditionalFormatting sqref="F1146">
    <cfRule dxfId="2465" priority="1861" type="duplicateValues"/>
  </conditionalFormatting>
  <conditionalFormatting sqref="F1147">
    <cfRule dxfId="2464" priority="1860" type="duplicateValues"/>
  </conditionalFormatting>
  <conditionalFormatting sqref="F1148">
    <cfRule dxfId="2463" priority="1859" type="duplicateValues"/>
  </conditionalFormatting>
  <conditionalFormatting sqref="F1149">
    <cfRule dxfId="2462" priority="1858" type="duplicateValues"/>
  </conditionalFormatting>
  <conditionalFormatting sqref="F1150">
    <cfRule dxfId="2461" priority="1857" type="duplicateValues"/>
  </conditionalFormatting>
  <conditionalFormatting sqref="F1151">
    <cfRule dxfId="2460" priority="1856" type="duplicateValues"/>
  </conditionalFormatting>
  <conditionalFormatting sqref="F1152">
    <cfRule dxfId="2459" priority="1855" type="duplicateValues"/>
  </conditionalFormatting>
  <conditionalFormatting sqref="F1153">
    <cfRule dxfId="2458" priority="1854" type="duplicateValues"/>
  </conditionalFormatting>
  <conditionalFormatting sqref="F1154">
    <cfRule dxfId="2457" priority="1853" type="duplicateValues"/>
  </conditionalFormatting>
  <conditionalFormatting sqref="F1155">
    <cfRule dxfId="2456" priority="1852" type="duplicateValues"/>
  </conditionalFormatting>
  <conditionalFormatting sqref="F1156">
    <cfRule dxfId="2455" priority="1851" type="duplicateValues"/>
  </conditionalFormatting>
  <conditionalFormatting sqref="F1157">
    <cfRule dxfId="2454" priority="1850" type="duplicateValues"/>
  </conditionalFormatting>
  <conditionalFormatting sqref="F1158">
    <cfRule dxfId="2453" priority="1849" type="duplicateValues"/>
  </conditionalFormatting>
  <conditionalFormatting sqref="F1159">
    <cfRule dxfId="2452" priority="1848" type="duplicateValues"/>
  </conditionalFormatting>
  <conditionalFormatting sqref="F1160">
    <cfRule dxfId="2451" priority="1847" type="duplicateValues"/>
  </conditionalFormatting>
  <conditionalFormatting sqref="F1161">
    <cfRule dxfId="2450" priority="1846" type="duplicateValues"/>
  </conditionalFormatting>
  <conditionalFormatting sqref="F1162">
    <cfRule dxfId="2449" priority="1845" type="duplicateValues"/>
  </conditionalFormatting>
  <conditionalFormatting sqref="F1163">
    <cfRule dxfId="2448" priority="1844" type="duplicateValues"/>
  </conditionalFormatting>
  <conditionalFormatting sqref="F1164">
    <cfRule dxfId="2447" priority="1843" type="duplicateValues"/>
  </conditionalFormatting>
  <conditionalFormatting sqref="F1165">
    <cfRule dxfId="2446" priority="1842" type="duplicateValues"/>
  </conditionalFormatting>
  <conditionalFormatting sqref="F1166">
    <cfRule dxfId="2445" priority="1841" type="duplicateValues"/>
  </conditionalFormatting>
  <conditionalFormatting sqref="F1167">
    <cfRule dxfId="2444" priority="1840" type="duplicateValues"/>
  </conditionalFormatting>
  <conditionalFormatting sqref="F1168">
    <cfRule dxfId="2443" priority="1839" type="duplicateValues"/>
  </conditionalFormatting>
  <conditionalFormatting sqref="F1169">
    <cfRule dxfId="2442" priority="1838" type="duplicateValues"/>
  </conditionalFormatting>
  <conditionalFormatting sqref="F1170">
    <cfRule dxfId="2441" priority="1837" type="duplicateValues"/>
  </conditionalFormatting>
  <conditionalFormatting sqref="F1171">
    <cfRule dxfId="2440" priority="1836" type="duplicateValues"/>
  </conditionalFormatting>
  <conditionalFormatting sqref="F1172">
    <cfRule dxfId="2439" priority="1835" type="duplicateValues"/>
  </conditionalFormatting>
  <conditionalFormatting sqref="F1173">
    <cfRule dxfId="2438" priority="1834" type="duplicateValues"/>
  </conditionalFormatting>
  <conditionalFormatting sqref="F1174">
    <cfRule dxfId="2437" priority="1833" type="duplicateValues"/>
  </conditionalFormatting>
  <conditionalFormatting sqref="F1175">
    <cfRule dxfId="2436" priority="1832" type="duplicateValues"/>
  </conditionalFormatting>
  <conditionalFormatting sqref="F1176">
    <cfRule dxfId="2435" priority="1831" type="duplicateValues"/>
  </conditionalFormatting>
  <conditionalFormatting sqref="F1177">
    <cfRule dxfId="2434" priority="1830" type="duplicateValues"/>
  </conditionalFormatting>
  <conditionalFormatting sqref="F1178">
    <cfRule dxfId="2433" priority="1829" type="duplicateValues"/>
  </conditionalFormatting>
  <conditionalFormatting sqref="F1179">
    <cfRule dxfId="2432" priority="1828" type="duplicateValues"/>
  </conditionalFormatting>
  <conditionalFormatting sqref="F1180">
    <cfRule dxfId="2431" priority="1827" type="duplicateValues"/>
  </conditionalFormatting>
  <conditionalFormatting sqref="F1181">
    <cfRule dxfId="2430" priority="1826" type="duplicateValues"/>
  </conditionalFormatting>
  <conditionalFormatting sqref="F1182">
    <cfRule dxfId="2429" priority="1825" type="duplicateValues"/>
  </conditionalFormatting>
  <conditionalFormatting sqref="F1183">
    <cfRule dxfId="2428" priority="1824" type="duplicateValues"/>
  </conditionalFormatting>
  <conditionalFormatting sqref="F1184">
    <cfRule dxfId="2427" priority="1823" type="duplicateValues"/>
  </conditionalFormatting>
  <conditionalFormatting sqref="F1185">
    <cfRule dxfId="2426" priority="1822" type="duplicateValues"/>
  </conditionalFormatting>
  <conditionalFormatting sqref="F1186">
    <cfRule dxfId="2425" priority="1821" type="duplicateValues"/>
  </conditionalFormatting>
  <conditionalFormatting sqref="F1187">
    <cfRule dxfId="2424" priority="1820" type="duplicateValues"/>
  </conditionalFormatting>
  <conditionalFormatting sqref="F1188">
    <cfRule dxfId="2423" priority="1819" type="duplicateValues"/>
  </conditionalFormatting>
  <conditionalFormatting sqref="F1189">
    <cfRule dxfId="2422" priority="1818" type="duplicateValues"/>
  </conditionalFormatting>
  <conditionalFormatting sqref="F1190">
    <cfRule dxfId="2421" priority="1817" type="duplicateValues"/>
  </conditionalFormatting>
  <conditionalFormatting sqref="F1191">
    <cfRule dxfId="2420" priority="1816" type="duplicateValues"/>
  </conditionalFormatting>
  <conditionalFormatting sqref="F1192">
    <cfRule dxfId="2419" priority="1815" type="duplicateValues"/>
  </conditionalFormatting>
  <conditionalFormatting sqref="F1193">
    <cfRule dxfId="2418" priority="1814" type="duplicateValues"/>
  </conditionalFormatting>
  <conditionalFormatting sqref="F1194">
    <cfRule dxfId="2417" priority="1813" type="duplicateValues"/>
  </conditionalFormatting>
  <conditionalFormatting sqref="F1195">
    <cfRule dxfId="2416" priority="1812" type="duplicateValues"/>
  </conditionalFormatting>
  <conditionalFormatting sqref="F1196">
    <cfRule dxfId="2415" priority="1811" type="duplicateValues"/>
  </conditionalFormatting>
  <conditionalFormatting sqref="F1197">
    <cfRule dxfId="2414" priority="1810" type="duplicateValues"/>
  </conditionalFormatting>
  <conditionalFormatting sqref="F1198">
    <cfRule dxfId="2413" priority="1809" type="duplicateValues"/>
  </conditionalFormatting>
  <conditionalFormatting sqref="F1199">
    <cfRule dxfId="2412" priority="1808" type="duplicateValues"/>
  </conditionalFormatting>
  <conditionalFormatting sqref="F1200">
    <cfRule dxfId="2411" priority="1807" type="duplicateValues"/>
  </conditionalFormatting>
  <conditionalFormatting sqref="F1201">
    <cfRule dxfId="2410" priority="1806" type="duplicateValues"/>
  </conditionalFormatting>
  <conditionalFormatting sqref="F1202">
    <cfRule dxfId="2409" priority="1805" type="duplicateValues"/>
  </conditionalFormatting>
  <conditionalFormatting sqref="F1203">
    <cfRule dxfId="2408" priority="1804" type="duplicateValues"/>
  </conditionalFormatting>
  <conditionalFormatting sqref="F1204">
    <cfRule dxfId="2407" priority="1803" type="duplicateValues"/>
  </conditionalFormatting>
  <conditionalFormatting sqref="F1205">
    <cfRule dxfId="2406" priority="1802" type="duplicateValues"/>
  </conditionalFormatting>
  <conditionalFormatting sqref="F1206">
    <cfRule dxfId="2405" priority="1801" type="duplicateValues"/>
  </conditionalFormatting>
  <conditionalFormatting sqref="F1207">
    <cfRule dxfId="2404" priority="1800" type="duplicateValues"/>
  </conditionalFormatting>
  <conditionalFormatting sqref="F1208">
    <cfRule dxfId="2403" priority="1799" type="duplicateValues"/>
  </conditionalFormatting>
  <conditionalFormatting sqref="F1209">
    <cfRule dxfId="2402" priority="1798" type="duplicateValues"/>
  </conditionalFormatting>
  <conditionalFormatting sqref="F1210">
    <cfRule dxfId="2401" priority="1797" type="duplicateValues"/>
  </conditionalFormatting>
  <conditionalFormatting sqref="F1211">
    <cfRule dxfId="2400" priority="1796" type="duplicateValues"/>
  </conditionalFormatting>
  <conditionalFormatting sqref="F1212">
    <cfRule dxfId="2399" priority="1795" type="duplicateValues"/>
  </conditionalFormatting>
  <conditionalFormatting sqref="F1213">
    <cfRule dxfId="2398" priority="1794" type="duplicateValues"/>
  </conditionalFormatting>
  <conditionalFormatting sqref="F1214">
    <cfRule dxfId="2397" priority="1793" type="duplicateValues"/>
  </conditionalFormatting>
  <conditionalFormatting sqref="F1215">
    <cfRule dxfId="2396" priority="1792" type="duplicateValues"/>
  </conditionalFormatting>
  <conditionalFormatting sqref="F1216">
    <cfRule dxfId="2395" priority="1791" type="duplicateValues"/>
  </conditionalFormatting>
  <conditionalFormatting sqref="F1217">
    <cfRule dxfId="2394" priority="1790" type="duplicateValues"/>
  </conditionalFormatting>
  <conditionalFormatting sqref="F1218">
    <cfRule dxfId="2393" priority="1789" type="duplicateValues"/>
  </conditionalFormatting>
  <conditionalFormatting sqref="F1219">
    <cfRule dxfId="2392" priority="1788" type="duplicateValues"/>
  </conditionalFormatting>
  <conditionalFormatting sqref="F1220">
    <cfRule dxfId="2391" priority="1787" type="duplicateValues"/>
  </conditionalFormatting>
  <conditionalFormatting sqref="F1221">
    <cfRule dxfId="2390" priority="1786" type="duplicateValues"/>
  </conditionalFormatting>
  <conditionalFormatting sqref="F1222">
    <cfRule dxfId="2389" priority="1785" type="duplicateValues"/>
  </conditionalFormatting>
  <conditionalFormatting sqref="F1223">
    <cfRule dxfId="2388" priority="1784" type="duplicateValues"/>
  </conditionalFormatting>
  <conditionalFormatting sqref="F1224">
    <cfRule dxfId="2387" priority="1779" type="duplicateValues"/>
  </conditionalFormatting>
  <conditionalFormatting sqref="F1225">
    <cfRule dxfId="2386" priority="1783" type="duplicateValues"/>
  </conditionalFormatting>
  <conditionalFormatting sqref="F1226">
    <cfRule dxfId="2385" priority="1782" type="duplicateValues"/>
  </conditionalFormatting>
  <conditionalFormatting sqref="F1227">
    <cfRule dxfId="2384" priority="12" type="duplicateValues"/>
  </conditionalFormatting>
  <conditionalFormatting sqref="F1228">
    <cfRule dxfId="2383" priority="1781" type="duplicateValues"/>
  </conditionalFormatting>
  <conditionalFormatting sqref="F1229">
    <cfRule dxfId="2382" priority="1780" type="duplicateValues"/>
  </conditionalFormatting>
  <conditionalFormatting sqref="F1230">
    <cfRule dxfId="2381" priority="13" type="duplicateValues"/>
  </conditionalFormatting>
  <conditionalFormatting sqref="F1231">
    <cfRule dxfId="2380" priority="14" type="duplicateValues"/>
  </conditionalFormatting>
  <conditionalFormatting sqref="F1232">
    <cfRule dxfId="2379" priority="1778" type="duplicateValues"/>
  </conditionalFormatting>
  <conditionalFormatting sqref="F1233">
    <cfRule dxfId="2378" priority="1777" type="duplicateValues"/>
  </conditionalFormatting>
  <conditionalFormatting sqref="F1234">
    <cfRule dxfId="2377" priority="1776" type="duplicateValues"/>
  </conditionalFormatting>
  <conditionalFormatting sqref="F1235">
    <cfRule dxfId="2376" priority="1775" type="duplicateValues"/>
  </conditionalFormatting>
  <conditionalFormatting sqref="F1236">
    <cfRule dxfId="2375" priority="1774" type="duplicateValues"/>
  </conditionalFormatting>
  <conditionalFormatting sqref="F1237">
    <cfRule dxfId="2374" priority="1773" type="duplicateValues"/>
  </conditionalFormatting>
  <conditionalFormatting sqref="F1238">
    <cfRule dxfId="2373" priority="1772" type="duplicateValues"/>
  </conditionalFormatting>
  <conditionalFormatting sqref="F1239">
    <cfRule dxfId="2372" priority="1771" type="duplicateValues"/>
  </conditionalFormatting>
  <conditionalFormatting sqref="F1240">
    <cfRule dxfId="2371" priority="1770" type="duplicateValues"/>
  </conditionalFormatting>
  <conditionalFormatting sqref="F1241">
    <cfRule dxfId="2370" priority="1769" type="duplicateValues"/>
  </conditionalFormatting>
  <conditionalFormatting sqref="F1242">
    <cfRule dxfId="2369" priority="1768" type="duplicateValues"/>
  </conditionalFormatting>
  <conditionalFormatting sqref="F1243">
    <cfRule dxfId="2368" priority="1767" type="duplicateValues"/>
  </conditionalFormatting>
  <conditionalFormatting sqref="F1244">
    <cfRule dxfId="2367" priority="1766" type="duplicateValues"/>
  </conditionalFormatting>
  <conditionalFormatting sqref="F1245">
    <cfRule dxfId="2366" priority="1765" type="duplicateValues"/>
  </conditionalFormatting>
  <conditionalFormatting sqref="F1246">
    <cfRule dxfId="2365" priority="1764" type="duplicateValues"/>
  </conditionalFormatting>
  <conditionalFormatting sqref="F1247">
    <cfRule dxfId="2364" priority="1763" type="duplicateValues"/>
  </conditionalFormatting>
  <conditionalFormatting sqref="F1248">
    <cfRule dxfId="2363" priority="1762" type="duplicateValues"/>
  </conditionalFormatting>
  <conditionalFormatting sqref="F1249">
    <cfRule dxfId="2362" priority="1761" type="duplicateValues"/>
  </conditionalFormatting>
  <conditionalFormatting sqref="F1250">
    <cfRule dxfId="2361" priority="1760" type="duplicateValues"/>
  </conditionalFormatting>
  <conditionalFormatting sqref="F1251">
    <cfRule dxfId="2360" priority="1759" type="duplicateValues"/>
  </conditionalFormatting>
  <conditionalFormatting sqref="F1252">
    <cfRule dxfId="2359" priority="1758" type="duplicateValues"/>
  </conditionalFormatting>
  <conditionalFormatting sqref="F1253">
    <cfRule dxfId="2358" priority="1757" type="duplicateValues"/>
  </conditionalFormatting>
  <conditionalFormatting sqref="F1254">
    <cfRule dxfId="2357" priority="1756" type="duplicateValues"/>
  </conditionalFormatting>
  <conditionalFormatting sqref="F1255">
    <cfRule dxfId="2356" priority="1755" type="duplicateValues"/>
  </conditionalFormatting>
  <conditionalFormatting sqref="F1256">
    <cfRule dxfId="2355" priority="1754" type="duplicateValues"/>
  </conditionalFormatting>
  <conditionalFormatting sqref="F1257">
    <cfRule dxfId="2354" priority="1753" type="duplicateValues"/>
  </conditionalFormatting>
  <conditionalFormatting sqref="F1258">
    <cfRule dxfId="2353" priority="1752" type="duplicateValues"/>
  </conditionalFormatting>
  <conditionalFormatting sqref="F1259">
    <cfRule dxfId="2352" priority="1751" type="duplicateValues"/>
  </conditionalFormatting>
  <conditionalFormatting sqref="F1260">
    <cfRule dxfId="2351" priority="1750" type="duplicateValues"/>
  </conditionalFormatting>
  <conditionalFormatting sqref="F1261">
    <cfRule dxfId="2350" priority="1749" type="duplicateValues"/>
  </conditionalFormatting>
  <conditionalFormatting sqref="F1262">
    <cfRule dxfId="2349" priority="18" type="duplicateValues"/>
  </conditionalFormatting>
  <conditionalFormatting sqref="F1263">
    <cfRule dxfId="2348" priority="1748" type="duplicateValues"/>
  </conditionalFormatting>
  <conditionalFormatting sqref="F1264">
    <cfRule dxfId="2347" priority="17" type="duplicateValues"/>
  </conditionalFormatting>
  <conditionalFormatting sqref="F1265">
    <cfRule dxfId="2346" priority="1747" type="duplicateValues"/>
  </conditionalFormatting>
  <conditionalFormatting sqref="F1266">
    <cfRule dxfId="2345" priority="1746" type="duplicateValues"/>
  </conditionalFormatting>
  <conditionalFormatting sqref="F1267">
    <cfRule dxfId="2344" priority="16" type="duplicateValues"/>
  </conditionalFormatting>
  <conditionalFormatting sqref="F1268">
    <cfRule dxfId="2343" priority="15" type="duplicateValues"/>
  </conditionalFormatting>
  <conditionalFormatting sqref="F1269">
    <cfRule dxfId="2342" priority="1745" type="duplicateValues"/>
  </conditionalFormatting>
  <conditionalFormatting sqref="F1270">
    <cfRule dxfId="2341" priority="1744" type="duplicateValues"/>
  </conditionalFormatting>
  <conditionalFormatting sqref="F1271">
    <cfRule dxfId="2340" priority="1743" type="duplicateValues"/>
  </conditionalFormatting>
  <conditionalFormatting sqref="F1272">
    <cfRule dxfId="2339" priority="1742" type="duplicateValues"/>
  </conditionalFormatting>
  <conditionalFormatting sqref="F1273">
    <cfRule dxfId="2338" priority="1741" type="duplicateValues"/>
  </conditionalFormatting>
  <conditionalFormatting sqref="F1274">
    <cfRule dxfId="2337" priority="1740" type="duplicateValues"/>
  </conditionalFormatting>
  <conditionalFormatting sqref="F1275">
    <cfRule dxfId="2336" priority="1739" type="duplicateValues"/>
  </conditionalFormatting>
  <conditionalFormatting sqref="F1276">
    <cfRule dxfId="2335" priority="1738" type="duplicateValues"/>
  </conditionalFormatting>
  <conditionalFormatting sqref="F1277">
    <cfRule dxfId="2334" priority="1737" type="duplicateValues"/>
  </conditionalFormatting>
  <conditionalFormatting sqref="F1278">
    <cfRule dxfId="2333" priority="1736" type="duplicateValues"/>
  </conditionalFormatting>
  <conditionalFormatting sqref="F1279">
    <cfRule dxfId="2332" priority="1735" type="duplicateValues"/>
  </conditionalFormatting>
  <conditionalFormatting sqref="F1280">
    <cfRule dxfId="2331" priority="1734" type="duplicateValues"/>
  </conditionalFormatting>
  <conditionalFormatting sqref="F1281">
    <cfRule dxfId="2330" priority="1733" type="duplicateValues"/>
  </conditionalFormatting>
  <conditionalFormatting sqref="F1282">
    <cfRule dxfId="2329" priority="1732" type="duplicateValues"/>
  </conditionalFormatting>
  <conditionalFormatting sqref="F1283">
    <cfRule dxfId="2328" priority="1731" type="duplicateValues"/>
  </conditionalFormatting>
  <conditionalFormatting sqref="F1284">
    <cfRule dxfId="2327" priority="1730" type="duplicateValues"/>
  </conditionalFormatting>
  <conditionalFormatting sqref="F1285">
    <cfRule dxfId="2326" priority="1729" type="duplicateValues"/>
  </conditionalFormatting>
  <conditionalFormatting sqref="F1286">
    <cfRule dxfId="2325" priority="1728" type="duplicateValues"/>
  </conditionalFormatting>
  <conditionalFormatting sqref="F1287">
    <cfRule dxfId="2324" priority="1727" type="duplicateValues"/>
  </conditionalFormatting>
  <conditionalFormatting sqref="F1288">
    <cfRule dxfId="2323" priority="1726" type="duplicateValues"/>
  </conditionalFormatting>
  <conditionalFormatting sqref="F1289">
    <cfRule dxfId="2322" priority="1725" type="duplicateValues"/>
  </conditionalFormatting>
  <conditionalFormatting sqref="F1290">
    <cfRule dxfId="2321" priority="1724" type="duplicateValues"/>
  </conditionalFormatting>
  <conditionalFormatting sqref="F1291">
    <cfRule dxfId="2320" priority="1723" type="duplicateValues"/>
  </conditionalFormatting>
  <conditionalFormatting sqref="F1292">
    <cfRule dxfId="2319" priority="1722" type="duplicateValues"/>
  </conditionalFormatting>
  <conditionalFormatting sqref="F1293">
    <cfRule dxfId="2318" priority="1721" type="duplicateValues"/>
  </conditionalFormatting>
  <conditionalFormatting sqref="F1294">
    <cfRule dxfId="2317" priority="1720" type="duplicateValues"/>
  </conditionalFormatting>
  <conditionalFormatting sqref="F1295">
    <cfRule dxfId="2316" priority="1719" type="duplicateValues"/>
  </conditionalFormatting>
  <conditionalFormatting sqref="F1296">
    <cfRule dxfId="2315" priority="1718" type="duplicateValues"/>
  </conditionalFormatting>
  <conditionalFormatting sqref="F1297">
    <cfRule dxfId="2314" priority="1717" type="duplicateValues"/>
  </conditionalFormatting>
  <conditionalFormatting sqref="F1298">
    <cfRule dxfId="2313" priority="1716" type="duplicateValues"/>
  </conditionalFormatting>
  <conditionalFormatting sqref="F1299">
    <cfRule dxfId="2312" priority="1715" type="duplicateValues"/>
  </conditionalFormatting>
  <conditionalFormatting sqref="F1300">
    <cfRule dxfId="2311" priority="1714" type="duplicateValues"/>
  </conditionalFormatting>
  <conditionalFormatting sqref="F1301">
    <cfRule dxfId="2310" priority="1713" type="duplicateValues"/>
  </conditionalFormatting>
  <conditionalFormatting sqref="F1302">
    <cfRule dxfId="2309" priority="1712" type="duplicateValues"/>
  </conditionalFormatting>
  <conditionalFormatting sqref="F1303">
    <cfRule dxfId="2308" priority="1711" type="duplicateValues"/>
  </conditionalFormatting>
  <conditionalFormatting sqref="F1304">
    <cfRule dxfId="2307" priority="1710" type="duplicateValues"/>
  </conditionalFormatting>
  <conditionalFormatting sqref="F1305">
    <cfRule dxfId="2306" priority="1709" type="duplicateValues"/>
  </conditionalFormatting>
  <conditionalFormatting sqref="F1306">
    <cfRule dxfId="2305" priority="1708" type="duplicateValues"/>
  </conditionalFormatting>
  <conditionalFormatting sqref="F1307">
    <cfRule dxfId="2304" priority="1707" type="duplicateValues"/>
  </conditionalFormatting>
  <conditionalFormatting sqref="F1308">
    <cfRule dxfId="2303" priority="1706" type="duplicateValues"/>
  </conditionalFormatting>
  <conditionalFormatting sqref="F1309">
    <cfRule dxfId="2302" priority="1705" type="duplicateValues"/>
  </conditionalFormatting>
  <conditionalFormatting sqref="F1310">
    <cfRule dxfId="2301" priority="1704" type="duplicateValues"/>
  </conditionalFormatting>
  <conditionalFormatting sqref="F1311">
    <cfRule dxfId="2300" priority="1703" type="duplicateValues"/>
  </conditionalFormatting>
  <conditionalFormatting sqref="F1312">
    <cfRule dxfId="2299" priority="1702" type="duplicateValues"/>
  </conditionalFormatting>
  <conditionalFormatting sqref="F1313">
    <cfRule dxfId="2298" priority="1701" type="duplicateValues"/>
  </conditionalFormatting>
  <conditionalFormatting sqref="F1314">
    <cfRule dxfId="2297" priority="1700" type="duplicateValues"/>
  </conditionalFormatting>
  <conditionalFormatting sqref="F1315">
    <cfRule dxfId="2296" priority="1699" type="duplicateValues"/>
  </conditionalFormatting>
  <conditionalFormatting sqref="F1316">
    <cfRule dxfId="2295" priority="1698" type="duplicateValues"/>
  </conditionalFormatting>
  <conditionalFormatting sqref="F1317">
    <cfRule dxfId="2294" priority="1697" type="duplicateValues"/>
  </conditionalFormatting>
  <conditionalFormatting sqref="F1318">
    <cfRule dxfId="2293" priority="1696" type="duplicateValues"/>
  </conditionalFormatting>
  <conditionalFormatting sqref="F1319">
    <cfRule dxfId="2292" priority="1695" type="duplicateValues"/>
  </conditionalFormatting>
  <conditionalFormatting sqref="F1320">
    <cfRule dxfId="2291" priority="1694" type="duplicateValues"/>
  </conditionalFormatting>
  <conditionalFormatting sqref="F1321">
    <cfRule dxfId="2290" priority="1693" type="duplicateValues"/>
  </conditionalFormatting>
  <conditionalFormatting sqref="F1322">
    <cfRule dxfId="2289" priority="1692" type="duplicateValues"/>
  </conditionalFormatting>
  <conditionalFormatting sqref="F1323">
    <cfRule dxfId="2288" priority="1691" type="duplicateValues"/>
  </conditionalFormatting>
  <conditionalFormatting sqref="F1324">
    <cfRule dxfId="2287" priority="1690" type="duplicateValues"/>
  </conditionalFormatting>
  <conditionalFormatting sqref="F1325">
    <cfRule dxfId="2286" priority="1689" type="duplicateValues"/>
  </conditionalFormatting>
  <conditionalFormatting sqref="F1326">
    <cfRule dxfId="2285" priority="1688" type="duplicateValues"/>
  </conditionalFormatting>
  <conditionalFormatting sqref="F1327">
    <cfRule dxfId="2284" priority="1687" type="duplicateValues"/>
  </conditionalFormatting>
  <conditionalFormatting sqref="F1328">
    <cfRule dxfId="2283" priority="1686" type="duplicateValues"/>
  </conditionalFormatting>
  <conditionalFormatting sqref="F1329">
    <cfRule dxfId="2282" priority="1685" type="duplicateValues"/>
  </conditionalFormatting>
  <conditionalFormatting sqref="F1330">
    <cfRule dxfId="2281" priority="1684" type="duplicateValues"/>
  </conditionalFormatting>
  <conditionalFormatting sqref="F1331">
    <cfRule dxfId="2280" priority="1683" type="duplicateValues"/>
  </conditionalFormatting>
  <conditionalFormatting sqref="F1332">
    <cfRule dxfId="2279" priority="1682" type="duplicateValues"/>
  </conditionalFormatting>
  <conditionalFormatting sqref="F1333">
    <cfRule dxfId="2278" priority="1681" type="duplicateValues"/>
  </conditionalFormatting>
  <conditionalFormatting sqref="F1334">
    <cfRule dxfId="2277" priority="1680" type="duplicateValues"/>
  </conditionalFormatting>
  <conditionalFormatting sqref="F1335">
    <cfRule dxfId="2276" priority="1679" type="duplicateValues"/>
  </conditionalFormatting>
  <conditionalFormatting sqref="F1336">
    <cfRule dxfId="2275" priority="1678" type="duplicateValues"/>
  </conditionalFormatting>
  <conditionalFormatting sqref="F1337">
    <cfRule dxfId="2274" priority="1677" type="duplicateValues"/>
  </conditionalFormatting>
  <conditionalFormatting sqref="F1338">
    <cfRule dxfId="2273" priority="1676" type="duplicateValues"/>
  </conditionalFormatting>
  <conditionalFormatting sqref="F1339">
    <cfRule dxfId="2272" priority="1675" type="duplicateValues"/>
  </conditionalFormatting>
  <conditionalFormatting sqref="F1340">
    <cfRule dxfId="2271" priority="1674" type="duplicateValues"/>
  </conditionalFormatting>
  <conditionalFormatting sqref="F1341">
    <cfRule dxfId="2270" priority="1673" type="duplicateValues"/>
  </conditionalFormatting>
  <conditionalFormatting sqref="F1342">
    <cfRule dxfId="2269" priority="1672" type="duplicateValues"/>
  </conditionalFormatting>
  <conditionalFormatting sqref="F1343">
    <cfRule dxfId="2268" priority="1671" type="duplicateValues"/>
  </conditionalFormatting>
  <conditionalFormatting sqref="F1344">
    <cfRule dxfId="2267" priority="1670" type="duplicateValues"/>
  </conditionalFormatting>
  <conditionalFormatting sqref="F1345">
    <cfRule dxfId="2266" priority="1669" type="duplicateValues"/>
  </conditionalFormatting>
  <conditionalFormatting sqref="F1346">
    <cfRule dxfId="2265" priority="1668" type="duplicateValues"/>
  </conditionalFormatting>
  <conditionalFormatting sqref="F1347">
    <cfRule dxfId="2264" priority="1667" type="duplicateValues"/>
  </conditionalFormatting>
  <conditionalFormatting sqref="F1348">
    <cfRule dxfId="2263" priority="1666" type="duplicateValues"/>
  </conditionalFormatting>
  <conditionalFormatting sqref="F1349">
    <cfRule dxfId="2262" priority="1665" type="duplicateValues"/>
  </conditionalFormatting>
  <conditionalFormatting sqref="F1350">
    <cfRule dxfId="2261" priority="1664" type="duplicateValues"/>
  </conditionalFormatting>
  <conditionalFormatting sqref="F1351">
    <cfRule dxfId="2260" priority="1663" type="duplicateValues"/>
  </conditionalFormatting>
  <conditionalFormatting sqref="F1352">
    <cfRule dxfId="2259" priority="1662" type="duplicateValues"/>
  </conditionalFormatting>
  <conditionalFormatting sqref="F1353">
    <cfRule dxfId="2258" priority="1661" type="duplicateValues"/>
  </conditionalFormatting>
  <conditionalFormatting sqref="F1354">
    <cfRule dxfId="2257" priority="1660" type="duplicateValues"/>
  </conditionalFormatting>
  <conditionalFormatting sqref="F1355">
    <cfRule dxfId="2256" priority="1659" type="duplicateValues"/>
  </conditionalFormatting>
  <conditionalFormatting sqref="F1356">
    <cfRule dxfId="2255" priority="1658" type="duplicateValues"/>
  </conditionalFormatting>
  <conditionalFormatting sqref="F1357">
    <cfRule dxfId="2254" priority="1657" type="duplicateValues"/>
  </conditionalFormatting>
  <conditionalFormatting sqref="F1358">
    <cfRule dxfId="2253" priority="1656" type="duplicateValues"/>
  </conditionalFormatting>
  <conditionalFormatting sqref="F1359">
    <cfRule dxfId="2252" priority="1655" type="duplicateValues"/>
  </conditionalFormatting>
  <conditionalFormatting sqref="F1360">
    <cfRule dxfId="2251" priority="1654" type="duplicateValues"/>
  </conditionalFormatting>
  <conditionalFormatting sqref="F1361">
    <cfRule dxfId="2250" priority="1653" type="duplicateValues"/>
  </conditionalFormatting>
  <conditionalFormatting sqref="F1362">
    <cfRule dxfId="2249" priority="1652" type="duplicateValues"/>
  </conditionalFormatting>
  <conditionalFormatting sqref="F1363">
    <cfRule dxfId="2248" priority="1651" type="duplicateValues"/>
  </conditionalFormatting>
  <conditionalFormatting sqref="F1364">
    <cfRule dxfId="2247" priority="1650" type="duplicateValues"/>
  </conditionalFormatting>
  <conditionalFormatting sqref="F1365">
    <cfRule dxfId="2246" priority="1649" type="duplicateValues"/>
  </conditionalFormatting>
  <conditionalFormatting sqref="F1366">
    <cfRule dxfId="2245" priority="1648" type="duplicateValues"/>
  </conditionalFormatting>
  <conditionalFormatting sqref="F1367">
    <cfRule dxfId="2244" priority="1647" type="duplicateValues"/>
  </conditionalFormatting>
  <conditionalFormatting sqref="F1368">
    <cfRule dxfId="2243" priority="1646" type="duplicateValues"/>
  </conditionalFormatting>
  <conditionalFormatting sqref="F1369">
    <cfRule dxfId="2242" priority="1645" type="duplicateValues"/>
  </conditionalFormatting>
  <conditionalFormatting sqref="F1370">
    <cfRule dxfId="2241" priority="1644" type="duplicateValues"/>
  </conditionalFormatting>
  <conditionalFormatting sqref="F1371">
    <cfRule dxfId="2240" priority="1643" type="duplicateValues"/>
  </conditionalFormatting>
  <conditionalFormatting sqref="F1372">
    <cfRule dxfId="2239" priority="1642" type="duplicateValues"/>
  </conditionalFormatting>
  <conditionalFormatting sqref="F1373">
    <cfRule dxfId="2238" priority="1641" type="duplicateValues"/>
  </conditionalFormatting>
  <conditionalFormatting sqref="F1374">
    <cfRule dxfId="2237" priority="1640" type="duplicateValues"/>
  </conditionalFormatting>
  <conditionalFormatting sqref="F1375">
    <cfRule dxfId="2236" priority="1639" type="duplicateValues"/>
  </conditionalFormatting>
  <conditionalFormatting sqref="F1376">
    <cfRule dxfId="2235" priority="1638" type="duplicateValues"/>
  </conditionalFormatting>
  <conditionalFormatting sqref="F1377">
    <cfRule dxfId="2234" priority="1637" type="duplicateValues"/>
  </conditionalFormatting>
  <conditionalFormatting sqref="F1378">
    <cfRule dxfId="2233" priority="1636" type="duplicateValues"/>
  </conditionalFormatting>
  <conditionalFormatting sqref="F1379">
    <cfRule dxfId="2232" priority="1635" type="duplicateValues"/>
  </conditionalFormatting>
  <conditionalFormatting sqref="F1380">
    <cfRule dxfId="2231" priority="1634" type="duplicateValues"/>
  </conditionalFormatting>
  <conditionalFormatting sqref="F1381">
    <cfRule dxfId="2230" priority="1633" type="duplicateValues"/>
  </conditionalFormatting>
  <conditionalFormatting sqref="F1382">
    <cfRule dxfId="2229" priority="1632" type="duplicateValues"/>
  </conditionalFormatting>
  <conditionalFormatting sqref="F1383">
    <cfRule dxfId="2228" priority="1631" type="duplicateValues"/>
  </conditionalFormatting>
  <conditionalFormatting sqref="F1384">
    <cfRule dxfId="2227" priority="1630" type="duplicateValues"/>
  </conditionalFormatting>
  <conditionalFormatting sqref="F1385">
    <cfRule dxfId="2226" priority="1629" type="duplicateValues"/>
  </conditionalFormatting>
  <conditionalFormatting sqref="F1386">
    <cfRule dxfId="2225" priority="1628" type="duplicateValues"/>
  </conditionalFormatting>
  <conditionalFormatting sqref="F1387">
    <cfRule dxfId="2224" priority="1627" type="duplicateValues"/>
  </conditionalFormatting>
  <conditionalFormatting sqref="F1388">
    <cfRule dxfId="2223" priority="1626" type="duplicateValues"/>
  </conditionalFormatting>
  <conditionalFormatting sqref="F1389">
    <cfRule dxfId="2222" priority="1625" type="duplicateValues"/>
  </conditionalFormatting>
  <conditionalFormatting sqref="F1390">
    <cfRule dxfId="2221" priority="1624" type="duplicateValues"/>
  </conditionalFormatting>
  <conditionalFormatting sqref="F1391">
    <cfRule dxfId="2220" priority="1623" type="duplicateValues"/>
  </conditionalFormatting>
  <conditionalFormatting sqref="F1392">
    <cfRule dxfId="2219" priority="1622" type="duplicateValues"/>
  </conditionalFormatting>
  <conditionalFormatting sqref="F1393">
    <cfRule dxfId="2218" priority="1621" type="duplicateValues"/>
  </conditionalFormatting>
  <conditionalFormatting sqref="F1394">
    <cfRule dxfId="2217" priority="1620" type="duplicateValues"/>
  </conditionalFormatting>
  <conditionalFormatting sqref="F1395">
    <cfRule dxfId="2216" priority="1619" type="duplicateValues"/>
  </conditionalFormatting>
  <conditionalFormatting sqref="F1396">
    <cfRule dxfId="2215" priority="1618" type="duplicateValues"/>
  </conditionalFormatting>
  <conditionalFormatting sqref="F1397">
    <cfRule dxfId="2214" priority="1617" type="duplicateValues"/>
  </conditionalFormatting>
  <conditionalFormatting sqref="F1398">
    <cfRule dxfId="2213" priority="1616" type="duplicateValues"/>
  </conditionalFormatting>
  <conditionalFormatting sqref="F1399">
    <cfRule dxfId="2212" priority="1615" type="duplicateValues"/>
  </conditionalFormatting>
  <conditionalFormatting sqref="F1400">
    <cfRule dxfId="2211" priority="1614" type="duplicateValues"/>
  </conditionalFormatting>
  <conditionalFormatting sqref="F1401">
    <cfRule dxfId="2210" priority="1613" type="duplicateValues"/>
  </conditionalFormatting>
  <conditionalFormatting sqref="F1402">
    <cfRule dxfId="2209" priority="1612" type="duplicateValues"/>
  </conditionalFormatting>
  <conditionalFormatting sqref="F1403">
    <cfRule dxfId="2208" priority="1611" type="duplicateValues"/>
  </conditionalFormatting>
  <conditionalFormatting sqref="F1404">
    <cfRule dxfId="2207" priority="1610" type="duplicateValues"/>
  </conditionalFormatting>
  <conditionalFormatting sqref="F1405">
    <cfRule dxfId="2206" priority="1609" type="duplicateValues"/>
  </conditionalFormatting>
  <conditionalFormatting sqref="F1406">
    <cfRule dxfId="2205" priority="1608" type="duplicateValues"/>
  </conditionalFormatting>
  <conditionalFormatting sqref="F1407">
    <cfRule dxfId="2204" priority="1607" type="duplicateValues"/>
  </conditionalFormatting>
  <conditionalFormatting sqref="F1408">
    <cfRule dxfId="2203" priority="1606" type="duplicateValues"/>
  </conditionalFormatting>
  <conditionalFormatting sqref="F1409">
    <cfRule dxfId="2202" priority="1605" type="duplicateValues"/>
  </conditionalFormatting>
  <conditionalFormatting sqref="F1410">
    <cfRule dxfId="2201" priority="1604" type="duplicateValues"/>
  </conditionalFormatting>
  <conditionalFormatting sqref="F1411">
    <cfRule dxfId="2200" priority="1603" type="duplicateValues"/>
  </conditionalFormatting>
  <conditionalFormatting sqref="F1412">
    <cfRule dxfId="2199" priority="1602" type="duplicateValues"/>
  </conditionalFormatting>
  <conditionalFormatting sqref="F1413">
    <cfRule dxfId="2198" priority="1601" type="duplicateValues"/>
  </conditionalFormatting>
  <conditionalFormatting sqref="F1414">
    <cfRule dxfId="2197" priority="1600" type="duplicateValues"/>
  </conditionalFormatting>
  <conditionalFormatting sqref="F1415">
    <cfRule dxfId="2196" priority="1599" type="duplicateValues"/>
  </conditionalFormatting>
  <conditionalFormatting sqref="F1416">
    <cfRule dxfId="2195" priority="1598" type="duplicateValues"/>
  </conditionalFormatting>
  <conditionalFormatting sqref="F1417">
    <cfRule dxfId="2194" priority="1597" type="duplicateValues"/>
  </conditionalFormatting>
  <conditionalFormatting sqref="F1418">
    <cfRule dxfId="2193" priority="1596" type="duplicateValues"/>
  </conditionalFormatting>
  <conditionalFormatting sqref="F1419">
    <cfRule dxfId="2192" priority="1595" type="duplicateValues"/>
  </conditionalFormatting>
  <conditionalFormatting sqref="F1420">
    <cfRule dxfId="2191" priority="1594" type="duplicateValues"/>
  </conditionalFormatting>
  <conditionalFormatting sqref="F1421">
    <cfRule dxfId="2190" priority="1593" type="duplicateValues"/>
  </conditionalFormatting>
  <conditionalFormatting sqref="F1422">
    <cfRule dxfId="2189" priority="1592" type="duplicateValues"/>
  </conditionalFormatting>
  <conditionalFormatting sqref="F1423">
    <cfRule dxfId="2188" priority="1591" type="duplicateValues"/>
  </conditionalFormatting>
  <conditionalFormatting sqref="F1424">
    <cfRule dxfId="2187" priority="1590" type="duplicateValues"/>
  </conditionalFormatting>
  <conditionalFormatting sqref="F1425">
    <cfRule dxfId="2186" priority="1589" type="duplicateValues"/>
  </conditionalFormatting>
  <conditionalFormatting sqref="F1426">
    <cfRule dxfId="2185" priority="1588" type="duplicateValues"/>
  </conditionalFormatting>
  <conditionalFormatting sqref="F1427">
    <cfRule dxfId="2184" priority="1587" type="duplicateValues"/>
  </conditionalFormatting>
  <conditionalFormatting sqref="F1428">
    <cfRule dxfId="2183" priority="1586" type="duplicateValues"/>
  </conditionalFormatting>
  <conditionalFormatting sqref="F1429">
    <cfRule dxfId="2182" priority="1585" type="duplicateValues"/>
  </conditionalFormatting>
  <conditionalFormatting sqref="F1430">
    <cfRule dxfId="2181" priority="1584" type="duplicateValues"/>
  </conditionalFormatting>
  <conditionalFormatting sqref="F1431">
    <cfRule dxfId="2180" priority="1583" type="duplicateValues"/>
  </conditionalFormatting>
  <conditionalFormatting sqref="F1432">
    <cfRule dxfId="2179" priority="1582" type="duplicateValues"/>
  </conditionalFormatting>
  <conditionalFormatting sqref="F1433">
    <cfRule dxfId="2178" priority="19" type="duplicateValues"/>
  </conditionalFormatting>
  <conditionalFormatting sqref="F1434">
    <cfRule dxfId="2177" priority="1581" type="duplicateValues"/>
  </conditionalFormatting>
  <conditionalFormatting sqref="F1435">
    <cfRule dxfId="2176" priority="1580" type="duplicateValues"/>
  </conditionalFormatting>
  <conditionalFormatting sqref="F1436">
    <cfRule dxfId="2175" priority="1579" type="duplicateValues"/>
  </conditionalFormatting>
  <conditionalFormatting sqref="F1437">
    <cfRule dxfId="2174" priority="1578" type="duplicateValues"/>
  </conditionalFormatting>
  <conditionalFormatting sqref="F1438">
    <cfRule dxfId="2173" priority="1577" type="duplicateValues"/>
  </conditionalFormatting>
  <conditionalFormatting sqref="F1439">
    <cfRule dxfId="2172" priority="1576" type="duplicateValues"/>
  </conditionalFormatting>
  <conditionalFormatting sqref="F1440">
    <cfRule dxfId="2171" priority="1575" type="duplicateValues"/>
  </conditionalFormatting>
  <conditionalFormatting sqref="F1441">
    <cfRule dxfId="2170" priority="1574" type="duplicateValues"/>
  </conditionalFormatting>
  <conditionalFormatting sqref="F1442">
    <cfRule dxfId="2169" priority="1573" type="duplicateValues"/>
  </conditionalFormatting>
  <conditionalFormatting sqref="F1443">
    <cfRule dxfId="2168" priority="1572" type="duplicateValues"/>
  </conditionalFormatting>
  <conditionalFormatting sqref="F1444">
    <cfRule dxfId="2167" priority="1571" type="duplicateValues"/>
  </conditionalFormatting>
  <conditionalFormatting sqref="F1445">
    <cfRule dxfId="2166" priority="1570" type="duplicateValues"/>
  </conditionalFormatting>
  <conditionalFormatting sqref="F1446">
    <cfRule dxfId="2165" priority="1569" type="duplicateValues"/>
  </conditionalFormatting>
  <conditionalFormatting sqref="F1447">
    <cfRule dxfId="2164" priority="1568" type="duplicateValues"/>
  </conditionalFormatting>
  <conditionalFormatting sqref="F1448">
    <cfRule dxfId="2163" priority="1567" type="duplicateValues"/>
  </conditionalFormatting>
  <conditionalFormatting sqref="F1449">
    <cfRule dxfId="2162" priority="1566" type="duplicateValues"/>
  </conditionalFormatting>
  <conditionalFormatting sqref="F1450">
    <cfRule dxfId="2161" priority="1565" type="duplicateValues"/>
  </conditionalFormatting>
  <conditionalFormatting sqref="F1451">
    <cfRule dxfId="2160" priority="1564" type="duplicateValues"/>
  </conditionalFormatting>
  <conditionalFormatting sqref="F1452">
    <cfRule dxfId="2159" priority="1563" type="duplicateValues"/>
  </conditionalFormatting>
  <conditionalFormatting sqref="F1453">
    <cfRule dxfId="2158" priority="1562" type="duplicateValues"/>
  </conditionalFormatting>
  <conditionalFormatting sqref="F1454">
    <cfRule dxfId="2157" priority="1561" type="duplicateValues"/>
  </conditionalFormatting>
  <conditionalFormatting sqref="F1455">
    <cfRule dxfId="2156" priority="1560" type="duplicateValues"/>
  </conditionalFormatting>
  <conditionalFormatting sqref="F1456">
    <cfRule dxfId="2155" priority="1559" type="duplicateValues"/>
  </conditionalFormatting>
  <conditionalFormatting sqref="F1457">
    <cfRule dxfId="2154" priority="1558" type="duplicateValues"/>
  </conditionalFormatting>
  <conditionalFormatting sqref="F1458">
    <cfRule dxfId="2153" priority="20" type="duplicateValues"/>
  </conditionalFormatting>
  <conditionalFormatting sqref="F1459">
    <cfRule dxfId="2152" priority="1557" type="duplicateValues"/>
  </conditionalFormatting>
  <conditionalFormatting sqref="F1460">
    <cfRule dxfId="2151" priority="1556" type="duplicateValues"/>
  </conditionalFormatting>
  <conditionalFormatting sqref="F1461">
    <cfRule dxfId="2150" priority="1555" type="duplicateValues"/>
  </conditionalFormatting>
  <conditionalFormatting sqref="F1462">
    <cfRule dxfId="2149" priority="1554" type="duplicateValues"/>
  </conditionalFormatting>
  <conditionalFormatting sqref="F1463">
    <cfRule dxfId="2148" priority="1553" type="duplicateValues"/>
  </conditionalFormatting>
  <conditionalFormatting sqref="F1464">
    <cfRule dxfId="2147" priority="1552" type="duplicateValues"/>
  </conditionalFormatting>
  <conditionalFormatting sqref="F1465">
    <cfRule dxfId="2146" priority="1551" type="duplicateValues"/>
  </conditionalFormatting>
  <conditionalFormatting sqref="F1466">
    <cfRule dxfId="2145" priority="1550" type="duplicateValues"/>
  </conditionalFormatting>
  <conditionalFormatting sqref="F1467">
    <cfRule dxfId="2144" priority="1549" type="duplicateValues"/>
  </conditionalFormatting>
  <conditionalFormatting sqref="F1468">
    <cfRule dxfId="2143" priority="1548" type="duplicateValues"/>
  </conditionalFormatting>
  <conditionalFormatting sqref="F1469">
    <cfRule dxfId="2142" priority="1547" type="duplicateValues"/>
  </conditionalFormatting>
  <conditionalFormatting sqref="F1470">
    <cfRule dxfId="2141" priority="1546" type="duplicateValues"/>
  </conditionalFormatting>
  <conditionalFormatting sqref="F1471">
    <cfRule dxfId="2140" priority="1545" type="duplicateValues"/>
  </conditionalFormatting>
  <conditionalFormatting sqref="F1472">
    <cfRule dxfId="2139" priority="1544" type="duplicateValues"/>
  </conditionalFormatting>
  <conditionalFormatting sqref="F1473">
    <cfRule dxfId="2138" priority="1543" type="duplicateValues"/>
  </conditionalFormatting>
  <conditionalFormatting sqref="F1474">
    <cfRule dxfId="2137" priority="1542" type="duplicateValues"/>
  </conditionalFormatting>
  <conditionalFormatting sqref="F1475">
    <cfRule dxfId="2136" priority="1541" type="duplicateValues"/>
  </conditionalFormatting>
  <conditionalFormatting sqref="F1476">
    <cfRule dxfId="2135" priority="1540" type="duplicateValues"/>
  </conditionalFormatting>
  <conditionalFormatting sqref="F1477">
    <cfRule dxfId="2134" priority="1539" type="duplicateValues"/>
  </conditionalFormatting>
  <conditionalFormatting sqref="F1478">
    <cfRule dxfId="2133" priority="1538" type="duplicateValues"/>
  </conditionalFormatting>
  <conditionalFormatting sqref="F1479">
    <cfRule dxfId="2132" priority="1537" type="duplicateValues"/>
  </conditionalFormatting>
  <conditionalFormatting sqref="F1480">
    <cfRule dxfId="2131" priority="1536" type="duplicateValues"/>
  </conditionalFormatting>
  <conditionalFormatting sqref="F1481">
    <cfRule dxfId="2130" priority="1535" type="duplicateValues"/>
  </conditionalFormatting>
  <conditionalFormatting sqref="F1482">
    <cfRule dxfId="2129" priority="1534" type="duplicateValues"/>
  </conditionalFormatting>
  <conditionalFormatting sqref="F1483">
    <cfRule dxfId="2128" priority="1533" type="duplicateValues"/>
  </conditionalFormatting>
  <conditionalFormatting sqref="F1484">
    <cfRule dxfId="2127" priority="1532" type="duplicateValues"/>
  </conditionalFormatting>
  <conditionalFormatting sqref="F1485">
    <cfRule dxfId="2126" priority="1531" type="duplicateValues"/>
  </conditionalFormatting>
  <conditionalFormatting sqref="F1486">
    <cfRule dxfId="2125" priority="1530" type="duplicateValues"/>
  </conditionalFormatting>
  <conditionalFormatting sqref="F1487">
    <cfRule dxfId="2124" priority="1529" type="duplicateValues"/>
  </conditionalFormatting>
  <conditionalFormatting sqref="F1488">
    <cfRule dxfId="2123" priority="1528" type="duplicateValues"/>
  </conditionalFormatting>
  <conditionalFormatting sqref="F1489">
    <cfRule dxfId="2122" priority="1527" type="duplicateValues"/>
  </conditionalFormatting>
  <conditionalFormatting sqref="F1490">
    <cfRule dxfId="2121" priority="21" type="duplicateValues"/>
  </conditionalFormatting>
  <conditionalFormatting sqref="F1491">
    <cfRule dxfId="2120" priority="1526" type="duplicateValues"/>
  </conditionalFormatting>
  <conditionalFormatting sqref="F1492">
    <cfRule dxfId="2119" priority="1525" type="duplicateValues"/>
  </conditionalFormatting>
  <conditionalFormatting sqref="F1493">
    <cfRule dxfId="2118" priority="1524" type="duplicateValues"/>
  </conditionalFormatting>
  <conditionalFormatting sqref="F1494">
    <cfRule dxfId="2117" priority="1523" type="duplicateValues"/>
  </conditionalFormatting>
  <conditionalFormatting sqref="F1495">
    <cfRule dxfId="2116" priority="1522" type="duplicateValues"/>
  </conditionalFormatting>
  <conditionalFormatting sqref="F1496">
    <cfRule dxfId="2115" priority="1521" type="duplicateValues"/>
  </conditionalFormatting>
  <conditionalFormatting sqref="F1497">
    <cfRule dxfId="2114" priority="1520" type="duplicateValues"/>
  </conditionalFormatting>
  <conditionalFormatting sqref="F1498">
    <cfRule dxfId="2113" priority="1519" type="duplicateValues"/>
  </conditionalFormatting>
  <conditionalFormatting sqref="F1499">
    <cfRule dxfId="2112" priority="1518" type="duplicateValues"/>
  </conditionalFormatting>
  <conditionalFormatting sqref="F1500">
    <cfRule dxfId="2111" priority="1517" type="duplicateValues"/>
  </conditionalFormatting>
  <conditionalFormatting sqref="F1501">
    <cfRule dxfId="2110" priority="1516" type="duplicateValues"/>
  </conditionalFormatting>
  <conditionalFormatting sqref="F1502">
    <cfRule dxfId="2109" priority="1515" type="duplicateValues"/>
  </conditionalFormatting>
  <conditionalFormatting sqref="F1503">
    <cfRule dxfId="2108" priority="1514" type="duplicateValues"/>
  </conditionalFormatting>
  <conditionalFormatting sqref="F1504">
    <cfRule dxfId="2107" priority="1513" type="duplicateValues"/>
  </conditionalFormatting>
  <conditionalFormatting sqref="F1505">
    <cfRule dxfId="2106" priority="1512" type="duplicateValues"/>
  </conditionalFormatting>
  <conditionalFormatting sqref="F1506">
    <cfRule dxfId="2105" priority="1511" type="duplicateValues"/>
  </conditionalFormatting>
  <conditionalFormatting sqref="F1507">
    <cfRule dxfId="2104" priority="1510" type="duplicateValues"/>
  </conditionalFormatting>
  <conditionalFormatting sqref="F1508">
    <cfRule dxfId="2103" priority="1509" type="duplicateValues"/>
  </conditionalFormatting>
  <conditionalFormatting sqref="F1509">
    <cfRule dxfId="2102" priority="1508" type="duplicateValues"/>
  </conditionalFormatting>
  <conditionalFormatting sqref="F1510">
    <cfRule dxfId="2101" priority="1507" type="duplicateValues"/>
  </conditionalFormatting>
  <conditionalFormatting sqref="F1511">
    <cfRule dxfId="2100" priority="1506" type="duplicateValues"/>
  </conditionalFormatting>
  <conditionalFormatting sqref="F1512">
    <cfRule dxfId="2099" priority="1505" type="duplicateValues"/>
  </conditionalFormatting>
  <conditionalFormatting sqref="F1513">
    <cfRule dxfId="2098" priority="1504" type="duplicateValues"/>
  </conditionalFormatting>
  <conditionalFormatting sqref="F1514">
    <cfRule dxfId="2097" priority="1503" type="duplicateValues"/>
  </conditionalFormatting>
  <conditionalFormatting sqref="F1515">
    <cfRule dxfId="2096" priority="1502" type="duplicateValues"/>
  </conditionalFormatting>
  <conditionalFormatting sqref="F1516">
    <cfRule dxfId="2095" priority="1501" type="duplicateValues"/>
  </conditionalFormatting>
  <conditionalFormatting sqref="F1517">
    <cfRule dxfId="2094" priority="1500" type="duplicateValues"/>
  </conditionalFormatting>
  <conditionalFormatting sqref="F1518">
    <cfRule dxfId="2093" priority="1499" type="duplicateValues"/>
  </conditionalFormatting>
  <conditionalFormatting sqref="F1519">
    <cfRule dxfId="2092" priority="1498" type="duplicateValues"/>
  </conditionalFormatting>
  <conditionalFormatting sqref="F1520">
    <cfRule dxfId="2091" priority="1497" type="duplicateValues"/>
  </conditionalFormatting>
  <conditionalFormatting sqref="F1521">
    <cfRule dxfId="2090" priority="1496" type="duplicateValues"/>
  </conditionalFormatting>
  <conditionalFormatting sqref="F1522">
    <cfRule dxfId="2089" priority="1495" type="duplicateValues"/>
  </conditionalFormatting>
  <conditionalFormatting sqref="F1523">
    <cfRule dxfId="2088" priority="1494" type="duplicateValues"/>
  </conditionalFormatting>
  <conditionalFormatting sqref="F1524">
    <cfRule dxfId="2087" priority="1493" type="duplicateValues"/>
  </conditionalFormatting>
  <conditionalFormatting sqref="F1525">
    <cfRule dxfId="2086" priority="1492" type="duplicateValues"/>
  </conditionalFormatting>
  <conditionalFormatting sqref="F1526">
    <cfRule dxfId="2085" priority="1491" type="duplicateValues"/>
  </conditionalFormatting>
  <conditionalFormatting sqref="F1527">
    <cfRule dxfId="2084" priority="1490" type="duplicateValues"/>
  </conditionalFormatting>
  <conditionalFormatting sqref="F1528">
    <cfRule dxfId="2083" priority="1489" type="duplicateValues"/>
  </conditionalFormatting>
  <conditionalFormatting sqref="F1529">
    <cfRule dxfId="2082" priority="1488" type="duplicateValues"/>
  </conditionalFormatting>
  <conditionalFormatting sqref="F1530">
    <cfRule dxfId="2081" priority="1487" type="duplicateValues"/>
  </conditionalFormatting>
  <conditionalFormatting sqref="F1531">
    <cfRule dxfId="2080" priority="1486" type="duplicateValues"/>
  </conditionalFormatting>
  <conditionalFormatting sqref="F1532">
    <cfRule dxfId="2079" priority="1485" type="duplicateValues"/>
  </conditionalFormatting>
  <conditionalFormatting sqref="F1533">
    <cfRule dxfId="2078" priority="1484" type="duplicateValues"/>
  </conditionalFormatting>
  <conditionalFormatting sqref="F1534">
    <cfRule dxfId="2077" priority="1483" type="duplicateValues"/>
  </conditionalFormatting>
  <conditionalFormatting sqref="F1535">
    <cfRule dxfId="2076" priority="1482" type="duplicateValues"/>
  </conditionalFormatting>
  <conditionalFormatting sqref="F1536">
    <cfRule dxfId="2075" priority="1481" type="duplicateValues"/>
  </conditionalFormatting>
  <conditionalFormatting sqref="F1537">
    <cfRule dxfId="2074" priority="1480" type="duplicateValues"/>
  </conditionalFormatting>
  <conditionalFormatting sqref="F1538">
    <cfRule dxfId="2073" priority="1479" type="duplicateValues"/>
  </conditionalFormatting>
  <conditionalFormatting sqref="F1539">
    <cfRule dxfId="2072" priority="1478" type="duplicateValues"/>
  </conditionalFormatting>
  <conditionalFormatting sqref="F1540">
    <cfRule dxfId="2071" priority="1477" type="duplicateValues"/>
  </conditionalFormatting>
  <conditionalFormatting sqref="F1541">
    <cfRule dxfId="2070" priority="1476" type="duplicateValues"/>
  </conditionalFormatting>
  <conditionalFormatting sqref="F1542">
    <cfRule dxfId="2069" priority="1475" type="duplicateValues"/>
  </conditionalFormatting>
  <conditionalFormatting sqref="F1543">
    <cfRule dxfId="2068" priority="1474" type="duplicateValues"/>
  </conditionalFormatting>
  <conditionalFormatting sqref="F1544">
    <cfRule dxfId="2067" priority="1473" type="duplicateValues"/>
  </conditionalFormatting>
  <conditionalFormatting sqref="F1545">
    <cfRule dxfId="2066" priority="1472" type="duplicateValues"/>
  </conditionalFormatting>
  <conditionalFormatting sqref="F1546">
    <cfRule dxfId="2065" priority="1471" type="duplicateValues"/>
  </conditionalFormatting>
  <conditionalFormatting sqref="F1547">
    <cfRule dxfId="2064" priority="1470" type="duplicateValues"/>
  </conditionalFormatting>
  <conditionalFormatting sqref="F1548">
    <cfRule dxfId="2063" priority="1469" type="duplicateValues"/>
  </conditionalFormatting>
  <conditionalFormatting sqref="F1549">
    <cfRule dxfId="2062" priority="1468" type="duplicateValues"/>
  </conditionalFormatting>
  <conditionalFormatting sqref="F1550">
    <cfRule dxfId="2061" priority="1467" type="duplicateValues"/>
  </conditionalFormatting>
  <conditionalFormatting sqref="F1551">
    <cfRule dxfId="2060" priority="1466" type="duplicateValues"/>
  </conditionalFormatting>
  <conditionalFormatting sqref="F1552">
    <cfRule dxfId="2059" priority="1465" type="duplicateValues"/>
  </conditionalFormatting>
  <conditionalFormatting sqref="F1553">
    <cfRule dxfId="2058" priority="1464" type="duplicateValues"/>
  </conditionalFormatting>
  <conditionalFormatting sqref="F1554">
    <cfRule dxfId="2057" priority="1463" type="duplicateValues"/>
  </conditionalFormatting>
  <conditionalFormatting sqref="F1555">
    <cfRule dxfId="2056" priority="1462" type="duplicateValues"/>
  </conditionalFormatting>
  <conditionalFormatting sqref="F1556">
    <cfRule dxfId="2055" priority="1461" type="duplicateValues"/>
  </conditionalFormatting>
  <conditionalFormatting sqref="F1557">
    <cfRule dxfId="2054" priority="1460" type="duplicateValues"/>
  </conditionalFormatting>
  <conditionalFormatting sqref="F1558">
    <cfRule dxfId="2053" priority="1459" type="duplicateValues"/>
  </conditionalFormatting>
  <conditionalFormatting sqref="F1559">
    <cfRule dxfId="2052" priority="1458" type="duplicateValues"/>
  </conditionalFormatting>
  <conditionalFormatting sqref="F1560">
    <cfRule dxfId="2051" priority="1457" type="duplicateValues"/>
  </conditionalFormatting>
  <conditionalFormatting sqref="F1561">
    <cfRule dxfId="2050" priority="1456" type="duplicateValues"/>
  </conditionalFormatting>
  <conditionalFormatting sqref="F1562">
    <cfRule dxfId="2049" priority="1455" type="duplicateValues"/>
  </conditionalFormatting>
  <conditionalFormatting sqref="F1563">
    <cfRule dxfId="2048" priority="1454" type="duplicateValues"/>
  </conditionalFormatting>
  <conditionalFormatting sqref="F1564">
    <cfRule dxfId="2047" priority="1453" type="duplicateValues"/>
  </conditionalFormatting>
  <conditionalFormatting sqref="F1565">
    <cfRule dxfId="2046" priority="1452" type="duplicateValues"/>
  </conditionalFormatting>
  <conditionalFormatting sqref="F1566">
    <cfRule dxfId="2045" priority="1451" type="duplicateValues"/>
  </conditionalFormatting>
  <conditionalFormatting sqref="F1567">
    <cfRule dxfId="2044" priority="1450" type="duplicateValues"/>
  </conditionalFormatting>
  <conditionalFormatting sqref="F1568">
    <cfRule dxfId="2043" priority="1449" type="duplicateValues"/>
  </conditionalFormatting>
  <conditionalFormatting sqref="F1569">
    <cfRule dxfId="2042" priority="1448" type="duplicateValues"/>
  </conditionalFormatting>
  <conditionalFormatting sqref="F1570">
    <cfRule dxfId="2041" priority="1447" type="duplicateValues"/>
  </conditionalFormatting>
  <conditionalFormatting sqref="F1571">
    <cfRule dxfId="2040" priority="1446" type="duplicateValues"/>
  </conditionalFormatting>
  <conditionalFormatting sqref="F1572">
    <cfRule dxfId="2039" priority="1445" type="duplicateValues"/>
  </conditionalFormatting>
  <conditionalFormatting sqref="F1573">
    <cfRule dxfId="2038" priority="1444" type="duplicateValues"/>
  </conditionalFormatting>
  <conditionalFormatting sqref="F1574">
    <cfRule dxfId="2037" priority="1443" type="duplicateValues"/>
  </conditionalFormatting>
  <conditionalFormatting sqref="F1575">
    <cfRule dxfId="2036" priority="1442" type="duplicateValues"/>
  </conditionalFormatting>
  <conditionalFormatting sqref="F1576">
    <cfRule dxfId="2035" priority="1441" type="duplicateValues"/>
  </conditionalFormatting>
  <conditionalFormatting sqref="F1577">
    <cfRule dxfId="2034" priority="1440" type="duplicateValues"/>
  </conditionalFormatting>
  <conditionalFormatting sqref="F1578">
    <cfRule dxfId="2033" priority="1439" type="duplicateValues"/>
  </conditionalFormatting>
  <conditionalFormatting sqref="F1579">
    <cfRule dxfId="2032" priority="1438" type="duplicateValues"/>
  </conditionalFormatting>
  <conditionalFormatting sqref="F1580">
    <cfRule dxfId="2031" priority="23" type="duplicateValues"/>
  </conditionalFormatting>
  <conditionalFormatting sqref="F1581">
    <cfRule dxfId="2030" priority="22" type="duplicateValues"/>
  </conditionalFormatting>
  <conditionalFormatting sqref="F1582">
    <cfRule dxfId="2029" priority="1437" type="duplicateValues"/>
  </conditionalFormatting>
  <conditionalFormatting sqref="F1583">
    <cfRule dxfId="2028" priority="1432" type="duplicateValues"/>
  </conditionalFormatting>
  <conditionalFormatting sqref="F1584">
    <cfRule dxfId="2027" priority="1436" type="duplicateValues"/>
  </conditionalFormatting>
  <conditionalFormatting sqref="F1585">
    <cfRule dxfId="2026" priority="1435" type="duplicateValues"/>
  </conditionalFormatting>
  <conditionalFormatting sqref="F1586">
    <cfRule dxfId="2025" priority="1434" type="duplicateValues"/>
  </conditionalFormatting>
  <conditionalFormatting sqref="F1587">
    <cfRule dxfId="2024" priority="1433" type="duplicateValues"/>
  </conditionalFormatting>
  <conditionalFormatting sqref="F1588">
    <cfRule dxfId="2023" priority="1431" type="duplicateValues"/>
  </conditionalFormatting>
  <conditionalFormatting sqref="F1589">
    <cfRule dxfId="2022" priority="1430" type="duplicateValues"/>
  </conditionalFormatting>
  <conditionalFormatting sqref="F1590">
    <cfRule dxfId="2021" priority="1429" type="duplicateValues"/>
  </conditionalFormatting>
  <conditionalFormatting sqref="F1591">
    <cfRule dxfId="2020" priority="1428" type="duplicateValues"/>
  </conditionalFormatting>
  <conditionalFormatting sqref="F1592">
    <cfRule dxfId="2019" priority="1427" type="duplicateValues"/>
  </conditionalFormatting>
  <conditionalFormatting sqref="F1593">
    <cfRule dxfId="2018" priority="1426" type="duplicateValues"/>
  </conditionalFormatting>
  <conditionalFormatting sqref="F1594">
    <cfRule dxfId="2017" priority="1425" type="duplicateValues"/>
  </conditionalFormatting>
  <conditionalFormatting sqref="F1595">
    <cfRule dxfId="2016" priority="1424" type="duplicateValues"/>
  </conditionalFormatting>
  <conditionalFormatting sqref="F1596">
    <cfRule dxfId="2015" priority="1423" type="duplicateValues"/>
  </conditionalFormatting>
  <conditionalFormatting sqref="F1597">
    <cfRule dxfId="2014" priority="1422" type="duplicateValues"/>
  </conditionalFormatting>
  <conditionalFormatting sqref="F1598">
    <cfRule dxfId="2013" priority="1421" type="duplicateValues"/>
  </conditionalFormatting>
  <conditionalFormatting sqref="F1599">
    <cfRule dxfId="2012" priority="1420" type="duplicateValues"/>
  </conditionalFormatting>
  <conditionalFormatting sqref="F1600">
    <cfRule dxfId="2011" priority="1419" type="duplicateValues"/>
  </conditionalFormatting>
  <conditionalFormatting sqref="F1601">
    <cfRule dxfId="2010" priority="1418" type="duplicateValues"/>
  </conditionalFormatting>
  <conditionalFormatting sqref="F1602">
    <cfRule dxfId="2009" priority="1417" type="duplicateValues"/>
  </conditionalFormatting>
  <conditionalFormatting sqref="F1603">
    <cfRule dxfId="2008" priority="1416" type="duplicateValues"/>
  </conditionalFormatting>
  <conditionalFormatting sqref="F1604">
    <cfRule dxfId="2007" priority="1415" type="duplicateValues"/>
  </conditionalFormatting>
  <conditionalFormatting sqref="F1605">
    <cfRule dxfId="2006" priority="1414" type="duplicateValues"/>
  </conditionalFormatting>
  <conditionalFormatting sqref="F1606">
    <cfRule dxfId="2005" priority="1413" type="duplicateValues"/>
  </conditionalFormatting>
  <conditionalFormatting sqref="F1607">
    <cfRule dxfId="2004" priority="1412" type="duplicateValues"/>
  </conditionalFormatting>
  <conditionalFormatting sqref="F1608">
    <cfRule dxfId="2003" priority="1411" type="duplicateValues"/>
  </conditionalFormatting>
  <conditionalFormatting sqref="F1609">
    <cfRule dxfId="2002" priority="1410" type="duplicateValues"/>
  </conditionalFormatting>
  <conditionalFormatting sqref="F1610">
    <cfRule dxfId="2001" priority="1409" type="duplicateValues"/>
  </conditionalFormatting>
  <conditionalFormatting sqref="F1611">
    <cfRule dxfId="2000" priority="1408" type="duplicateValues"/>
  </conditionalFormatting>
  <conditionalFormatting sqref="F1612">
    <cfRule dxfId="1999" priority="1407" type="duplicateValues"/>
  </conditionalFormatting>
  <conditionalFormatting sqref="F1613">
    <cfRule dxfId="1998" priority="1406" type="duplicateValues"/>
  </conditionalFormatting>
  <conditionalFormatting sqref="F1614">
    <cfRule dxfId="1997" priority="1405" type="duplicateValues"/>
  </conditionalFormatting>
  <conditionalFormatting sqref="F1615">
    <cfRule dxfId="1996" priority="1404" type="duplicateValues"/>
  </conditionalFormatting>
  <conditionalFormatting sqref="F1616">
    <cfRule dxfId="1995" priority="1403" type="duplicateValues"/>
  </conditionalFormatting>
  <conditionalFormatting sqref="F1617">
    <cfRule dxfId="1994" priority="1402" type="duplicateValues"/>
  </conditionalFormatting>
  <conditionalFormatting sqref="F1618">
    <cfRule dxfId="1993" priority="1401" type="duplicateValues"/>
  </conditionalFormatting>
  <conditionalFormatting sqref="F1619">
    <cfRule dxfId="1992" priority="1400" type="duplicateValues"/>
  </conditionalFormatting>
  <conditionalFormatting sqref="F1620">
    <cfRule dxfId="1991" priority="1399" type="duplicateValues"/>
  </conditionalFormatting>
  <conditionalFormatting sqref="F1621">
    <cfRule dxfId="1990" priority="1398" type="duplicateValues"/>
  </conditionalFormatting>
  <conditionalFormatting sqref="F1622">
    <cfRule dxfId="1989" priority="1397" type="duplicateValues"/>
  </conditionalFormatting>
  <conditionalFormatting sqref="F1623">
    <cfRule dxfId="1988" priority="1396" type="duplicateValues"/>
  </conditionalFormatting>
  <conditionalFormatting sqref="F1624">
    <cfRule dxfId="1987" priority="1395" type="duplicateValues"/>
  </conditionalFormatting>
  <conditionalFormatting sqref="F1625">
    <cfRule dxfId="1986" priority="1394" type="duplicateValues"/>
  </conditionalFormatting>
  <conditionalFormatting sqref="F1626">
    <cfRule dxfId="1985" priority="1393" type="duplicateValues"/>
  </conditionalFormatting>
  <conditionalFormatting sqref="F1627">
    <cfRule dxfId="1984" priority="1392" type="duplicateValues"/>
  </conditionalFormatting>
  <conditionalFormatting sqref="F1628">
    <cfRule dxfId="1983" priority="1391" type="duplicateValues"/>
  </conditionalFormatting>
  <conditionalFormatting sqref="F1629">
    <cfRule dxfId="1982" priority="1390" type="duplicateValues"/>
  </conditionalFormatting>
  <conditionalFormatting sqref="F1630">
    <cfRule dxfId="1981" priority="1389" type="duplicateValues"/>
  </conditionalFormatting>
  <conditionalFormatting sqref="F1631">
    <cfRule dxfId="1980" priority="1388" type="duplicateValues"/>
  </conditionalFormatting>
  <conditionalFormatting sqref="F1632">
    <cfRule dxfId="1979" priority="1387" type="duplicateValues"/>
  </conditionalFormatting>
  <conditionalFormatting sqref="F1633">
    <cfRule dxfId="1978" priority="1386" type="duplicateValues"/>
  </conditionalFormatting>
  <conditionalFormatting sqref="F1634">
    <cfRule dxfId="1977" priority="1385" type="duplicateValues"/>
  </conditionalFormatting>
  <conditionalFormatting sqref="F1635">
    <cfRule dxfId="1976" priority="1384" type="duplicateValues"/>
  </conditionalFormatting>
  <conditionalFormatting sqref="F1636">
    <cfRule dxfId="1975" priority="1383" type="duplicateValues"/>
  </conditionalFormatting>
  <conditionalFormatting sqref="F1637">
    <cfRule dxfId="1974" priority="1382" type="duplicateValues"/>
  </conditionalFormatting>
  <conditionalFormatting sqref="F1638">
    <cfRule dxfId="1973" priority="1381" type="duplicateValues"/>
  </conditionalFormatting>
  <conditionalFormatting sqref="F1639">
    <cfRule dxfId="1972" priority="1380" type="duplicateValues"/>
  </conditionalFormatting>
  <conditionalFormatting sqref="F1640">
    <cfRule dxfId="1971" priority="1379" type="duplicateValues"/>
  </conditionalFormatting>
  <conditionalFormatting sqref="F1641">
    <cfRule dxfId="1970" priority="1378" type="duplicateValues"/>
  </conditionalFormatting>
  <conditionalFormatting sqref="F1642">
    <cfRule dxfId="1969" priority="1377" type="duplicateValues"/>
  </conditionalFormatting>
  <conditionalFormatting sqref="F1643">
    <cfRule dxfId="1968" priority="1376" type="duplicateValues"/>
  </conditionalFormatting>
  <conditionalFormatting sqref="F1644">
    <cfRule dxfId="1967" priority="1375" type="duplicateValues"/>
  </conditionalFormatting>
  <conditionalFormatting sqref="F1645">
    <cfRule dxfId="1966" priority="1374" type="duplicateValues"/>
  </conditionalFormatting>
  <conditionalFormatting sqref="F1646">
    <cfRule dxfId="1965" priority="1373" type="duplicateValues"/>
  </conditionalFormatting>
  <conditionalFormatting sqref="F1647">
    <cfRule dxfId="1964" priority="1372" type="duplicateValues"/>
  </conditionalFormatting>
  <conditionalFormatting sqref="F1648">
    <cfRule dxfId="1963" priority="1371" type="duplicateValues"/>
  </conditionalFormatting>
  <conditionalFormatting sqref="F1649">
    <cfRule dxfId="1962" priority="1370" type="duplicateValues"/>
  </conditionalFormatting>
  <conditionalFormatting sqref="F1650">
    <cfRule dxfId="1961" priority="1369" type="duplicateValues"/>
  </conditionalFormatting>
  <conditionalFormatting sqref="F1651">
    <cfRule dxfId="1960" priority="1368" type="duplicateValues"/>
  </conditionalFormatting>
  <conditionalFormatting sqref="F1652">
    <cfRule dxfId="1959" priority="1367" type="duplicateValues"/>
  </conditionalFormatting>
  <conditionalFormatting sqref="F1653">
    <cfRule dxfId="1958" priority="1366" type="duplicateValues"/>
  </conditionalFormatting>
  <conditionalFormatting sqref="F1654">
    <cfRule dxfId="1957" priority="1365" type="duplicateValues"/>
  </conditionalFormatting>
  <conditionalFormatting sqref="F1655">
    <cfRule dxfId="1956" priority="1364" type="duplicateValues"/>
  </conditionalFormatting>
  <conditionalFormatting sqref="F1656">
    <cfRule dxfId="1955" priority="1363" type="duplicateValues"/>
  </conditionalFormatting>
  <conditionalFormatting sqref="F1657">
    <cfRule dxfId="1954" priority="1362" type="duplicateValues"/>
  </conditionalFormatting>
  <conditionalFormatting sqref="F1658">
    <cfRule dxfId="1953" priority="1361" type="duplicateValues"/>
  </conditionalFormatting>
  <conditionalFormatting sqref="F1659">
    <cfRule dxfId="1952" priority="1360" type="duplicateValues"/>
  </conditionalFormatting>
  <conditionalFormatting sqref="F1660">
    <cfRule dxfId="1951" priority="1359" type="duplicateValues"/>
  </conditionalFormatting>
  <conditionalFormatting sqref="F1661">
    <cfRule dxfId="1950" priority="1358" type="duplicateValues"/>
  </conditionalFormatting>
  <conditionalFormatting sqref="F1662">
    <cfRule dxfId="1949" priority="1357" type="duplicateValues"/>
  </conditionalFormatting>
  <conditionalFormatting sqref="F1663">
    <cfRule dxfId="1948" priority="1356" type="duplicateValues"/>
  </conditionalFormatting>
  <conditionalFormatting sqref="F1664">
    <cfRule dxfId="1947" priority="1355" type="duplicateValues"/>
  </conditionalFormatting>
  <conditionalFormatting sqref="F1665">
    <cfRule dxfId="1946" priority="1354" type="duplicateValues"/>
  </conditionalFormatting>
  <conditionalFormatting sqref="F1666">
    <cfRule dxfId="1945" priority="1353" type="duplicateValues"/>
  </conditionalFormatting>
  <conditionalFormatting sqref="F1667">
    <cfRule dxfId="1944" priority="1352" type="duplicateValues"/>
  </conditionalFormatting>
  <conditionalFormatting sqref="F1668">
    <cfRule dxfId="1943" priority="1351" type="duplicateValues"/>
  </conditionalFormatting>
  <conditionalFormatting sqref="F1669">
    <cfRule dxfId="1942" priority="1350" type="duplicateValues"/>
  </conditionalFormatting>
  <conditionalFormatting sqref="F1670">
    <cfRule dxfId="1941" priority="1349" type="duplicateValues"/>
  </conditionalFormatting>
  <conditionalFormatting sqref="F1671">
    <cfRule dxfId="1940" priority="1348" type="duplicateValues"/>
  </conditionalFormatting>
  <conditionalFormatting sqref="F1672">
    <cfRule dxfId="1939" priority="1347" type="duplicateValues"/>
  </conditionalFormatting>
  <conditionalFormatting sqref="F1673">
    <cfRule dxfId="1938" priority="1346" type="duplicateValues"/>
  </conditionalFormatting>
  <conditionalFormatting sqref="F1674">
    <cfRule dxfId="1937" priority="1345" type="duplicateValues"/>
  </conditionalFormatting>
  <conditionalFormatting sqref="F1675">
    <cfRule dxfId="1936" priority="1344" type="duplicateValues"/>
  </conditionalFormatting>
  <conditionalFormatting sqref="F1676">
    <cfRule dxfId="1935" priority="1343" type="duplicateValues"/>
  </conditionalFormatting>
  <conditionalFormatting sqref="F1677">
    <cfRule dxfId="1934" priority="1342" type="duplicateValues"/>
  </conditionalFormatting>
  <conditionalFormatting sqref="F1678">
    <cfRule dxfId="1933" priority="1341" type="duplicateValues"/>
  </conditionalFormatting>
  <conditionalFormatting sqref="F1679">
    <cfRule dxfId="1932" priority="1340" type="duplicateValues"/>
  </conditionalFormatting>
  <conditionalFormatting sqref="F1680">
    <cfRule dxfId="1931" priority="1339" type="duplicateValues"/>
  </conditionalFormatting>
  <conditionalFormatting sqref="F1681">
    <cfRule dxfId="1930" priority="1338" type="duplicateValues"/>
  </conditionalFormatting>
  <conditionalFormatting sqref="F1682">
    <cfRule dxfId="1929" priority="1337" type="duplicateValues"/>
  </conditionalFormatting>
  <conditionalFormatting sqref="F1683">
    <cfRule dxfId="1928" priority="1336" type="duplicateValues"/>
  </conditionalFormatting>
  <conditionalFormatting sqref="F1684">
    <cfRule dxfId="1927" priority="1335" type="duplicateValues"/>
  </conditionalFormatting>
  <conditionalFormatting sqref="F1685">
    <cfRule dxfId="1926" priority="1334" type="duplicateValues"/>
  </conditionalFormatting>
  <conditionalFormatting sqref="F1686">
    <cfRule dxfId="1925" priority="1333" type="duplicateValues"/>
  </conditionalFormatting>
  <conditionalFormatting sqref="F1687">
    <cfRule dxfId="1924" priority="1332" type="duplicateValues"/>
  </conditionalFormatting>
  <conditionalFormatting sqref="F1688">
    <cfRule dxfId="1923" priority="1331" type="duplicateValues"/>
  </conditionalFormatting>
  <conditionalFormatting sqref="F1689">
    <cfRule dxfId="1922" priority="1330" type="duplicateValues"/>
  </conditionalFormatting>
  <conditionalFormatting sqref="F1690">
    <cfRule dxfId="1921" priority="1329" type="duplicateValues"/>
  </conditionalFormatting>
  <conditionalFormatting sqref="F1691">
    <cfRule dxfId="1920" priority="1328" type="duplicateValues"/>
  </conditionalFormatting>
  <conditionalFormatting sqref="F1692">
    <cfRule dxfId="1919" priority="1327" type="duplicateValues"/>
  </conditionalFormatting>
  <conditionalFormatting sqref="F1693">
    <cfRule dxfId="1918" priority="1326" type="duplicateValues"/>
  </conditionalFormatting>
  <conditionalFormatting sqref="F1694">
    <cfRule dxfId="1917" priority="1325" type="duplicateValues"/>
  </conditionalFormatting>
  <conditionalFormatting sqref="F1695">
    <cfRule dxfId="1916" priority="1324" type="duplicateValues"/>
  </conditionalFormatting>
  <conditionalFormatting sqref="F1696">
    <cfRule dxfId="1915" priority="1323" type="duplicateValues"/>
  </conditionalFormatting>
  <conditionalFormatting sqref="F1697">
    <cfRule dxfId="1914" priority="1322" type="duplicateValues"/>
  </conditionalFormatting>
  <conditionalFormatting sqref="F1698">
    <cfRule dxfId="1913" priority="1321" type="duplicateValues"/>
  </conditionalFormatting>
  <conditionalFormatting sqref="F1699">
    <cfRule dxfId="1912" priority="1320" type="duplicateValues"/>
  </conditionalFormatting>
  <conditionalFormatting sqref="F1700">
    <cfRule dxfId="1911" priority="1319" type="duplicateValues"/>
  </conditionalFormatting>
  <conditionalFormatting sqref="F1701">
    <cfRule dxfId="1910" priority="1318" type="duplicateValues"/>
  </conditionalFormatting>
  <conditionalFormatting sqref="F1702">
    <cfRule dxfId="1909" priority="1317" type="duplicateValues"/>
  </conditionalFormatting>
  <conditionalFormatting sqref="F1703">
    <cfRule dxfId="1908" priority="1316" type="duplicateValues"/>
  </conditionalFormatting>
  <conditionalFormatting sqref="F1704">
    <cfRule dxfId="1907" priority="1315" type="duplicateValues"/>
  </conditionalFormatting>
  <conditionalFormatting sqref="F1705">
    <cfRule dxfId="1906" priority="1314" type="duplicateValues"/>
  </conditionalFormatting>
  <conditionalFormatting sqref="F1706">
    <cfRule dxfId="1905" priority="1313" type="duplicateValues"/>
  </conditionalFormatting>
  <conditionalFormatting sqref="F1707">
    <cfRule dxfId="1904" priority="1312" type="duplicateValues"/>
  </conditionalFormatting>
  <conditionalFormatting sqref="F1708">
    <cfRule dxfId="1903" priority="1311" type="duplicateValues"/>
  </conditionalFormatting>
  <conditionalFormatting sqref="F1709">
    <cfRule dxfId="1902" priority="1310" type="duplicateValues"/>
  </conditionalFormatting>
  <conditionalFormatting sqref="F1710">
    <cfRule dxfId="1901" priority="1309" type="duplicateValues"/>
  </conditionalFormatting>
  <conditionalFormatting sqref="F1711">
    <cfRule dxfId="1900" priority="1308" type="duplicateValues"/>
  </conditionalFormatting>
  <conditionalFormatting sqref="F1712">
    <cfRule dxfId="1899" priority="1307" type="duplicateValues"/>
  </conditionalFormatting>
  <conditionalFormatting sqref="F1713">
    <cfRule dxfId="1898" priority="1306" type="duplicateValues"/>
  </conditionalFormatting>
  <conditionalFormatting sqref="F1714">
    <cfRule dxfId="1897" priority="1305" type="duplicateValues"/>
  </conditionalFormatting>
  <conditionalFormatting sqref="F1715">
    <cfRule dxfId="1896" priority="1304" type="duplicateValues"/>
  </conditionalFormatting>
  <conditionalFormatting sqref="F1716">
    <cfRule dxfId="1895" priority="1303" type="duplicateValues"/>
  </conditionalFormatting>
  <conditionalFormatting sqref="F1717">
    <cfRule dxfId="1894" priority="1302" type="duplicateValues"/>
  </conditionalFormatting>
  <conditionalFormatting sqref="F1718">
    <cfRule dxfId="1893" priority="1301" type="duplicateValues"/>
  </conditionalFormatting>
  <conditionalFormatting sqref="F1719">
    <cfRule dxfId="1892" priority="1300" type="duplicateValues"/>
  </conditionalFormatting>
  <conditionalFormatting sqref="F1720">
    <cfRule dxfId="1891" priority="1299" type="duplicateValues"/>
  </conditionalFormatting>
  <conditionalFormatting sqref="F1721">
    <cfRule dxfId="1890" priority="1298" type="duplicateValues"/>
  </conditionalFormatting>
  <conditionalFormatting sqref="F1722">
    <cfRule dxfId="1889" priority="1297" type="duplicateValues"/>
  </conditionalFormatting>
  <conditionalFormatting sqref="F1723">
    <cfRule dxfId="1888" priority="1296" type="duplicateValues"/>
  </conditionalFormatting>
  <conditionalFormatting sqref="F1724">
    <cfRule dxfId="1887" priority="1295" type="duplicateValues"/>
  </conditionalFormatting>
  <conditionalFormatting sqref="F1725">
    <cfRule dxfId="1886" priority="1294" type="duplicateValues"/>
  </conditionalFormatting>
  <conditionalFormatting sqref="F1726">
    <cfRule dxfId="1885" priority="1293" type="duplicateValues"/>
  </conditionalFormatting>
  <conditionalFormatting sqref="F1727">
    <cfRule dxfId="1884" priority="1292" type="duplicateValues"/>
  </conditionalFormatting>
  <conditionalFormatting sqref="F1728">
    <cfRule dxfId="1883" priority="1291" type="duplicateValues"/>
  </conditionalFormatting>
  <conditionalFormatting sqref="F1729">
    <cfRule dxfId="1882" priority="1290" type="duplicateValues"/>
  </conditionalFormatting>
  <conditionalFormatting sqref="F1730">
    <cfRule dxfId="1881" priority="1289" type="duplicateValues"/>
  </conditionalFormatting>
  <conditionalFormatting sqref="F1731">
    <cfRule dxfId="1880" priority="1288" type="duplicateValues"/>
  </conditionalFormatting>
  <conditionalFormatting sqref="F1732">
    <cfRule dxfId="1879" priority="1287" type="duplicateValues"/>
  </conditionalFormatting>
  <conditionalFormatting sqref="F1733">
    <cfRule dxfId="1878" priority="1286" type="duplicateValues"/>
  </conditionalFormatting>
  <conditionalFormatting sqref="F1734">
    <cfRule dxfId="1877" priority="1285" type="duplicateValues"/>
  </conditionalFormatting>
  <conditionalFormatting sqref="F1735">
    <cfRule dxfId="1876" priority="1284" type="duplicateValues"/>
  </conditionalFormatting>
  <conditionalFormatting sqref="F1736">
    <cfRule dxfId="1875" priority="1283" type="duplicateValues"/>
  </conditionalFormatting>
  <conditionalFormatting sqref="F1737">
    <cfRule dxfId="1874" priority="1282" type="duplicateValues"/>
  </conditionalFormatting>
  <conditionalFormatting sqref="F1738">
    <cfRule dxfId="1873" priority="1281" type="duplicateValues"/>
  </conditionalFormatting>
  <conditionalFormatting sqref="F1739">
    <cfRule dxfId="1872" priority="1280" type="duplicateValues"/>
  </conditionalFormatting>
  <conditionalFormatting sqref="F1740">
    <cfRule dxfId="1871" priority="1279" type="duplicateValues"/>
  </conditionalFormatting>
  <conditionalFormatting sqref="F1741">
    <cfRule dxfId="1870" priority="1278" type="duplicateValues"/>
  </conditionalFormatting>
  <conditionalFormatting sqref="F1742">
    <cfRule dxfId="1869" priority="1277" type="duplicateValues"/>
  </conditionalFormatting>
  <conditionalFormatting sqref="F1743">
    <cfRule dxfId="1868" priority="1276" type="duplicateValues"/>
  </conditionalFormatting>
  <conditionalFormatting sqref="F1744">
    <cfRule dxfId="1867" priority="1275" type="duplicateValues"/>
  </conditionalFormatting>
  <conditionalFormatting sqref="F1745">
    <cfRule dxfId="1866" priority="1274" type="duplicateValues"/>
  </conditionalFormatting>
  <conditionalFormatting sqref="F1746">
    <cfRule dxfId="1865" priority="1273" type="duplicateValues"/>
  </conditionalFormatting>
  <conditionalFormatting sqref="F1747">
    <cfRule dxfId="1864" priority="1272" type="duplicateValues"/>
  </conditionalFormatting>
  <conditionalFormatting sqref="F1748">
    <cfRule dxfId="1863" priority="1271" type="duplicateValues"/>
  </conditionalFormatting>
  <conditionalFormatting sqref="F1749">
    <cfRule dxfId="1862" priority="1270" type="duplicateValues"/>
  </conditionalFormatting>
  <conditionalFormatting sqref="F1750">
    <cfRule dxfId="1861" priority="1269" type="duplicateValues"/>
  </conditionalFormatting>
  <conditionalFormatting sqref="F1751">
    <cfRule dxfId="1860" priority="1268" type="duplicateValues"/>
  </conditionalFormatting>
  <conditionalFormatting sqref="F1752">
    <cfRule dxfId="1859" priority="1267" type="duplicateValues"/>
  </conditionalFormatting>
  <conditionalFormatting sqref="F1753">
    <cfRule dxfId="1858" priority="1266" type="duplicateValues"/>
  </conditionalFormatting>
  <conditionalFormatting sqref="F1754">
    <cfRule dxfId="1857" priority="1265" type="duplicateValues"/>
  </conditionalFormatting>
  <conditionalFormatting sqref="F1755">
    <cfRule dxfId="1856" priority="1264" type="duplicateValues"/>
  </conditionalFormatting>
  <conditionalFormatting sqref="F1756">
    <cfRule dxfId="1855" priority="1263" type="duplicateValues"/>
  </conditionalFormatting>
  <conditionalFormatting sqref="F1757">
    <cfRule dxfId="1854" priority="1262" type="duplicateValues"/>
  </conditionalFormatting>
  <conditionalFormatting sqref="F1758">
    <cfRule dxfId="1853" priority="1261" type="duplicateValues"/>
  </conditionalFormatting>
  <conditionalFormatting sqref="F1759">
    <cfRule dxfId="1852" priority="1260" type="duplicateValues"/>
  </conditionalFormatting>
  <conditionalFormatting sqref="F1760">
    <cfRule dxfId="1851" priority="1259" type="duplicateValues"/>
  </conditionalFormatting>
  <conditionalFormatting sqref="F1761">
    <cfRule dxfId="1850" priority="1258" type="duplicateValues"/>
  </conditionalFormatting>
  <conditionalFormatting sqref="F1762">
    <cfRule dxfId="1849" priority="1257" type="duplicateValues"/>
  </conditionalFormatting>
  <conditionalFormatting sqref="F1763">
    <cfRule dxfId="1848" priority="1256" type="duplicateValues"/>
  </conditionalFormatting>
  <conditionalFormatting sqref="F1764">
    <cfRule dxfId="1847" priority="1255" type="duplicateValues"/>
  </conditionalFormatting>
  <conditionalFormatting sqref="F1765">
    <cfRule dxfId="1846" priority="1254" type="duplicateValues"/>
  </conditionalFormatting>
  <conditionalFormatting sqref="F1766">
    <cfRule dxfId="1845" priority="1253" type="duplicateValues"/>
  </conditionalFormatting>
  <conditionalFormatting sqref="F1767">
    <cfRule dxfId="1844" priority="1252" type="duplicateValues"/>
  </conditionalFormatting>
  <conditionalFormatting sqref="F1768">
    <cfRule dxfId="1843" priority="1251" type="duplicateValues"/>
  </conditionalFormatting>
  <conditionalFormatting sqref="F1769">
    <cfRule dxfId="1842" priority="1250" type="duplicateValues"/>
  </conditionalFormatting>
  <conditionalFormatting sqref="F1770">
    <cfRule dxfId="1841" priority="1249" type="duplicateValues"/>
  </conditionalFormatting>
  <conditionalFormatting sqref="F1771">
    <cfRule dxfId="1840" priority="1248" type="duplicateValues"/>
  </conditionalFormatting>
  <conditionalFormatting sqref="F1772">
    <cfRule dxfId="1839" priority="1247" type="duplicateValues"/>
  </conditionalFormatting>
  <conditionalFormatting sqref="F1773">
    <cfRule dxfId="1838" priority="1246" type="duplicateValues"/>
  </conditionalFormatting>
  <conditionalFormatting sqref="F1774">
    <cfRule dxfId="1837" priority="1245" type="duplicateValues"/>
  </conditionalFormatting>
  <conditionalFormatting sqref="F1775">
    <cfRule dxfId="1836" priority="1244" type="duplicateValues"/>
  </conditionalFormatting>
  <conditionalFormatting sqref="F1776">
    <cfRule dxfId="1835" priority="1243" type="duplicateValues"/>
  </conditionalFormatting>
  <conditionalFormatting sqref="F1777">
    <cfRule dxfId="1834" priority="1242" type="duplicateValues"/>
  </conditionalFormatting>
  <conditionalFormatting sqref="F1778">
    <cfRule dxfId="1833" priority="1241" type="duplicateValues"/>
  </conditionalFormatting>
  <conditionalFormatting sqref="F1779">
    <cfRule dxfId="1832" priority="1240" type="duplicateValues"/>
  </conditionalFormatting>
  <conditionalFormatting sqref="F1780">
    <cfRule dxfId="1831" priority="1239" type="duplicateValues"/>
  </conditionalFormatting>
  <conditionalFormatting sqref="F1781">
    <cfRule dxfId="1830" priority="1238" type="duplicateValues"/>
  </conditionalFormatting>
  <conditionalFormatting sqref="F1782">
    <cfRule dxfId="1829" priority="1237" type="duplicateValues"/>
  </conditionalFormatting>
  <conditionalFormatting sqref="F1783">
    <cfRule dxfId="1828" priority="1236" type="duplicateValues"/>
  </conditionalFormatting>
  <conditionalFormatting sqref="F1784">
    <cfRule dxfId="1827" priority="1235" type="duplicateValues"/>
  </conditionalFormatting>
  <conditionalFormatting sqref="F1785">
    <cfRule dxfId="1826" priority="1234" type="duplicateValues"/>
  </conditionalFormatting>
  <conditionalFormatting sqref="F1786">
    <cfRule dxfId="1825" priority="1233" type="duplicateValues"/>
  </conditionalFormatting>
  <conditionalFormatting sqref="F1787">
    <cfRule dxfId="1824" priority="24" type="duplicateValues"/>
  </conditionalFormatting>
  <conditionalFormatting sqref="F1788">
    <cfRule dxfId="1823" priority="1232" type="duplicateValues"/>
  </conditionalFormatting>
  <conditionalFormatting sqref="F1789">
    <cfRule dxfId="1822" priority="1231" type="duplicateValues"/>
  </conditionalFormatting>
  <conditionalFormatting sqref="F1790">
    <cfRule dxfId="1821" priority="1230" type="duplicateValues"/>
  </conditionalFormatting>
  <conditionalFormatting sqref="F1791">
    <cfRule dxfId="1820" priority="1229" type="duplicateValues"/>
  </conditionalFormatting>
  <conditionalFormatting sqref="F1792">
    <cfRule dxfId="1819" priority="1228" type="duplicateValues"/>
  </conditionalFormatting>
  <conditionalFormatting sqref="F1793">
    <cfRule dxfId="1818" priority="1227" type="duplicateValues"/>
  </conditionalFormatting>
  <conditionalFormatting sqref="F1794">
    <cfRule dxfId="1817" priority="1226" type="duplicateValues"/>
  </conditionalFormatting>
  <conditionalFormatting sqref="F1795">
    <cfRule dxfId="1816" priority="1225" type="duplicateValues"/>
  </conditionalFormatting>
  <conditionalFormatting sqref="F1796">
    <cfRule dxfId="1815" priority="1224" type="duplicateValues"/>
  </conditionalFormatting>
  <conditionalFormatting sqref="F1797">
    <cfRule dxfId="1814" priority="1223" type="duplicateValues"/>
  </conditionalFormatting>
  <conditionalFormatting sqref="F1798">
    <cfRule dxfId="1813" priority="1222" type="duplicateValues"/>
  </conditionalFormatting>
  <conditionalFormatting sqref="F1799">
    <cfRule dxfId="1812" priority="1221" type="duplicateValues"/>
  </conditionalFormatting>
  <conditionalFormatting sqref="F1800">
    <cfRule dxfId="1811" priority="1220" type="duplicateValues"/>
  </conditionalFormatting>
  <conditionalFormatting sqref="F1801">
    <cfRule dxfId="1810" priority="1219" type="duplicateValues"/>
  </conditionalFormatting>
  <conditionalFormatting sqref="F1802">
    <cfRule dxfId="1809" priority="1218" type="duplicateValues"/>
  </conditionalFormatting>
  <conditionalFormatting sqref="F1803">
    <cfRule dxfId="1808" priority="1217" type="duplicateValues"/>
  </conditionalFormatting>
  <conditionalFormatting sqref="F1804">
    <cfRule dxfId="1807" priority="1216" type="duplicateValues"/>
  </conditionalFormatting>
  <conditionalFormatting sqref="F1805">
    <cfRule dxfId="1806" priority="1215" type="duplicateValues"/>
  </conditionalFormatting>
  <conditionalFormatting sqref="F1806">
    <cfRule dxfId="1805" priority="1214" type="duplicateValues"/>
  </conditionalFormatting>
  <conditionalFormatting sqref="F1807">
    <cfRule dxfId="1804" priority="1213" type="duplicateValues"/>
  </conditionalFormatting>
  <conditionalFormatting sqref="F1808">
    <cfRule dxfId="1803" priority="1212" type="duplicateValues"/>
  </conditionalFormatting>
  <conditionalFormatting sqref="F1809">
    <cfRule dxfId="1802" priority="1211" type="duplicateValues"/>
  </conditionalFormatting>
  <conditionalFormatting sqref="F1810">
    <cfRule dxfId="1801" priority="1210" type="duplicateValues"/>
  </conditionalFormatting>
  <conditionalFormatting sqref="F1811">
    <cfRule dxfId="1800" priority="1209" type="duplicateValues"/>
  </conditionalFormatting>
  <conditionalFormatting sqref="F1812">
    <cfRule dxfId="1799" priority="1208" type="duplicateValues"/>
  </conditionalFormatting>
  <conditionalFormatting sqref="F1813">
    <cfRule dxfId="1798" priority="1207" type="duplicateValues"/>
  </conditionalFormatting>
  <conditionalFormatting sqref="F1814">
    <cfRule dxfId="1797" priority="1206" type="duplicateValues"/>
  </conditionalFormatting>
  <conditionalFormatting sqref="F1815">
    <cfRule dxfId="1796" priority="1205" type="duplicateValues"/>
  </conditionalFormatting>
  <conditionalFormatting sqref="F1816">
    <cfRule dxfId="1795" priority="1204" type="duplicateValues"/>
  </conditionalFormatting>
  <conditionalFormatting sqref="F1817">
    <cfRule dxfId="1794" priority="1203" type="duplicateValues"/>
  </conditionalFormatting>
  <conditionalFormatting sqref="F1818">
    <cfRule dxfId="1793" priority="1202" type="duplicateValues"/>
  </conditionalFormatting>
  <conditionalFormatting sqref="F1819">
    <cfRule dxfId="1792" priority="1201" type="duplicateValues"/>
  </conditionalFormatting>
  <conditionalFormatting sqref="F1820">
    <cfRule dxfId="1791" priority="1200" type="duplicateValues"/>
  </conditionalFormatting>
  <conditionalFormatting sqref="F1821">
    <cfRule dxfId="1790" priority="1199" type="duplicateValues"/>
  </conditionalFormatting>
  <conditionalFormatting sqref="F1822">
    <cfRule dxfId="1789" priority="1198" type="duplicateValues"/>
  </conditionalFormatting>
  <conditionalFormatting sqref="F1823">
    <cfRule dxfId="1788" priority="1197" type="duplicateValues"/>
  </conditionalFormatting>
  <conditionalFormatting sqref="F1824">
    <cfRule dxfId="1787" priority="1196" type="duplicateValues"/>
  </conditionalFormatting>
  <conditionalFormatting sqref="F1825">
    <cfRule dxfId="1786" priority="1195" type="duplicateValues"/>
  </conditionalFormatting>
  <conditionalFormatting sqref="F1826">
    <cfRule dxfId="1785" priority="1194" type="duplicateValues"/>
  </conditionalFormatting>
  <conditionalFormatting sqref="F1827">
    <cfRule dxfId="1784" priority="1193" type="duplicateValues"/>
  </conditionalFormatting>
  <conditionalFormatting sqref="F1828">
    <cfRule dxfId="1783" priority="1192" type="duplicateValues"/>
  </conditionalFormatting>
  <conditionalFormatting sqref="F1829">
    <cfRule dxfId="1782" priority="1191" type="duplicateValues"/>
  </conditionalFormatting>
  <conditionalFormatting sqref="F1830">
    <cfRule dxfId="1781" priority="1190" type="duplicateValues"/>
  </conditionalFormatting>
  <conditionalFormatting sqref="F1831">
    <cfRule dxfId="1780" priority="1189" type="duplicateValues"/>
  </conditionalFormatting>
  <conditionalFormatting sqref="F1832">
    <cfRule dxfId="1779" priority="1188" type="duplicateValues"/>
  </conditionalFormatting>
  <conditionalFormatting sqref="F1833">
    <cfRule dxfId="1778" priority="1187" type="duplicateValues"/>
  </conditionalFormatting>
  <conditionalFormatting sqref="F1834">
    <cfRule dxfId="1777" priority="1186" type="duplicateValues"/>
  </conditionalFormatting>
  <conditionalFormatting sqref="F1835">
    <cfRule dxfId="1776" priority="1185" type="duplicateValues"/>
  </conditionalFormatting>
  <conditionalFormatting sqref="F1836">
    <cfRule dxfId="1775" priority="1184" type="duplicateValues"/>
  </conditionalFormatting>
  <conditionalFormatting sqref="F1837">
    <cfRule dxfId="1774" priority="1183" type="duplicateValues"/>
  </conditionalFormatting>
  <conditionalFormatting sqref="F1838">
    <cfRule dxfId="1773" priority="1182" type="duplicateValues"/>
  </conditionalFormatting>
  <conditionalFormatting sqref="F1839">
    <cfRule dxfId="1772" priority="1181" type="duplicateValues"/>
  </conditionalFormatting>
  <conditionalFormatting sqref="F1840">
    <cfRule dxfId="1771" priority="1180" type="duplicateValues"/>
  </conditionalFormatting>
  <conditionalFormatting sqref="F1841">
    <cfRule dxfId="1770" priority="1179" type="duplicateValues"/>
  </conditionalFormatting>
  <conditionalFormatting sqref="F1842">
    <cfRule dxfId="1769" priority="1178" type="duplicateValues"/>
  </conditionalFormatting>
  <conditionalFormatting sqref="F1843">
    <cfRule dxfId="1768" priority="1177" type="duplicateValues"/>
  </conditionalFormatting>
  <conditionalFormatting sqref="F1844">
    <cfRule dxfId="1767" priority="1176" type="duplicateValues"/>
  </conditionalFormatting>
  <conditionalFormatting sqref="F1845">
    <cfRule dxfId="1766" priority="1175" type="duplicateValues"/>
  </conditionalFormatting>
  <conditionalFormatting sqref="F1846">
    <cfRule dxfId="1765" priority="1174" type="duplicateValues"/>
  </conditionalFormatting>
  <conditionalFormatting sqref="F1847">
    <cfRule dxfId="1764" priority="1173" type="duplicateValues"/>
  </conditionalFormatting>
  <conditionalFormatting sqref="F1848">
    <cfRule dxfId="1763" priority="1172" type="duplicateValues"/>
  </conditionalFormatting>
  <conditionalFormatting sqref="F1849">
    <cfRule dxfId="1762" priority="1171" type="duplicateValues"/>
  </conditionalFormatting>
  <conditionalFormatting sqref="F1850">
    <cfRule dxfId="1761" priority="1170" type="duplicateValues"/>
  </conditionalFormatting>
  <conditionalFormatting sqref="F1851">
    <cfRule dxfId="1760" priority="1169" type="duplicateValues"/>
  </conditionalFormatting>
  <conditionalFormatting sqref="F1852">
    <cfRule dxfId="1759" priority="1168" type="duplicateValues"/>
  </conditionalFormatting>
  <conditionalFormatting sqref="F1853">
    <cfRule dxfId="1758" priority="1167" type="duplicateValues"/>
  </conditionalFormatting>
  <conditionalFormatting sqref="F1854">
    <cfRule dxfId="1757" priority="1166" type="duplicateValues"/>
  </conditionalFormatting>
  <conditionalFormatting sqref="F1855">
    <cfRule dxfId="1756" priority="1165" type="duplicateValues"/>
  </conditionalFormatting>
  <conditionalFormatting sqref="F1856">
    <cfRule dxfId="1755" priority="1164" type="duplicateValues"/>
  </conditionalFormatting>
  <conditionalFormatting sqref="F1857">
    <cfRule dxfId="1754" priority="1163" type="duplicateValues"/>
  </conditionalFormatting>
  <conditionalFormatting sqref="F1858">
    <cfRule dxfId="1753" priority="1162" type="duplicateValues"/>
  </conditionalFormatting>
  <conditionalFormatting sqref="F1859">
    <cfRule dxfId="1752" priority="1161" type="duplicateValues"/>
  </conditionalFormatting>
  <conditionalFormatting sqref="F1860">
    <cfRule dxfId="1751" priority="1160" type="duplicateValues"/>
  </conditionalFormatting>
  <conditionalFormatting sqref="F1861">
    <cfRule dxfId="1750" priority="1159" type="duplicateValues"/>
  </conditionalFormatting>
  <conditionalFormatting sqref="F1862">
    <cfRule dxfId="1749" priority="1158" type="duplicateValues"/>
  </conditionalFormatting>
  <conditionalFormatting sqref="F1863">
    <cfRule dxfId="1748" priority="1157" type="duplicateValues"/>
  </conditionalFormatting>
  <conditionalFormatting sqref="F1864">
    <cfRule dxfId="1747" priority="1156" type="duplicateValues"/>
  </conditionalFormatting>
  <conditionalFormatting sqref="F1865">
    <cfRule dxfId="1746" priority="1155" type="duplicateValues"/>
  </conditionalFormatting>
  <conditionalFormatting sqref="F1866">
    <cfRule dxfId="1745" priority="1154" type="duplicateValues"/>
  </conditionalFormatting>
  <conditionalFormatting sqref="F1867">
    <cfRule dxfId="1744" priority="1153" type="duplicateValues"/>
  </conditionalFormatting>
  <conditionalFormatting sqref="F1868">
    <cfRule dxfId="1743" priority="1152" type="duplicateValues"/>
  </conditionalFormatting>
  <conditionalFormatting sqref="F1869">
    <cfRule dxfId="1742" priority="1151" type="duplicateValues"/>
  </conditionalFormatting>
  <conditionalFormatting sqref="F1870">
    <cfRule dxfId="1741" priority="1150" type="duplicateValues"/>
  </conditionalFormatting>
  <conditionalFormatting sqref="F1871">
    <cfRule dxfId="1740" priority="1149" type="duplicateValues"/>
  </conditionalFormatting>
  <conditionalFormatting sqref="F1872">
    <cfRule dxfId="1739" priority="1148" type="duplicateValues"/>
  </conditionalFormatting>
  <conditionalFormatting sqref="F1873">
    <cfRule dxfId="1738" priority="1147" type="duplicateValues"/>
  </conditionalFormatting>
  <conditionalFormatting sqref="F1874">
    <cfRule dxfId="1737" priority="1146" type="duplicateValues"/>
  </conditionalFormatting>
  <conditionalFormatting sqref="F1875">
    <cfRule dxfId="1736" priority="1145" type="duplicateValues"/>
  </conditionalFormatting>
  <conditionalFormatting sqref="F1876">
    <cfRule dxfId="1735" priority="1144" type="duplicateValues"/>
  </conditionalFormatting>
  <conditionalFormatting sqref="F1877">
    <cfRule dxfId="1734" priority="1143" type="duplicateValues"/>
  </conditionalFormatting>
  <conditionalFormatting sqref="F1878">
    <cfRule dxfId="1733" priority="1142" type="duplicateValues"/>
  </conditionalFormatting>
  <conditionalFormatting sqref="F1879">
    <cfRule dxfId="1732" priority="1141" type="duplicateValues"/>
  </conditionalFormatting>
  <conditionalFormatting sqref="F1880">
    <cfRule dxfId="1731" priority="1140" type="duplicateValues"/>
  </conditionalFormatting>
  <conditionalFormatting sqref="F1881">
    <cfRule dxfId="1730" priority="1139" type="duplicateValues"/>
  </conditionalFormatting>
  <conditionalFormatting sqref="F1882">
    <cfRule dxfId="1729" priority="1138" type="duplicateValues"/>
  </conditionalFormatting>
  <conditionalFormatting sqref="F1883">
    <cfRule dxfId="1728" priority="1137" type="duplicateValues"/>
  </conditionalFormatting>
  <conditionalFormatting sqref="F1884">
    <cfRule dxfId="1727" priority="1136" type="duplicateValues"/>
  </conditionalFormatting>
  <conditionalFormatting sqref="F1885">
    <cfRule dxfId="1726" priority="1135" type="duplicateValues"/>
  </conditionalFormatting>
  <conditionalFormatting sqref="F1886">
    <cfRule dxfId="1725" priority="1134" type="duplicateValues"/>
  </conditionalFormatting>
  <conditionalFormatting sqref="F1887">
    <cfRule dxfId="1724" priority="1133" type="duplicateValues"/>
  </conditionalFormatting>
  <conditionalFormatting sqref="F1888">
    <cfRule dxfId="1723" priority="1132" type="duplicateValues"/>
  </conditionalFormatting>
  <conditionalFormatting sqref="F1889">
    <cfRule dxfId="1722" priority="1131" type="duplicateValues"/>
  </conditionalFormatting>
  <conditionalFormatting sqref="F1890">
    <cfRule dxfId="1721" priority="1130" type="duplicateValues"/>
  </conditionalFormatting>
  <conditionalFormatting sqref="F1891">
    <cfRule dxfId="1720" priority="1129" type="duplicateValues"/>
  </conditionalFormatting>
  <conditionalFormatting sqref="F1892">
    <cfRule dxfId="1719" priority="1128" type="duplicateValues"/>
  </conditionalFormatting>
  <conditionalFormatting sqref="F1893">
    <cfRule dxfId="1718" priority="1127" type="duplicateValues"/>
  </conditionalFormatting>
  <conditionalFormatting sqref="F1894">
    <cfRule dxfId="1717" priority="1126" type="duplicateValues"/>
  </conditionalFormatting>
  <conditionalFormatting sqref="F1895">
    <cfRule dxfId="1716" priority="1125" type="duplicateValues"/>
  </conditionalFormatting>
  <conditionalFormatting sqref="F1896">
    <cfRule dxfId="1715" priority="1124" type="duplicateValues"/>
  </conditionalFormatting>
  <conditionalFormatting sqref="F1897">
    <cfRule dxfId="1714" priority="1123" type="duplicateValues"/>
  </conditionalFormatting>
  <conditionalFormatting sqref="F1898">
    <cfRule dxfId="1713" priority="1122" type="duplicateValues"/>
  </conditionalFormatting>
  <conditionalFormatting sqref="F1899">
    <cfRule dxfId="1712" priority="1121" type="duplicateValues"/>
  </conditionalFormatting>
  <conditionalFormatting sqref="F1900">
    <cfRule dxfId="1711" priority="1120" type="duplicateValues"/>
  </conditionalFormatting>
  <conditionalFormatting sqref="F1901">
    <cfRule dxfId="1710" priority="1119" type="duplicateValues"/>
  </conditionalFormatting>
  <conditionalFormatting sqref="F1902">
    <cfRule dxfId="1709" priority="1118" type="duplicateValues"/>
  </conditionalFormatting>
  <conditionalFormatting sqref="F1903">
    <cfRule dxfId="1708" priority="1117" type="duplicateValues"/>
  </conditionalFormatting>
  <conditionalFormatting sqref="F1904">
    <cfRule dxfId="1707" priority="1116" type="duplicateValues"/>
  </conditionalFormatting>
  <conditionalFormatting sqref="F1905">
    <cfRule dxfId="1706" priority="1115" type="duplicateValues"/>
  </conditionalFormatting>
  <conditionalFormatting sqref="F1906">
    <cfRule dxfId="1705" priority="1114" type="duplicateValues"/>
  </conditionalFormatting>
  <conditionalFormatting sqref="F1907">
    <cfRule dxfId="1704" priority="1113" type="duplicateValues"/>
  </conditionalFormatting>
  <conditionalFormatting sqref="F1908">
    <cfRule dxfId="1703" priority="1112" type="duplicateValues"/>
  </conditionalFormatting>
  <conditionalFormatting sqref="F1909">
    <cfRule dxfId="1702" priority="1111" type="duplicateValues"/>
  </conditionalFormatting>
  <conditionalFormatting sqref="F1910">
    <cfRule dxfId="1701" priority="1110" type="duplicateValues"/>
  </conditionalFormatting>
  <conditionalFormatting sqref="F1911">
    <cfRule dxfId="1700" priority="1109" type="duplicateValues"/>
  </conditionalFormatting>
  <conditionalFormatting sqref="F1912">
    <cfRule dxfId="1699" priority="1108" type="duplicateValues"/>
  </conditionalFormatting>
  <conditionalFormatting sqref="F1913">
    <cfRule dxfId="1698" priority="1107" type="duplicateValues"/>
  </conditionalFormatting>
  <conditionalFormatting sqref="F1914">
    <cfRule dxfId="1697" priority="1106" type="duplicateValues"/>
  </conditionalFormatting>
  <conditionalFormatting sqref="F1915">
    <cfRule dxfId="1696" priority="1105" type="duplicateValues"/>
  </conditionalFormatting>
  <conditionalFormatting sqref="F1916">
    <cfRule dxfId="1695" priority="1104" type="duplicateValues"/>
  </conditionalFormatting>
  <conditionalFormatting sqref="F1917">
    <cfRule dxfId="1694" priority="1103" type="duplicateValues"/>
  </conditionalFormatting>
  <conditionalFormatting sqref="F1918">
    <cfRule dxfId="1693" priority="1102" type="duplicateValues"/>
  </conditionalFormatting>
  <conditionalFormatting sqref="F1919">
    <cfRule dxfId="1692" priority="1101" type="duplicateValues"/>
  </conditionalFormatting>
  <conditionalFormatting sqref="F1920">
    <cfRule dxfId="1691" priority="1100" type="duplicateValues"/>
  </conditionalFormatting>
  <conditionalFormatting sqref="F1921">
    <cfRule dxfId="1690" priority="1099" type="duplicateValues"/>
  </conditionalFormatting>
  <conditionalFormatting sqref="F1922">
    <cfRule dxfId="1689" priority="1098" type="duplicateValues"/>
  </conditionalFormatting>
  <conditionalFormatting sqref="F1923">
    <cfRule dxfId="1688" priority="1097" type="duplicateValues"/>
  </conditionalFormatting>
  <conditionalFormatting sqref="F1924">
    <cfRule dxfId="1687" priority="1096" type="duplicateValues"/>
  </conditionalFormatting>
  <conditionalFormatting sqref="F1925">
    <cfRule dxfId="1686" priority="1095" type="duplicateValues"/>
  </conditionalFormatting>
  <conditionalFormatting sqref="F1926">
    <cfRule dxfId="1685" priority="1094" type="duplicateValues"/>
  </conditionalFormatting>
  <conditionalFormatting sqref="F1927">
    <cfRule dxfId="1684" priority="1093" type="duplicateValues"/>
  </conditionalFormatting>
  <conditionalFormatting sqref="F1928">
    <cfRule dxfId="1683" priority="1092" type="duplicateValues"/>
  </conditionalFormatting>
  <conditionalFormatting sqref="F1929">
    <cfRule dxfId="1682" priority="1091" type="duplicateValues"/>
  </conditionalFormatting>
  <conditionalFormatting sqref="F1930">
    <cfRule dxfId="1681" priority="1090" type="duplicateValues"/>
  </conditionalFormatting>
  <conditionalFormatting sqref="F1931">
    <cfRule dxfId="1680" priority="1089" type="duplicateValues"/>
  </conditionalFormatting>
  <conditionalFormatting sqref="F1932">
    <cfRule dxfId="1679" priority="1088" type="duplicateValues"/>
  </conditionalFormatting>
  <conditionalFormatting sqref="F1933">
    <cfRule dxfId="1678" priority="1087" type="duplicateValues"/>
  </conditionalFormatting>
  <conditionalFormatting sqref="F1934">
    <cfRule dxfId="1677" priority="1086" type="duplicateValues"/>
  </conditionalFormatting>
  <conditionalFormatting sqref="F1935">
    <cfRule dxfId="1676" priority="1085" type="duplicateValues"/>
  </conditionalFormatting>
  <conditionalFormatting sqref="F1936">
    <cfRule dxfId="1675" priority="1084" type="duplicateValues"/>
  </conditionalFormatting>
  <conditionalFormatting sqref="F1937">
    <cfRule dxfId="1674" priority="1083" type="duplicateValues"/>
  </conditionalFormatting>
  <conditionalFormatting sqref="F1938">
    <cfRule dxfId="1673" priority="1082" type="duplicateValues"/>
  </conditionalFormatting>
  <conditionalFormatting sqref="F1939">
    <cfRule dxfId="1672" priority="1081" type="duplicateValues"/>
  </conditionalFormatting>
  <conditionalFormatting sqref="F1940">
    <cfRule dxfId="1671" priority="1080" type="duplicateValues"/>
  </conditionalFormatting>
  <conditionalFormatting sqref="F1941">
    <cfRule dxfId="1670" priority="1079" type="duplicateValues"/>
  </conditionalFormatting>
  <conditionalFormatting sqref="F1942">
    <cfRule dxfId="1669" priority="1078" type="duplicateValues"/>
  </conditionalFormatting>
  <conditionalFormatting sqref="F1943">
    <cfRule dxfId="1668" priority="1077" type="duplicateValues"/>
  </conditionalFormatting>
  <conditionalFormatting sqref="F1944">
    <cfRule dxfId="1667" priority="25" type="duplicateValues"/>
  </conditionalFormatting>
  <conditionalFormatting sqref="F1945">
    <cfRule dxfId="1666" priority="1076" type="duplicateValues"/>
  </conditionalFormatting>
  <conditionalFormatting sqref="F1946">
    <cfRule dxfId="1665" priority="1075" type="duplicateValues"/>
  </conditionalFormatting>
  <conditionalFormatting sqref="F1947">
    <cfRule dxfId="1664" priority="1074" type="duplicateValues"/>
  </conditionalFormatting>
  <conditionalFormatting sqref="F1948">
    <cfRule dxfId="1663" priority="1073" type="duplicateValues"/>
  </conditionalFormatting>
  <conditionalFormatting sqref="F1949">
    <cfRule dxfId="1662" priority="1072" type="duplicateValues"/>
  </conditionalFormatting>
  <conditionalFormatting sqref="F1950">
    <cfRule dxfId="1661" priority="1071" type="duplicateValues"/>
  </conditionalFormatting>
  <conditionalFormatting sqref="F1951">
    <cfRule dxfId="1660" priority="1070" type="duplicateValues"/>
  </conditionalFormatting>
  <conditionalFormatting sqref="F1952">
    <cfRule dxfId="1659" priority="1069" type="duplicateValues"/>
  </conditionalFormatting>
  <conditionalFormatting sqref="F1953">
    <cfRule dxfId="1658" priority="1068" type="duplicateValues"/>
  </conditionalFormatting>
  <conditionalFormatting sqref="F1954">
    <cfRule dxfId="1657" priority="1067" type="duplicateValues"/>
  </conditionalFormatting>
  <conditionalFormatting sqref="F1955">
    <cfRule dxfId="1656" priority="1066" type="duplicateValues"/>
  </conditionalFormatting>
  <conditionalFormatting sqref="F1956">
    <cfRule dxfId="1655" priority="1065" type="duplicateValues"/>
  </conditionalFormatting>
  <conditionalFormatting sqref="F1957">
    <cfRule dxfId="1654" priority="1064" type="duplicateValues"/>
  </conditionalFormatting>
  <conditionalFormatting sqref="F1958">
    <cfRule dxfId="1653" priority="1063" type="duplicateValues"/>
  </conditionalFormatting>
  <conditionalFormatting sqref="F1959">
    <cfRule dxfId="1652" priority="1062" type="duplicateValues"/>
  </conditionalFormatting>
  <conditionalFormatting sqref="F1960">
    <cfRule dxfId="1651" priority="1061" type="duplicateValues"/>
  </conditionalFormatting>
  <conditionalFormatting sqref="F1961">
    <cfRule dxfId="1650" priority="1060" type="duplicateValues"/>
  </conditionalFormatting>
  <conditionalFormatting sqref="F1962">
    <cfRule dxfId="1649" priority="1059" type="duplicateValues"/>
  </conditionalFormatting>
  <conditionalFormatting sqref="F1963">
    <cfRule dxfId="1648" priority="1058" type="duplicateValues"/>
  </conditionalFormatting>
  <conditionalFormatting sqref="F1964">
    <cfRule dxfId="1647" priority="1057" type="duplicateValues"/>
  </conditionalFormatting>
  <conditionalFormatting sqref="F1965">
    <cfRule dxfId="1646" priority="1056" type="duplicateValues"/>
  </conditionalFormatting>
  <conditionalFormatting sqref="F1966">
    <cfRule dxfId="1645" priority="1055" type="duplicateValues"/>
  </conditionalFormatting>
  <conditionalFormatting sqref="F1967">
    <cfRule dxfId="1644" priority="1054" type="duplicateValues"/>
  </conditionalFormatting>
  <conditionalFormatting sqref="F1968">
    <cfRule dxfId="1643" priority="1053" type="duplicateValues"/>
  </conditionalFormatting>
  <conditionalFormatting sqref="F1969">
    <cfRule dxfId="1642" priority="1052" type="duplicateValues"/>
  </conditionalFormatting>
  <conditionalFormatting sqref="F1970">
    <cfRule dxfId="1641" priority="1051" type="duplicateValues"/>
  </conditionalFormatting>
  <conditionalFormatting sqref="F1971">
    <cfRule dxfId="1640" priority="1050" type="duplicateValues"/>
  </conditionalFormatting>
  <conditionalFormatting sqref="F1972">
    <cfRule dxfId="1639" priority="1049" type="duplicateValues"/>
  </conditionalFormatting>
  <conditionalFormatting sqref="F1973">
    <cfRule dxfId="1638" priority="1048" type="duplicateValues"/>
  </conditionalFormatting>
  <conditionalFormatting sqref="F1974">
    <cfRule dxfId="1637" priority="1047" type="duplicateValues"/>
  </conditionalFormatting>
  <conditionalFormatting sqref="F1975">
    <cfRule dxfId="1636" priority="1046" type="duplicateValues"/>
  </conditionalFormatting>
  <conditionalFormatting sqref="F1976">
    <cfRule dxfId="1635" priority="1045" type="duplicateValues"/>
  </conditionalFormatting>
  <conditionalFormatting sqref="F1977">
    <cfRule dxfId="1634" priority="1044" type="duplicateValues"/>
  </conditionalFormatting>
  <conditionalFormatting sqref="F1978">
    <cfRule dxfId="1633" priority="1043" type="duplicateValues"/>
  </conditionalFormatting>
  <conditionalFormatting sqref="F1979">
    <cfRule dxfId="1632" priority="1042" type="duplicateValues"/>
  </conditionalFormatting>
  <conditionalFormatting sqref="F1980">
    <cfRule dxfId="1631" priority="1041" type="duplicateValues"/>
  </conditionalFormatting>
  <conditionalFormatting sqref="F1981">
    <cfRule dxfId="1630" priority="1040" type="duplicateValues"/>
  </conditionalFormatting>
  <conditionalFormatting sqref="F1982">
    <cfRule dxfId="1629" priority="1039" type="duplicateValues"/>
  </conditionalFormatting>
  <conditionalFormatting sqref="F1983">
    <cfRule dxfId="1628" priority="1038" type="duplicateValues"/>
  </conditionalFormatting>
  <conditionalFormatting sqref="F1984">
    <cfRule dxfId="1627" priority="1037" type="duplicateValues"/>
  </conditionalFormatting>
  <conditionalFormatting sqref="F1985">
    <cfRule dxfId="1626" priority="1036" type="duplicateValues"/>
  </conditionalFormatting>
  <conditionalFormatting sqref="F1986">
    <cfRule dxfId="1625" priority="1035" type="duplicateValues"/>
  </conditionalFormatting>
  <conditionalFormatting sqref="F1987">
    <cfRule dxfId="1624" priority="1034" type="duplicateValues"/>
  </conditionalFormatting>
  <conditionalFormatting sqref="F1988">
    <cfRule dxfId="1623" priority="1033" type="duplicateValues"/>
  </conditionalFormatting>
  <conditionalFormatting sqref="F1989">
    <cfRule dxfId="1622" priority="1032" type="duplicateValues"/>
  </conditionalFormatting>
  <conditionalFormatting sqref="F1990">
    <cfRule dxfId="1621" priority="1031" type="duplicateValues"/>
  </conditionalFormatting>
  <conditionalFormatting sqref="F1991">
    <cfRule dxfId="1620" priority="1030" type="duplicateValues"/>
  </conditionalFormatting>
  <conditionalFormatting sqref="F1992">
    <cfRule dxfId="1619" priority="1029" type="duplicateValues"/>
  </conditionalFormatting>
  <conditionalFormatting sqref="F1993">
    <cfRule dxfId="1618" priority="1028" type="duplicateValues"/>
  </conditionalFormatting>
  <conditionalFormatting sqref="F1994">
    <cfRule dxfId="1617" priority="1027" type="duplicateValues"/>
  </conditionalFormatting>
  <conditionalFormatting sqref="F1995">
    <cfRule dxfId="1616" priority="1026" type="duplicateValues"/>
  </conditionalFormatting>
  <conditionalFormatting sqref="F1996">
    <cfRule dxfId="1615" priority="1025" type="duplicateValues"/>
  </conditionalFormatting>
  <conditionalFormatting sqref="F1997">
    <cfRule dxfId="1614" priority="1024" type="duplicateValues"/>
  </conditionalFormatting>
  <conditionalFormatting sqref="F1998">
    <cfRule dxfId="1613" priority="1023" type="duplicateValues"/>
  </conditionalFormatting>
  <conditionalFormatting sqref="F1999">
    <cfRule dxfId="1612" priority="1022" type="duplicateValues"/>
  </conditionalFormatting>
  <conditionalFormatting sqref="F2000">
    <cfRule dxfId="1611" priority="1021" type="duplicateValues"/>
  </conditionalFormatting>
  <conditionalFormatting sqref="F2001">
    <cfRule dxfId="1610" priority="1020" type="duplicateValues"/>
  </conditionalFormatting>
  <conditionalFormatting sqref="F2002">
    <cfRule dxfId="1609" priority="1019" type="duplicateValues"/>
  </conditionalFormatting>
  <conditionalFormatting sqref="F2003">
    <cfRule dxfId="1608" priority="1018" type="duplicateValues"/>
  </conditionalFormatting>
  <conditionalFormatting sqref="F2004">
    <cfRule dxfId="1607" priority="1017" type="duplicateValues"/>
  </conditionalFormatting>
  <conditionalFormatting sqref="F2005">
    <cfRule dxfId="1606" priority="1016" type="duplicateValues"/>
  </conditionalFormatting>
  <conditionalFormatting sqref="F2006">
    <cfRule dxfId="1605" priority="1015" type="duplicateValues"/>
  </conditionalFormatting>
  <conditionalFormatting sqref="F2007">
    <cfRule dxfId="1604" priority="1014" type="duplicateValues"/>
  </conditionalFormatting>
  <conditionalFormatting sqref="F2008">
    <cfRule dxfId="1603" priority="1013" type="duplicateValues"/>
  </conditionalFormatting>
  <conditionalFormatting sqref="F2009">
    <cfRule dxfId="1602" priority="1012" type="duplicateValues"/>
  </conditionalFormatting>
  <conditionalFormatting sqref="F2010">
    <cfRule dxfId="1601" priority="1011" type="duplicateValues"/>
  </conditionalFormatting>
  <conditionalFormatting sqref="F2011">
    <cfRule dxfId="1600" priority="1010" type="duplicateValues"/>
  </conditionalFormatting>
  <conditionalFormatting sqref="F2012">
    <cfRule dxfId="1599" priority="1009" type="duplicateValues"/>
  </conditionalFormatting>
  <conditionalFormatting sqref="F2013">
    <cfRule dxfId="1598" priority="1008" type="duplicateValues"/>
  </conditionalFormatting>
  <conditionalFormatting sqref="F2014">
    <cfRule dxfId="1597" priority="1007" type="duplicateValues"/>
  </conditionalFormatting>
  <conditionalFormatting sqref="F2015">
    <cfRule dxfId="1596" priority="1006" type="duplicateValues"/>
  </conditionalFormatting>
  <conditionalFormatting sqref="F2016">
    <cfRule dxfId="1595" priority="1005" type="duplicateValues"/>
  </conditionalFormatting>
  <conditionalFormatting sqref="F2017">
    <cfRule dxfId="1594" priority="1004" type="duplicateValues"/>
  </conditionalFormatting>
  <conditionalFormatting sqref="F2018">
    <cfRule dxfId="1593" priority="1003" type="duplicateValues"/>
  </conditionalFormatting>
  <conditionalFormatting sqref="F2019">
    <cfRule dxfId="1592" priority="1002" type="duplicateValues"/>
  </conditionalFormatting>
  <conditionalFormatting sqref="F2020">
    <cfRule dxfId="1591" priority="1001" type="duplicateValues"/>
  </conditionalFormatting>
  <conditionalFormatting sqref="F2021">
    <cfRule dxfId="1590" priority="1000" type="duplicateValues"/>
  </conditionalFormatting>
  <conditionalFormatting sqref="F2022">
    <cfRule dxfId="1589" priority="999" type="duplicateValues"/>
  </conditionalFormatting>
  <conditionalFormatting sqref="F2023">
    <cfRule dxfId="1588" priority="998" type="duplicateValues"/>
  </conditionalFormatting>
  <conditionalFormatting sqref="F2024">
    <cfRule dxfId="1587" priority="997" type="duplicateValues"/>
  </conditionalFormatting>
  <conditionalFormatting sqref="F2025">
    <cfRule dxfId="1586" priority="996" type="duplicateValues"/>
  </conditionalFormatting>
  <conditionalFormatting sqref="F2026">
    <cfRule dxfId="1585" priority="995" type="duplicateValues"/>
  </conditionalFormatting>
  <conditionalFormatting sqref="F2027">
    <cfRule dxfId="1584" priority="994" type="duplicateValues"/>
  </conditionalFormatting>
  <conditionalFormatting sqref="F2028">
    <cfRule dxfId="1583" priority="993" type="duplicateValues"/>
  </conditionalFormatting>
  <conditionalFormatting sqref="F2029">
    <cfRule dxfId="1582" priority="992" type="duplicateValues"/>
  </conditionalFormatting>
  <conditionalFormatting sqref="F2030">
    <cfRule dxfId="1581" priority="991" type="duplicateValues"/>
  </conditionalFormatting>
  <conditionalFormatting sqref="F2031">
    <cfRule dxfId="1580" priority="990" type="duplicateValues"/>
  </conditionalFormatting>
  <conditionalFormatting sqref="F2032">
    <cfRule dxfId="1579" priority="989" type="duplicateValues"/>
  </conditionalFormatting>
  <conditionalFormatting sqref="F2033">
    <cfRule dxfId="1578" priority="988" type="duplicateValues"/>
  </conditionalFormatting>
  <conditionalFormatting sqref="F2034">
    <cfRule dxfId="1577" priority="987" type="duplicateValues"/>
  </conditionalFormatting>
  <conditionalFormatting sqref="F2035">
    <cfRule dxfId="1576" priority="986" type="duplicateValues"/>
  </conditionalFormatting>
  <conditionalFormatting sqref="F2036">
    <cfRule dxfId="1575" priority="985" type="duplicateValues"/>
  </conditionalFormatting>
  <conditionalFormatting sqref="F2037">
    <cfRule dxfId="1574" priority="984" type="duplicateValues"/>
  </conditionalFormatting>
  <conditionalFormatting sqref="F2038">
    <cfRule dxfId="1573" priority="983" type="duplicateValues"/>
  </conditionalFormatting>
  <conditionalFormatting sqref="F2039">
    <cfRule dxfId="1572" priority="982" type="duplicateValues"/>
  </conditionalFormatting>
  <conditionalFormatting sqref="F2040">
    <cfRule dxfId="1571" priority="981" type="duplicateValues"/>
  </conditionalFormatting>
  <conditionalFormatting sqref="F2041">
    <cfRule dxfId="1570" priority="980" type="duplicateValues"/>
  </conditionalFormatting>
  <conditionalFormatting sqref="F2042">
    <cfRule dxfId="1569" priority="979" type="duplicateValues"/>
  </conditionalFormatting>
  <conditionalFormatting sqref="F2043">
    <cfRule dxfId="1568" priority="978" type="duplicateValues"/>
  </conditionalFormatting>
  <conditionalFormatting sqref="F2044">
    <cfRule dxfId="1567" priority="977" type="duplicateValues"/>
  </conditionalFormatting>
  <conditionalFormatting sqref="F2045">
    <cfRule dxfId="1566" priority="976" type="duplicateValues"/>
  </conditionalFormatting>
  <conditionalFormatting sqref="F2046">
    <cfRule dxfId="1565" priority="975" type="duplicateValues"/>
  </conditionalFormatting>
  <conditionalFormatting sqref="F2047">
    <cfRule dxfId="1564" priority="974" type="duplicateValues"/>
  </conditionalFormatting>
  <conditionalFormatting sqref="F2048">
    <cfRule dxfId="1563" priority="973" type="duplicateValues"/>
  </conditionalFormatting>
  <conditionalFormatting sqref="F2049">
    <cfRule dxfId="1562" priority="972" type="duplicateValues"/>
  </conditionalFormatting>
  <conditionalFormatting sqref="F2050">
    <cfRule dxfId="1561" priority="971" type="duplicateValues"/>
  </conditionalFormatting>
  <conditionalFormatting sqref="F2051">
    <cfRule dxfId="1560" priority="970" type="duplicateValues"/>
  </conditionalFormatting>
  <conditionalFormatting sqref="F2052">
    <cfRule dxfId="1559" priority="969" type="duplicateValues"/>
  </conditionalFormatting>
  <conditionalFormatting sqref="F2053">
    <cfRule dxfId="1558" priority="968" type="duplicateValues"/>
  </conditionalFormatting>
  <conditionalFormatting sqref="F2054">
    <cfRule dxfId="1557" priority="967" type="duplicateValues"/>
  </conditionalFormatting>
  <conditionalFormatting sqref="F2055">
    <cfRule dxfId="1556" priority="966" type="duplicateValues"/>
  </conditionalFormatting>
  <conditionalFormatting sqref="F2056">
    <cfRule dxfId="1555" priority="965" type="duplicateValues"/>
  </conditionalFormatting>
  <conditionalFormatting sqref="F2057">
    <cfRule dxfId="1554" priority="964" type="duplicateValues"/>
  </conditionalFormatting>
  <conditionalFormatting sqref="F2058">
    <cfRule dxfId="1553" priority="963" type="duplicateValues"/>
  </conditionalFormatting>
  <conditionalFormatting sqref="F2059">
    <cfRule dxfId="1552" priority="962" type="duplicateValues"/>
  </conditionalFormatting>
  <conditionalFormatting sqref="F2060">
    <cfRule dxfId="1551" priority="961" type="duplicateValues"/>
  </conditionalFormatting>
  <conditionalFormatting sqref="F2061">
    <cfRule dxfId="1550" priority="960" type="duplicateValues"/>
  </conditionalFormatting>
  <conditionalFormatting sqref="F2062">
    <cfRule dxfId="1549" priority="959" type="duplicateValues"/>
  </conditionalFormatting>
  <conditionalFormatting sqref="F2063">
    <cfRule dxfId="1548" priority="958" type="duplicateValues"/>
  </conditionalFormatting>
  <conditionalFormatting sqref="F2064">
    <cfRule dxfId="1547" priority="957" type="duplicateValues"/>
  </conditionalFormatting>
  <conditionalFormatting sqref="F2065">
    <cfRule dxfId="1546" priority="956" type="duplicateValues"/>
  </conditionalFormatting>
  <conditionalFormatting sqref="F2066">
    <cfRule dxfId="1545" priority="955" type="duplicateValues"/>
  </conditionalFormatting>
  <conditionalFormatting sqref="F2067">
    <cfRule dxfId="1544" priority="954" type="duplicateValues"/>
  </conditionalFormatting>
  <conditionalFormatting sqref="F2068">
    <cfRule dxfId="1543" priority="953" type="duplicateValues"/>
  </conditionalFormatting>
  <conditionalFormatting sqref="F2069">
    <cfRule dxfId="1542" priority="952" type="duplicateValues"/>
  </conditionalFormatting>
  <conditionalFormatting sqref="F2070">
    <cfRule dxfId="1541" priority="951" type="duplicateValues"/>
  </conditionalFormatting>
  <conditionalFormatting sqref="F2071">
    <cfRule dxfId="1540" priority="950" type="duplicateValues"/>
  </conditionalFormatting>
  <conditionalFormatting sqref="F2072">
    <cfRule dxfId="1539" priority="949" type="duplicateValues"/>
  </conditionalFormatting>
  <conditionalFormatting sqref="F2073">
    <cfRule dxfId="1538" priority="948" type="duplicateValues"/>
  </conditionalFormatting>
  <conditionalFormatting sqref="F2074">
    <cfRule dxfId="1537" priority="947" type="duplicateValues"/>
  </conditionalFormatting>
  <conditionalFormatting sqref="F2075">
    <cfRule dxfId="1536" priority="946" type="duplicateValues"/>
  </conditionalFormatting>
  <conditionalFormatting sqref="F2076">
    <cfRule dxfId="1535" priority="945" type="duplicateValues"/>
  </conditionalFormatting>
  <conditionalFormatting sqref="F2077">
    <cfRule dxfId="1534" priority="944" type="duplicateValues"/>
  </conditionalFormatting>
  <conditionalFormatting sqref="F2078">
    <cfRule dxfId="1533" priority="943" type="duplicateValues"/>
  </conditionalFormatting>
  <conditionalFormatting sqref="F2079">
    <cfRule dxfId="1532" priority="942" type="duplicateValues"/>
  </conditionalFormatting>
  <conditionalFormatting sqref="F2080">
    <cfRule dxfId="1531" priority="941" type="duplicateValues"/>
  </conditionalFormatting>
  <conditionalFormatting sqref="F2081">
    <cfRule dxfId="1530" priority="940" type="duplicateValues"/>
  </conditionalFormatting>
  <conditionalFormatting sqref="F2082">
    <cfRule dxfId="1529" priority="939" type="duplicateValues"/>
  </conditionalFormatting>
  <conditionalFormatting sqref="F2083">
    <cfRule dxfId="1528" priority="938" type="duplicateValues"/>
  </conditionalFormatting>
  <conditionalFormatting sqref="F2084">
    <cfRule dxfId="1527" priority="937" type="duplicateValues"/>
  </conditionalFormatting>
  <conditionalFormatting sqref="F2085">
    <cfRule dxfId="1526" priority="936" type="duplicateValues"/>
  </conditionalFormatting>
  <conditionalFormatting sqref="F2086">
    <cfRule dxfId="1525" priority="935" type="duplicateValues"/>
  </conditionalFormatting>
  <conditionalFormatting sqref="F2087">
    <cfRule dxfId="1524" priority="934" type="duplicateValues"/>
  </conditionalFormatting>
  <conditionalFormatting sqref="F2088">
    <cfRule dxfId="1523" priority="933" type="duplicateValues"/>
  </conditionalFormatting>
  <conditionalFormatting sqref="F2089">
    <cfRule dxfId="1522" priority="932" type="duplicateValues"/>
  </conditionalFormatting>
  <conditionalFormatting sqref="F2090">
    <cfRule dxfId="1521" priority="931" type="duplicateValues"/>
  </conditionalFormatting>
  <conditionalFormatting sqref="F2091">
    <cfRule dxfId="1520" priority="930" type="duplicateValues"/>
  </conditionalFormatting>
  <conditionalFormatting sqref="F2092">
    <cfRule dxfId="1519" priority="929" type="duplicateValues"/>
  </conditionalFormatting>
  <conditionalFormatting sqref="F2093">
    <cfRule dxfId="1518" priority="928" type="duplicateValues"/>
  </conditionalFormatting>
  <conditionalFormatting sqref="F2094">
    <cfRule dxfId="1517" priority="927" type="duplicateValues"/>
  </conditionalFormatting>
  <conditionalFormatting sqref="F2095">
    <cfRule dxfId="1516" priority="926" type="duplicateValues"/>
  </conditionalFormatting>
  <conditionalFormatting sqref="F2096">
    <cfRule dxfId="1515" priority="925" type="duplicateValues"/>
  </conditionalFormatting>
  <conditionalFormatting sqref="F2097">
    <cfRule dxfId="1514" priority="924" type="duplicateValues"/>
  </conditionalFormatting>
  <conditionalFormatting sqref="F2098">
    <cfRule dxfId="1513" priority="923" type="duplicateValues"/>
  </conditionalFormatting>
  <conditionalFormatting sqref="F2099">
    <cfRule dxfId="1512" priority="922" type="duplicateValues"/>
  </conditionalFormatting>
  <conditionalFormatting sqref="F2100">
    <cfRule dxfId="1511" priority="921" type="duplicateValues"/>
  </conditionalFormatting>
  <conditionalFormatting sqref="F2101">
    <cfRule dxfId="1510" priority="920" type="duplicateValues"/>
  </conditionalFormatting>
  <conditionalFormatting sqref="F2102">
    <cfRule dxfId="1509" priority="919" type="duplicateValues"/>
  </conditionalFormatting>
  <conditionalFormatting sqref="F2103">
    <cfRule dxfId="1508" priority="918" type="duplicateValues"/>
  </conditionalFormatting>
  <conditionalFormatting sqref="F2104">
    <cfRule dxfId="1507" priority="917" type="duplicateValues"/>
  </conditionalFormatting>
  <conditionalFormatting sqref="F2105">
    <cfRule dxfId="1506" priority="916" type="duplicateValues"/>
  </conditionalFormatting>
  <conditionalFormatting sqref="F2106">
    <cfRule dxfId="1505" priority="915" type="duplicateValues"/>
  </conditionalFormatting>
  <conditionalFormatting sqref="F2107">
    <cfRule dxfId="1504" priority="914" type="duplicateValues"/>
  </conditionalFormatting>
  <conditionalFormatting sqref="F2108">
    <cfRule dxfId="1503" priority="913" type="duplicateValues"/>
  </conditionalFormatting>
  <conditionalFormatting sqref="F2109">
    <cfRule dxfId="1502" priority="912" type="duplicateValues"/>
  </conditionalFormatting>
  <conditionalFormatting sqref="F2110">
    <cfRule dxfId="1501" priority="911" type="duplicateValues"/>
  </conditionalFormatting>
  <conditionalFormatting sqref="F2111">
    <cfRule dxfId="1500" priority="910" type="duplicateValues"/>
  </conditionalFormatting>
  <conditionalFormatting sqref="F2112">
    <cfRule dxfId="1499" priority="909" type="duplicateValues"/>
  </conditionalFormatting>
  <conditionalFormatting sqref="F2113">
    <cfRule dxfId="1498" priority="26" type="duplicateValues"/>
  </conditionalFormatting>
  <conditionalFormatting sqref="F2114">
    <cfRule dxfId="1497" priority="908" type="duplicateValues"/>
  </conditionalFormatting>
  <conditionalFormatting sqref="F2115">
    <cfRule dxfId="1496" priority="907" type="duplicateValues"/>
  </conditionalFormatting>
  <conditionalFormatting sqref="F2116">
    <cfRule dxfId="1495" priority="906" type="duplicateValues"/>
  </conditionalFormatting>
  <conditionalFormatting sqref="F2117">
    <cfRule dxfId="1494" priority="905" type="duplicateValues"/>
  </conditionalFormatting>
  <conditionalFormatting sqref="F2118">
    <cfRule dxfId="1493" priority="904" type="duplicateValues"/>
  </conditionalFormatting>
  <conditionalFormatting sqref="F2119">
    <cfRule dxfId="1492" priority="903" type="duplicateValues"/>
  </conditionalFormatting>
  <conditionalFormatting sqref="F2120">
    <cfRule dxfId="1491" priority="902" type="duplicateValues"/>
  </conditionalFormatting>
  <conditionalFormatting sqref="F2121">
    <cfRule dxfId="1490" priority="901" type="duplicateValues"/>
  </conditionalFormatting>
  <conditionalFormatting sqref="F2122">
    <cfRule dxfId="1489" priority="900" type="duplicateValues"/>
  </conditionalFormatting>
  <conditionalFormatting sqref="F2123">
    <cfRule dxfId="1488" priority="899" type="duplicateValues"/>
  </conditionalFormatting>
  <conditionalFormatting sqref="F2124">
    <cfRule dxfId="1487" priority="898" type="duplicateValues"/>
  </conditionalFormatting>
  <conditionalFormatting sqref="F2125">
    <cfRule dxfId="1486" priority="897" type="duplicateValues"/>
  </conditionalFormatting>
  <conditionalFormatting sqref="F2126">
    <cfRule dxfId="1485" priority="896" type="duplicateValues"/>
  </conditionalFormatting>
  <conditionalFormatting sqref="F2127">
    <cfRule dxfId="1484" priority="895" type="duplicateValues"/>
  </conditionalFormatting>
  <conditionalFormatting sqref="F2128">
    <cfRule dxfId="1483" priority="894" type="duplicateValues"/>
  </conditionalFormatting>
  <conditionalFormatting sqref="F2129">
    <cfRule dxfId="1482" priority="893" type="duplicateValues"/>
  </conditionalFormatting>
  <conditionalFormatting sqref="F2130">
    <cfRule dxfId="1481" priority="892" type="duplicateValues"/>
  </conditionalFormatting>
  <conditionalFormatting sqref="F2131">
    <cfRule dxfId="1480" priority="891" type="duplicateValues"/>
  </conditionalFormatting>
  <conditionalFormatting sqref="F2132">
    <cfRule dxfId="1479" priority="890" type="duplicateValues"/>
  </conditionalFormatting>
  <conditionalFormatting sqref="F2133">
    <cfRule dxfId="1478" priority="889" type="duplicateValues"/>
  </conditionalFormatting>
  <conditionalFormatting sqref="F2134">
    <cfRule dxfId="1477" priority="888" type="duplicateValues"/>
  </conditionalFormatting>
  <conditionalFormatting sqref="F2135">
    <cfRule dxfId="1476" priority="887" type="duplicateValues"/>
  </conditionalFormatting>
  <conditionalFormatting sqref="F2136">
    <cfRule dxfId="1475" priority="886" type="duplicateValues"/>
  </conditionalFormatting>
  <conditionalFormatting sqref="F2137">
    <cfRule dxfId="1474" priority="885" type="duplicateValues"/>
  </conditionalFormatting>
  <conditionalFormatting sqref="F2138">
    <cfRule dxfId="1473" priority="884" type="duplicateValues"/>
  </conditionalFormatting>
  <conditionalFormatting sqref="F2139">
    <cfRule dxfId="1472" priority="883" type="duplicateValues"/>
  </conditionalFormatting>
  <conditionalFormatting sqref="F2140">
    <cfRule dxfId="1471" priority="882" type="duplicateValues"/>
  </conditionalFormatting>
  <conditionalFormatting sqref="F2141">
    <cfRule dxfId="1470" priority="881" type="duplicateValues"/>
  </conditionalFormatting>
  <conditionalFormatting sqref="F2142">
    <cfRule dxfId="1469" priority="880" type="duplicateValues"/>
  </conditionalFormatting>
  <conditionalFormatting sqref="F2143">
    <cfRule dxfId="1468" priority="879" type="duplicateValues"/>
  </conditionalFormatting>
  <conditionalFormatting sqref="F2144">
    <cfRule dxfId="1467" priority="878" type="duplicateValues"/>
  </conditionalFormatting>
  <conditionalFormatting sqref="F2145">
    <cfRule dxfId="1466" priority="877" type="duplicateValues"/>
  </conditionalFormatting>
  <conditionalFormatting sqref="F2146">
    <cfRule dxfId="1465" priority="876" type="duplicateValues"/>
  </conditionalFormatting>
  <conditionalFormatting sqref="F2147">
    <cfRule dxfId="1464" priority="875" type="duplicateValues"/>
  </conditionalFormatting>
  <conditionalFormatting sqref="F2148">
    <cfRule dxfId="1463" priority="874" type="duplicateValues"/>
  </conditionalFormatting>
  <conditionalFormatting sqref="F2149">
    <cfRule dxfId="1462" priority="873" type="duplicateValues"/>
  </conditionalFormatting>
  <conditionalFormatting sqref="F2150">
    <cfRule dxfId="1461" priority="872" type="duplicateValues"/>
  </conditionalFormatting>
  <conditionalFormatting sqref="F2151">
    <cfRule dxfId="1460" priority="871" type="duplicateValues"/>
  </conditionalFormatting>
  <conditionalFormatting sqref="F2152">
    <cfRule dxfId="1459" priority="870" type="duplicateValues"/>
  </conditionalFormatting>
  <conditionalFormatting sqref="F2153">
    <cfRule dxfId="1458" priority="869" type="duplicateValues"/>
  </conditionalFormatting>
  <conditionalFormatting sqref="F2154">
    <cfRule dxfId="1457" priority="868" type="duplicateValues"/>
  </conditionalFormatting>
  <conditionalFormatting sqref="F2155">
    <cfRule dxfId="1456" priority="867" type="duplicateValues"/>
  </conditionalFormatting>
  <conditionalFormatting sqref="F2156">
    <cfRule dxfId="1455" priority="866" type="duplicateValues"/>
  </conditionalFormatting>
  <conditionalFormatting sqref="F2157">
    <cfRule dxfId="1454" priority="865" type="duplicateValues"/>
  </conditionalFormatting>
  <conditionalFormatting sqref="F2158">
    <cfRule dxfId="1453" priority="864" type="duplicateValues"/>
  </conditionalFormatting>
  <conditionalFormatting sqref="F2159">
    <cfRule dxfId="1452" priority="863" type="duplicateValues"/>
  </conditionalFormatting>
  <conditionalFormatting sqref="F2160">
    <cfRule dxfId="1451" priority="862" type="duplicateValues"/>
  </conditionalFormatting>
  <conditionalFormatting sqref="F2161">
    <cfRule dxfId="1450" priority="861" type="duplicateValues"/>
  </conditionalFormatting>
  <conditionalFormatting sqref="F2162">
    <cfRule dxfId="1449" priority="860" type="duplicateValues"/>
  </conditionalFormatting>
  <conditionalFormatting sqref="F2163">
    <cfRule dxfId="1448" priority="859" type="duplicateValues"/>
  </conditionalFormatting>
  <conditionalFormatting sqref="F2164">
    <cfRule dxfId="1447" priority="858" type="duplicateValues"/>
  </conditionalFormatting>
  <conditionalFormatting sqref="F2165">
    <cfRule dxfId="1446" priority="857" type="duplicateValues"/>
  </conditionalFormatting>
  <conditionalFormatting sqref="F2166">
    <cfRule dxfId="1445" priority="856" type="duplicateValues"/>
  </conditionalFormatting>
  <conditionalFormatting sqref="F2167">
    <cfRule dxfId="1444" priority="855" type="duplicateValues"/>
  </conditionalFormatting>
  <conditionalFormatting sqref="F2168">
    <cfRule dxfId="1443" priority="854" type="duplicateValues"/>
  </conditionalFormatting>
  <conditionalFormatting sqref="F2169">
    <cfRule dxfId="1442" priority="853" type="duplicateValues"/>
  </conditionalFormatting>
  <conditionalFormatting sqref="F2170">
    <cfRule dxfId="1441" priority="852" type="duplicateValues"/>
  </conditionalFormatting>
  <conditionalFormatting sqref="F2171">
    <cfRule dxfId="1440" priority="851" type="duplicateValues"/>
  </conditionalFormatting>
  <conditionalFormatting sqref="F2172">
    <cfRule dxfId="1439" priority="850" type="duplicateValues"/>
  </conditionalFormatting>
  <conditionalFormatting sqref="F2173">
    <cfRule dxfId="1438" priority="849" type="duplicateValues"/>
  </conditionalFormatting>
  <conditionalFormatting sqref="F2174">
    <cfRule dxfId="1437" priority="848" type="duplicateValues"/>
  </conditionalFormatting>
  <conditionalFormatting sqref="F2175">
    <cfRule dxfId="1436" priority="847" type="duplicateValues"/>
  </conditionalFormatting>
  <conditionalFormatting sqref="F2176">
    <cfRule dxfId="1435" priority="846" type="duplicateValues"/>
  </conditionalFormatting>
  <conditionalFormatting sqref="F2177">
    <cfRule dxfId="1434" priority="845" type="duplicateValues"/>
  </conditionalFormatting>
  <conditionalFormatting sqref="F2178">
    <cfRule dxfId="1433" priority="844" type="duplicateValues"/>
  </conditionalFormatting>
  <conditionalFormatting sqref="F2179">
    <cfRule dxfId="1432" priority="843" type="duplicateValues"/>
  </conditionalFormatting>
  <conditionalFormatting sqref="F2180">
    <cfRule dxfId="1431" priority="842" type="duplicateValues"/>
  </conditionalFormatting>
  <conditionalFormatting sqref="F2181">
    <cfRule dxfId="1430" priority="841" type="duplicateValues"/>
  </conditionalFormatting>
  <conditionalFormatting sqref="F2182">
    <cfRule dxfId="1429" priority="840" type="duplicateValues"/>
  </conditionalFormatting>
  <conditionalFormatting sqref="F2183">
    <cfRule dxfId="1428" priority="839" type="duplicateValues"/>
  </conditionalFormatting>
  <conditionalFormatting sqref="F2184">
    <cfRule dxfId="1427" priority="838" type="duplicateValues"/>
  </conditionalFormatting>
  <conditionalFormatting sqref="F2185">
    <cfRule dxfId="1426" priority="837" type="duplicateValues"/>
  </conditionalFormatting>
  <conditionalFormatting sqref="F2186">
    <cfRule dxfId="1425" priority="27" type="duplicateValues"/>
  </conditionalFormatting>
  <conditionalFormatting sqref="F2187">
    <cfRule dxfId="1424" priority="836" type="duplicateValues"/>
  </conditionalFormatting>
  <conditionalFormatting sqref="F2188">
    <cfRule dxfId="1423" priority="835" type="duplicateValues"/>
  </conditionalFormatting>
  <conditionalFormatting sqref="F2189">
    <cfRule dxfId="1422" priority="834" type="duplicateValues"/>
  </conditionalFormatting>
  <conditionalFormatting sqref="F2190">
    <cfRule dxfId="1421" priority="833" type="duplicateValues"/>
  </conditionalFormatting>
  <conditionalFormatting sqref="F2191">
    <cfRule dxfId="1420" priority="832" type="duplicateValues"/>
  </conditionalFormatting>
  <conditionalFormatting sqref="F2192">
    <cfRule dxfId="1419" priority="831" type="duplicateValues"/>
  </conditionalFormatting>
  <conditionalFormatting sqref="F2193">
    <cfRule dxfId="1418" priority="830" type="duplicateValues"/>
  </conditionalFormatting>
  <conditionalFormatting sqref="F2194">
    <cfRule dxfId="1417" priority="829" type="duplicateValues"/>
  </conditionalFormatting>
  <conditionalFormatting sqref="F2195">
    <cfRule dxfId="1416" priority="828" type="duplicateValues"/>
  </conditionalFormatting>
  <conditionalFormatting sqref="F2196">
    <cfRule dxfId="1415" priority="827" type="duplicateValues"/>
  </conditionalFormatting>
  <conditionalFormatting sqref="F2197">
    <cfRule dxfId="1414" priority="826" type="duplicateValues"/>
  </conditionalFormatting>
  <conditionalFormatting sqref="F2198">
    <cfRule dxfId="1413" priority="825" type="duplicateValues"/>
  </conditionalFormatting>
  <conditionalFormatting sqref="F2199">
    <cfRule dxfId="1412" priority="824" type="duplicateValues"/>
  </conditionalFormatting>
  <conditionalFormatting sqref="F2200">
    <cfRule dxfId="1411" priority="823" type="duplicateValues"/>
  </conditionalFormatting>
  <conditionalFormatting sqref="F2201">
    <cfRule dxfId="1410" priority="822" type="duplicateValues"/>
  </conditionalFormatting>
  <conditionalFormatting sqref="F2202">
    <cfRule dxfId="1409" priority="821" type="duplicateValues"/>
  </conditionalFormatting>
  <conditionalFormatting sqref="F2203">
    <cfRule dxfId="1408" priority="820" type="duplicateValues"/>
  </conditionalFormatting>
  <conditionalFormatting sqref="F2204">
    <cfRule dxfId="1407" priority="819" type="duplicateValues"/>
  </conditionalFormatting>
  <conditionalFormatting sqref="F2205">
    <cfRule dxfId="1406" priority="2" type="duplicateValues"/>
  </conditionalFormatting>
  <conditionalFormatting sqref="F2206">
    <cfRule dxfId="1405" priority="818" type="duplicateValues"/>
  </conditionalFormatting>
  <conditionalFormatting sqref="F2207">
    <cfRule dxfId="1404" priority="817" type="duplicateValues"/>
  </conditionalFormatting>
  <conditionalFormatting sqref="F2208">
    <cfRule dxfId="1403" priority="816" type="duplicateValues"/>
  </conditionalFormatting>
  <conditionalFormatting sqref="F2209">
    <cfRule dxfId="1402" priority="815" type="duplicateValues"/>
  </conditionalFormatting>
  <conditionalFormatting sqref="F2210">
    <cfRule dxfId="1401" priority="814" type="duplicateValues"/>
  </conditionalFormatting>
  <conditionalFormatting sqref="F2211">
    <cfRule dxfId="1400" priority="813" type="duplicateValues"/>
  </conditionalFormatting>
  <conditionalFormatting sqref="F2212">
    <cfRule dxfId="1399" priority="812" type="duplicateValues"/>
  </conditionalFormatting>
  <conditionalFormatting sqref="F2213">
    <cfRule dxfId="1398" priority="811" type="duplicateValues"/>
  </conditionalFormatting>
  <conditionalFormatting sqref="F2214">
    <cfRule dxfId="1397" priority="810" type="duplicateValues"/>
  </conditionalFormatting>
  <conditionalFormatting sqref="F2215">
    <cfRule dxfId="1396" priority="809" type="duplicateValues"/>
  </conditionalFormatting>
  <conditionalFormatting sqref="F2216">
    <cfRule dxfId="1395" priority="808" type="duplicateValues"/>
  </conditionalFormatting>
  <conditionalFormatting sqref="F2217">
    <cfRule dxfId="1394" priority="807" type="duplicateValues"/>
  </conditionalFormatting>
  <conditionalFormatting sqref="F2218">
    <cfRule dxfId="1393" priority="806" type="duplicateValues"/>
  </conditionalFormatting>
  <conditionalFormatting sqref="F2219">
    <cfRule dxfId="1392" priority="805" type="duplicateValues"/>
  </conditionalFormatting>
  <conditionalFormatting sqref="F2220">
    <cfRule dxfId="1391" priority="804" type="duplicateValues"/>
  </conditionalFormatting>
  <conditionalFormatting sqref="F2221">
    <cfRule dxfId="1390" priority="803" type="duplicateValues"/>
  </conditionalFormatting>
  <conditionalFormatting sqref="F2222">
    <cfRule dxfId="1389" priority="802" type="duplicateValues"/>
  </conditionalFormatting>
  <conditionalFormatting sqref="F2223">
    <cfRule dxfId="1388" priority="801" type="duplicateValues"/>
  </conditionalFormatting>
  <conditionalFormatting sqref="F2224">
    <cfRule dxfId="1387" priority="800" type="duplicateValues"/>
  </conditionalFormatting>
  <conditionalFormatting sqref="F2225">
    <cfRule dxfId="1386" priority="799" type="duplicateValues"/>
  </conditionalFormatting>
  <conditionalFormatting sqref="F2226">
    <cfRule dxfId="1385" priority="798" type="duplicateValues"/>
  </conditionalFormatting>
  <conditionalFormatting sqref="F2227">
    <cfRule dxfId="1384" priority="797" type="duplicateValues"/>
  </conditionalFormatting>
  <conditionalFormatting sqref="F2228">
    <cfRule dxfId="1383" priority="796" type="duplicateValues"/>
  </conditionalFormatting>
  <conditionalFormatting sqref="F2229">
    <cfRule dxfId="1382" priority="795" type="duplicateValues"/>
  </conditionalFormatting>
  <conditionalFormatting sqref="F2230">
    <cfRule dxfId="1381" priority="794" type="duplicateValues"/>
  </conditionalFormatting>
  <conditionalFormatting sqref="F2231">
    <cfRule dxfId="1380" priority="793" type="duplicateValues"/>
  </conditionalFormatting>
  <conditionalFormatting sqref="F2232">
    <cfRule dxfId="1379" priority="792" type="duplicateValues"/>
  </conditionalFormatting>
  <conditionalFormatting sqref="F2233">
    <cfRule dxfId="1378" priority="791" type="duplicateValues"/>
  </conditionalFormatting>
  <conditionalFormatting sqref="F2234">
    <cfRule dxfId="1377" priority="790" type="duplicateValues"/>
  </conditionalFormatting>
  <conditionalFormatting sqref="F2235">
    <cfRule dxfId="1376" priority="789" type="duplicateValues"/>
  </conditionalFormatting>
  <conditionalFormatting sqref="F2236">
    <cfRule dxfId="1375" priority="788" type="duplicateValues"/>
  </conditionalFormatting>
  <conditionalFormatting sqref="F2237">
    <cfRule dxfId="1374" priority="787" type="duplicateValues"/>
  </conditionalFormatting>
  <conditionalFormatting sqref="F2238">
    <cfRule dxfId="1373" priority="786" type="duplicateValues"/>
  </conditionalFormatting>
  <conditionalFormatting sqref="F2239">
    <cfRule dxfId="1372" priority="785" type="duplicateValues"/>
  </conditionalFormatting>
  <conditionalFormatting sqref="F2240">
    <cfRule dxfId="1371" priority="784" type="duplicateValues"/>
  </conditionalFormatting>
  <conditionalFormatting sqref="F2241">
    <cfRule dxfId="1370" priority="783" type="duplicateValues"/>
  </conditionalFormatting>
  <conditionalFormatting sqref="F2242">
    <cfRule dxfId="1369" priority="782" type="duplicateValues"/>
  </conditionalFormatting>
  <conditionalFormatting sqref="F2243">
    <cfRule dxfId="1368" priority="781" type="duplicateValues"/>
  </conditionalFormatting>
  <conditionalFormatting sqref="F2244">
    <cfRule dxfId="1367" priority="780" type="duplicateValues"/>
  </conditionalFormatting>
  <conditionalFormatting sqref="F2245">
    <cfRule dxfId="1366" priority="779" type="duplicateValues"/>
  </conditionalFormatting>
  <conditionalFormatting sqref="F2246">
    <cfRule dxfId="1365" priority="778" type="duplicateValues"/>
  </conditionalFormatting>
  <conditionalFormatting sqref="F2247">
    <cfRule dxfId="1364" priority="777" type="duplicateValues"/>
  </conditionalFormatting>
  <conditionalFormatting sqref="F2248">
    <cfRule dxfId="1363" priority="776" type="duplicateValues"/>
  </conditionalFormatting>
  <conditionalFormatting sqref="F2249">
    <cfRule dxfId="1362" priority="775" type="duplicateValues"/>
  </conditionalFormatting>
  <conditionalFormatting sqref="F2250">
    <cfRule dxfId="1361" priority="774" type="duplicateValues"/>
  </conditionalFormatting>
  <conditionalFormatting sqref="F2251">
    <cfRule dxfId="1360" priority="773" type="duplicateValues"/>
  </conditionalFormatting>
  <conditionalFormatting sqref="F2252">
    <cfRule dxfId="1359" priority="772" type="duplicateValues"/>
  </conditionalFormatting>
  <conditionalFormatting sqref="F2253">
    <cfRule dxfId="1358" priority="771" type="duplicateValues"/>
  </conditionalFormatting>
  <conditionalFormatting sqref="F2254">
    <cfRule dxfId="1357" priority="770" type="duplicateValues"/>
  </conditionalFormatting>
  <conditionalFormatting sqref="F2255">
    <cfRule dxfId="1356" priority="769" type="duplicateValues"/>
  </conditionalFormatting>
  <conditionalFormatting sqref="F2256">
    <cfRule dxfId="1355" priority="768" type="duplicateValues"/>
  </conditionalFormatting>
  <conditionalFormatting sqref="F2257">
    <cfRule dxfId="1354" priority="767" type="duplicateValues"/>
  </conditionalFormatting>
  <conditionalFormatting sqref="F2258">
    <cfRule dxfId="1353" priority="766" type="duplicateValues"/>
  </conditionalFormatting>
  <conditionalFormatting sqref="F2259">
    <cfRule dxfId="1352" priority="765" type="duplicateValues"/>
  </conditionalFormatting>
  <conditionalFormatting sqref="F2260">
    <cfRule dxfId="1351" priority="764" type="duplicateValues"/>
  </conditionalFormatting>
  <conditionalFormatting sqref="F2261">
    <cfRule dxfId="1350" priority="763" type="duplicateValues"/>
  </conditionalFormatting>
  <conditionalFormatting sqref="F2262">
    <cfRule dxfId="1349" priority="762" type="duplicateValues"/>
  </conditionalFormatting>
  <conditionalFormatting sqref="F2263">
    <cfRule dxfId="1348" priority="761" type="duplicateValues"/>
  </conditionalFormatting>
  <conditionalFormatting sqref="F2264">
    <cfRule dxfId="1347" priority="760" type="duplicateValues"/>
  </conditionalFormatting>
  <conditionalFormatting sqref="F2265">
    <cfRule dxfId="1346" priority="759" type="duplicateValues"/>
  </conditionalFormatting>
  <conditionalFormatting sqref="F2266">
    <cfRule dxfId="1345" priority="758" type="duplicateValues"/>
  </conditionalFormatting>
  <conditionalFormatting sqref="F2267">
    <cfRule dxfId="1344" priority="757" type="duplicateValues"/>
  </conditionalFormatting>
  <conditionalFormatting sqref="F2268">
    <cfRule dxfId="1343" priority="756" type="duplicateValues"/>
  </conditionalFormatting>
  <conditionalFormatting sqref="F2269">
    <cfRule dxfId="1342" priority="755" type="duplicateValues"/>
  </conditionalFormatting>
  <conditionalFormatting sqref="F2270">
    <cfRule dxfId="1341" priority="754" type="duplicateValues"/>
  </conditionalFormatting>
  <conditionalFormatting sqref="F2271">
    <cfRule dxfId="1340" priority="753" type="duplicateValues"/>
  </conditionalFormatting>
  <conditionalFormatting sqref="F2272">
    <cfRule dxfId="1339" priority="752" type="duplicateValues"/>
  </conditionalFormatting>
  <conditionalFormatting sqref="F2273">
    <cfRule dxfId="1338" priority="751" type="duplicateValues"/>
  </conditionalFormatting>
  <conditionalFormatting sqref="F2274">
    <cfRule dxfId="1337" priority="750" type="duplicateValues"/>
  </conditionalFormatting>
  <conditionalFormatting sqref="F2275">
    <cfRule dxfId="1336" priority="749" type="duplicateValues"/>
  </conditionalFormatting>
  <conditionalFormatting sqref="F2276">
    <cfRule dxfId="1335" priority="1" type="duplicateValues"/>
  </conditionalFormatting>
  <conditionalFormatting sqref="F2277">
    <cfRule dxfId="1334" priority="748" type="duplicateValues"/>
  </conditionalFormatting>
  <conditionalFormatting sqref="F2278">
    <cfRule dxfId="1333" priority="747" type="duplicateValues"/>
  </conditionalFormatting>
  <conditionalFormatting sqref="F2279">
    <cfRule dxfId="1332" priority="746" type="duplicateValues"/>
  </conditionalFormatting>
  <conditionalFormatting sqref="F2280">
    <cfRule dxfId="1331" priority="745" type="duplicateValues"/>
  </conditionalFormatting>
  <conditionalFormatting sqref="F2281">
    <cfRule dxfId="1330" priority="744" type="duplicateValues"/>
  </conditionalFormatting>
  <conditionalFormatting sqref="F2282">
    <cfRule dxfId="1329" priority="743" type="duplicateValues"/>
  </conditionalFormatting>
  <conditionalFormatting sqref="F2283">
    <cfRule dxfId="1328" priority="742" type="duplicateValues"/>
  </conditionalFormatting>
  <conditionalFormatting sqref="F2284">
    <cfRule dxfId="1327" priority="741" type="duplicateValues"/>
  </conditionalFormatting>
  <conditionalFormatting sqref="F2285">
    <cfRule dxfId="1326" priority="740" type="duplicateValues"/>
  </conditionalFormatting>
  <conditionalFormatting sqref="F2286">
    <cfRule dxfId="1325" priority="739" type="duplicateValues"/>
  </conditionalFormatting>
  <conditionalFormatting sqref="F2287">
    <cfRule dxfId="1324" priority="738" type="duplicateValues"/>
  </conditionalFormatting>
  <conditionalFormatting sqref="F2288">
    <cfRule dxfId="1323" priority="737" type="duplicateValues"/>
  </conditionalFormatting>
  <conditionalFormatting sqref="F2289">
    <cfRule dxfId="1322" priority="736" type="duplicateValues"/>
  </conditionalFormatting>
  <conditionalFormatting sqref="F2290">
    <cfRule dxfId="1321" priority="735" type="duplicateValues"/>
  </conditionalFormatting>
  <conditionalFormatting sqref="F2291">
    <cfRule dxfId="1320" priority="734" type="duplicateValues"/>
  </conditionalFormatting>
  <conditionalFormatting sqref="F2292">
    <cfRule dxfId="1319" priority="733" type="duplicateValues"/>
  </conditionalFormatting>
  <conditionalFormatting sqref="F2293">
    <cfRule dxfId="1318" priority="732" type="duplicateValues"/>
  </conditionalFormatting>
  <conditionalFormatting sqref="F2294">
    <cfRule dxfId="1317" priority="731" type="duplicateValues"/>
  </conditionalFormatting>
  <conditionalFormatting sqref="F2295">
    <cfRule dxfId="1316" priority="730" type="duplicateValues"/>
  </conditionalFormatting>
  <conditionalFormatting sqref="F2296">
    <cfRule dxfId="1315" priority="729" type="duplicateValues"/>
  </conditionalFormatting>
  <conditionalFormatting sqref="F2297">
    <cfRule dxfId="1314" priority="728" type="duplicateValues"/>
  </conditionalFormatting>
  <conditionalFormatting sqref="F2298">
    <cfRule dxfId="1313" priority="727" type="duplicateValues"/>
  </conditionalFormatting>
  <conditionalFormatting sqref="F2299">
    <cfRule dxfId="1312" priority="726" type="duplicateValues"/>
  </conditionalFormatting>
  <conditionalFormatting sqref="F2300">
    <cfRule dxfId="1311" priority="725" type="duplicateValues"/>
  </conditionalFormatting>
  <conditionalFormatting sqref="F2301">
    <cfRule dxfId="1310" priority="724" type="duplicateValues"/>
  </conditionalFormatting>
  <conditionalFormatting sqref="F2302">
    <cfRule dxfId="1309" priority="723" type="duplicateValues"/>
  </conditionalFormatting>
  <conditionalFormatting sqref="F2303">
    <cfRule dxfId="1308" priority="722" type="duplicateValues"/>
  </conditionalFormatting>
  <conditionalFormatting sqref="F2304">
    <cfRule dxfId="1307" priority="721" type="duplicateValues"/>
  </conditionalFormatting>
  <conditionalFormatting sqref="F2305">
    <cfRule dxfId="1306" priority="720" type="duplicateValues"/>
  </conditionalFormatting>
  <conditionalFormatting sqref="F2306">
    <cfRule dxfId="1305" priority="719" type="duplicateValues"/>
  </conditionalFormatting>
  <conditionalFormatting sqref="F2307">
    <cfRule dxfId="1304" priority="718" type="duplicateValues"/>
  </conditionalFormatting>
  <conditionalFormatting sqref="F2308">
    <cfRule dxfId="1303" priority="717" type="duplicateValues"/>
  </conditionalFormatting>
  <conditionalFormatting sqref="F2309">
    <cfRule dxfId="1302" priority="716" type="duplicateValues"/>
  </conditionalFormatting>
  <conditionalFormatting sqref="F2310">
    <cfRule dxfId="1301" priority="715" type="duplicateValues"/>
  </conditionalFormatting>
  <conditionalFormatting sqref="F2311">
    <cfRule dxfId="1300" priority="714" type="duplicateValues"/>
  </conditionalFormatting>
  <conditionalFormatting sqref="F2312">
    <cfRule dxfId="1299" priority="713" type="duplicateValues"/>
  </conditionalFormatting>
  <conditionalFormatting sqref="F2313">
    <cfRule dxfId="1298" priority="712" type="duplicateValues"/>
  </conditionalFormatting>
  <conditionalFormatting sqref="F2314">
    <cfRule dxfId="1297" priority="711" type="duplicateValues"/>
  </conditionalFormatting>
  <conditionalFormatting sqref="F2315">
    <cfRule dxfId="1296" priority="710" type="duplicateValues"/>
  </conditionalFormatting>
  <conditionalFormatting sqref="F2316">
    <cfRule dxfId="1295" priority="709" type="duplicateValues"/>
  </conditionalFormatting>
  <conditionalFormatting sqref="F2317">
    <cfRule dxfId="1294" priority="708" type="duplicateValues"/>
  </conditionalFormatting>
  <conditionalFormatting sqref="F2318">
    <cfRule dxfId="1293" priority="707" type="duplicateValues"/>
  </conditionalFormatting>
  <conditionalFormatting sqref="F2319">
    <cfRule dxfId="1292" priority="706" type="duplicateValues"/>
  </conditionalFormatting>
  <conditionalFormatting sqref="F2320">
    <cfRule dxfId="1291" priority="705" type="duplicateValues"/>
  </conditionalFormatting>
  <conditionalFormatting sqref="F2321">
    <cfRule dxfId="1290" priority="704" type="duplicateValues"/>
  </conditionalFormatting>
  <conditionalFormatting sqref="F2322">
    <cfRule dxfId="1289" priority="703" type="duplicateValues"/>
  </conditionalFormatting>
  <conditionalFormatting sqref="F2323">
    <cfRule dxfId="1288" priority="702" type="duplicateValues"/>
  </conditionalFormatting>
  <conditionalFormatting sqref="F2324">
    <cfRule dxfId="1287" priority="701" type="duplicateValues"/>
  </conditionalFormatting>
  <conditionalFormatting sqref="F2325">
    <cfRule dxfId="1286" priority="700" type="duplicateValues"/>
  </conditionalFormatting>
  <conditionalFormatting sqref="F2326">
    <cfRule dxfId="1285" priority="699" type="duplicateValues"/>
  </conditionalFormatting>
  <conditionalFormatting sqref="F2327">
    <cfRule dxfId="1284" priority="698" type="duplicateValues"/>
  </conditionalFormatting>
  <conditionalFormatting sqref="F2328">
    <cfRule dxfId="1283" priority="697" type="duplicateValues"/>
  </conditionalFormatting>
  <conditionalFormatting sqref="F2329">
    <cfRule dxfId="1282" priority="696" type="duplicateValues"/>
  </conditionalFormatting>
  <conditionalFormatting sqref="F2330">
    <cfRule dxfId="1281" priority="695" type="duplicateValues"/>
  </conditionalFormatting>
  <conditionalFormatting sqref="F2331">
    <cfRule dxfId="1280" priority="694" type="duplicateValues"/>
  </conditionalFormatting>
  <conditionalFormatting sqref="F2332">
    <cfRule dxfId="1279" priority="693" type="duplicateValues"/>
  </conditionalFormatting>
  <conditionalFormatting sqref="F2333">
    <cfRule dxfId="1278" priority="692" type="duplicateValues"/>
  </conditionalFormatting>
  <conditionalFormatting sqref="F2334">
    <cfRule dxfId="1277" priority="691" type="duplicateValues"/>
  </conditionalFormatting>
  <conditionalFormatting sqref="F2335">
    <cfRule dxfId="1276" priority="690" type="duplicateValues"/>
  </conditionalFormatting>
  <conditionalFormatting sqref="F2336">
    <cfRule dxfId="1275" priority="689" type="duplicateValues"/>
  </conditionalFormatting>
  <conditionalFormatting sqref="F2337">
    <cfRule dxfId="1274" priority="688" type="duplicateValues"/>
  </conditionalFormatting>
  <conditionalFormatting sqref="F2338">
    <cfRule dxfId="1273" priority="687" type="duplicateValues"/>
  </conditionalFormatting>
  <conditionalFormatting sqref="F2339">
    <cfRule dxfId="1272" priority="686" type="duplicateValues"/>
  </conditionalFormatting>
  <conditionalFormatting sqref="F2340">
    <cfRule dxfId="1271" priority="685" type="duplicateValues"/>
  </conditionalFormatting>
  <conditionalFormatting sqref="F2341">
    <cfRule dxfId="1270" priority="684" type="duplicateValues"/>
  </conditionalFormatting>
  <conditionalFormatting sqref="F2342">
    <cfRule dxfId="1269" priority="683" type="duplicateValues"/>
  </conditionalFormatting>
  <conditionalFormatting sqref="F2343">
    <cfRule dxfId="1268" priority="682" type="duplicateValues"/>
  </conditionalFormatting>
  <conditionalFormatting sqref="F2344">
    <cfRule dxfId="1267" priority="681" type="duplicateValues"/>
  </conditionalFormatting>
  <conditionalFormatting sqref="F2345">
    <cfRule dxfId="1266" priority="680" type="duplicateValues"/>
  </conditionalFormatting>
  <conditionalFormatting sqref="F2346">
    <cfRule dxfId="1265" priority="679" type="duplicateValues"/>
  </conditionalFormatting>
  <conditionalFormatting sqref="F2347">
    <cfRule dxfId="1264" priority="678" type="duplicateValues"/>
  </conditionalFormatting>
  <conditionalFormatting sqref="F2348">
    <cfRule dxfId="1263" priority="677" type="duplicateValues"/>
  </conditionalFormatting>
  <conditionalFormatting sqref="F2349">
    <cfRule dxfId="1262" priority="676" type="duplicateValues"/>
  </conditionalFormatting>
  <conditionalFormatting sqref="F2350">
    <cfRule dxfId="1261" priority="675" type="duplicateValues"/>
  </conditionalFormatting>
  <conditionalFormatting sqref="F2351">
    <cfRule dxfId="1260" priority="674" type="duplicateValues"/>
  </conditionalFormatting>
  <conditionalFormatting sqref="F2352">
    <cfRule dxfId="1259" priority="673" type="duplicateValues"/>
  </conditionalFormatting>
  <conditionalFormatting sqref="F2353">
    <cfRule dxfId="1258" priority="672" type="duplicateValues"/>
  </conditionalFormatting>
  <conditionalFormatting sqref="F2354">
    <cfRule dxfId="1257" priority="671" type="duplicateValues"/>
  </conditionalFormatting>
  <conditionalFormatting sqref="F2355">
    <cfRule dxfId="1256" priority="670" type="duplicateValues"/>
  </conditionalFormatting>
  <conditionalFormatting sqref="F2356">
    <cfRule dxfId="1255" priority="669" type="duplicateValues"/>
  </conditionalFormatting>
  <conditionalFormatting sqref="F2357">
    <cfRule dxfId="1254" priority="668" type="duplicateValues"/>
  </conditionalFormatting>
  <conditionalFormatting sqref="F2358">
    <cfRule dxfId="1253" priority="667" type="duplicateValues"/>
  </conditionalFormatting>
  <conditionalFormatting sqref="F2359">
    <cfRule dxfId="1252" priority="666" type="duplicateValues"/>
  </conditionalFormatting>
  <conditionalFormatting sqref="F2360">
    <cfRule dxfId="1251" priority="665" type="duplicateValues"/>
  </conditionalFormatting>
  <conditionalFormatting sqref="F2361">
    <cfRule dxfId="1250" priority="664" type="duplicateValues"/>
  </conditionalFormatting>
  <conditionalFormatting sqref="F2362">
    <cfRule dxfId="1249" priority="663" type="duplicateValues"/>
  </conditionalFormatting>
  <conditionalFormatting sqref="F2363">
    <cfRule dxfId="1248" priority="662" type="duplicateValues"/>
  </conditionalFormatting>
  <conditionalFormatting sqref="F2364">
    <cfRule dxfId="1247" priority="661" type="duplicateValues"/>
  </conditionalFormatting>
  <conditionalFormatting sqref="F2365">
    <cfRule dxfId="1246" priority="660" type="duplicateValues"/>
  </conditionalFormatting>
  <conditionalFormatting sqref="F2366">
    <cfRule dxfId="1245" priority="659" type="duplicateValues"/>
  </conditionalFormatting>
  <conditionalFormatting sqref="F2367">
    <cfRule dxfId="1244" priority="658" type="duplicateValues"/>
  </conditionalFormatting>
  <conditionalFormatting sqref="F2368">
    <cfRule dxfId="1243" priority="657" type="duplicateValues"/>
  </conditionalFormatting>
  <conditionalFormatting sqref="F2369">
    <cfRule dxfId="1242" priority="656" type="duplicateValues"/>
  </conditionalFormatting>
  <conditionalFormatting sqref="F2370">
    <cfRule dxfId="1241" priority="655" type="duplicateValues"/>
  </conditionalFormatting>
  <conditionalFormatting sqref="F2371">
    <cfRule dxfId="1240" priority="654" type="duplicateValues"/>
  </conditionalFormatting>
  <conditionalFormatting sqref="F2372">
    <cfRule dxfId="1239" priority="653" type="duplicateValues"/>
  </conditionalFormatting>
  <conditionalFormatting sqref="F2373">
    <cfRule dxfId="1238" priority="652" type="duplicateValues"/>
  </conditionalFormatting>
  <conditionalFormatting sqref="F2374">
    <cfRule dxfId="1237" priority="651" type="duplicateValues"/>
  </conditionalFormatting>
  <conditionalFormatting sqref="F2375">
    <cfRule dxfId="1236" priority="650" type="duplicateValues"/>
  </conditionalFormatting>
  <conditionalFormatting sqref="F2376">
    <cfRule dxfId="1235" priority="649" type="duplicateValues"/>
  </conditionalFormatting>
  <conditionalFormatting sqref="F2377">
    <cfRule dxfId="1234" priority="648" type="duplicateValues"/>
  </conditionalFormatting>
  <conditionalFormatting sqref="F2378">
    <cfRule dxfId="1233" priority="647" type="duplicateValues"/>
  </conditionalFormatting>
  <conditionalFormatting sqref="F2379">
    <cfRule dxfId="1232" priority="646" type="duplicateValues"/>
  </conditionalFormatting>
  <conditionalFormatting sqref="F2380">
    <cfRule dxfId="1231" priority="645" type="duplicateValues"/>
  </conditionalFormatting>
  <conditionalFormatting sqref="F2381">
    <cfRule dxfId="1230" priority="644" type="duplicateValues"/>
  </conditionalFormatting>
  <conditionalFormatting sqref="F2382">
    <cfRule dxfId="1229" priority="643" type="duplicateValues"/>
  </conditionalFormatting>
  <conditionalFormatting sqref="F2383">
    <cfRule dxfId="1228" priority="642" type="duplicateValues"/>
  </conditionalFormatting>
  <conditionalFormatting sqref="F2384">
    <cfRule dxfId="1227" priority="641" type="duplicateValues"/>
  </conditionalFormatting>
  <conditionalFormatting sqref="F2385">
    <cfRule dxfId="1226" priority="640" type="duplicateValues"/>
  </conditionalFormatting>
  <conditionalFormatting sqref="F2386">
    <cfRule dxfId="1225" priority="639" type="duplicateValues"/>
  </conditionalFormatting>
  <conditionalFormatting sqref="F2387">
    <cfRule dxfId="1224" priority="638" type="duplicateValues"/>
  </conditionalFormatting>
  <conditionalFormatting sqref="F2388">
    <cfRule dxfId="1223" priority="637" type="duplicateValues"/>
  </conditionalFormatting>
  <conditionalFormatting sqref="F2389">
    <cfRule dxfId="1222" priority="636" type="duplicateValues"/>
  </conditionalFormatting>
  <conditionalFormatting sqref="F2390">
    <cfRule dxfId="1221" priority="635" type="duplicateValues"/>
  </conditionalFormatting>
  <conditionalFormatting sqref="F2391">
    <cfRule dxfId="1220" priority="634" type="duplicateValues"/>
  </conditionalFormatting>
  <conditionalFormatting sqref="F2392">
    <cfRule dxfId="1219" priority="633" type="duplicateValues"/>
  </conditionalFormatting>
  <conditionalFormatting sqref="F2393">
    <cfRule dxfId="1218" priority="632" type="duplicateValues"/>
  </conditionalFormatting>
  <conditionalFormatting sqref="F2394">
    <cfRule dxfId="1217" priority="631" type="duplicateValues"/>
  </conditionalFormatting>
  <conditionalFormatting sqref="F2395">
    <cfRule dxfId="1216" priority="630" type="duplicateValues"/>
  </conditionalFormatting>
  <conditionalFormatting sqref="F2396">
    <cfRule dxfId="1215" priority="629" type="duplicateValues"/>
  </conditionalFormatting>
  <conditionalFormatting sqref="F2397">
    <cfRule dxfId="1214" priority="628" type="duplicateValues"/>
  </conditionalFormatting>
  <conditionalFormatting sqref="F2398">
    <cfRule dxfId="1213" priority="627" type="duplicateValues"/>
  </conditionalFormatting>
  <conditionalFormatting sqref="F2399">
    <cfRule dxfId="1212" priority="626" type="duplicateValues"/>
  </conditionalFormatting>
  <conditionalFormatting sqref="F2400">
    <cfRule dxfId="1211" priority="625" type="duplicateValues"/>
  </conditionalFormatting>
  <conditionalFormatting sqref="F2401">
    <cfRule dxfId="1210" priority="624" type="duplicateValues"/>
  </conditionalFormatting>
  <conditionalFormatting sqref="F2402">
    <cfRule dxfId="1209" priority="623" type="duplicateValues"/>
  </conditionalFormatting>
  <conditionalFormatting sqref="F2403">
    <cfRule dxfId="1208" priority="622" type="duplicateValues"/>
  </conditionalFormatting>
  <conditionalFormatting sqref="F2404">
    <cfRule dxfId="1207" priority="621" type="duplicateValues"/>
  </conditionalFormatting>
  <conditionalFormatting sqref="F2405">
    <cfRule dxfId="1206" priority="620" type="duplicateValues"/>
  </conditionalFormatting>
  <conditionalFormatting sqref="F2406">
    <cfRule dxfId="1205" priority="619" type="duplicateValues"/>
  </conditionalFormatting>
  <conditionalFormatting sqref="F2407">
    <cfRule dxfId="1204" priority="618" type="duplicateValues"/>
  </conditionalFormatting>
  <conditionalFormatting sqref="F2408">
    <cfRule dxfId="1203" priority="617" type="duplicateValues"/>
  </conditionalFormatting>
  <conditionalFormatting sqref="F2409">
    <cfRule dxfId="1202" priority="616" type="duplicateValues"/>
  </conditionalFormatting>
  <conditionalFormatting sqref="F2410">
    <cfRule dxfId="1201" priority="615" type="duplicateValues"/>
  </conditionalFormatting>
  <conditionalFormatting sqref="F2411">
    <cfRule dxfId="1200" priority="614" type="duplicateValues"/>
  </conditionalFormatting>
  <conditionalFormatting sqref="F2412">
    <cfRule dxfId="1199" priority="613" type="duplicateValues"/>
  </conditionalFormatting>
  <conditionalFormatting sqref="F2413">
    <cfRule dxfId="1198" priority="612" type="duplicateValues"/>
  </conditionalFormatting>
  <conditionalFormatting sqref="F2414">
    <cfRule dxfId="1197" priority="611" type="duplicateValues"/>
  </conditionalFormatting>
  <conditionalFormatting sqref="F2415">
    <cfRule dxfId="1196" priority="610" type="duplicateValues"/>
  </conditionalFormatting>
  <conditionalFormatting sqref="F2416">
    <cfRule dxfId="1195" priority="609" type="duplicateValues"/>
  </conditionalFormatting>
  <conditionalFormatting sqref="F2417">
    <cfRule dxfId="1194" priority="608" type="duplicateValues"/>
  </conditionalFormatting>
  <conditionalFormatting sqref="F2418">
    <cfRule dxfId="1193" priority="607" type="duplicateValues"/>
  </conditionalFormatting>
  <conditionalFormatting sqref="F2419">
    <cfRule dxfId="1192" priority="606" type="duplicateValues"/>
  </conditionalFormatting>
  <conditionalFormatting sqref="F2420">
    <cfRule dxfId="1191" priority="605" type="duplicateValues"/>
  </conditionalFormatting>
  <conditionalFormatting sqref="F2421">
    <cfRule dxfId="1190" priority="604" type="duplicateValues"/>
  </conditionalFormatting>
  <conditionalFormatting sqref="F2422">
    <cfRule dxfId="1189" priority="603" type="duplicateValues"/>
  </conditionalFormatting>
  <conditionalFormatting sqref="F2423">
    <cfRule dxfId="1188" priority="602" type="duplicateValues"/>
  </conditionalFormatting>
  <conditionalFormatting sqref="F2424">
    <cfRule dxfId="1187" priority="601" type="duplicateValues"/>
  </conditionalFormatting>
  <conditionalFormatting sqref="F2425">
    <cfRule dxfId="1186" priority="600" type="duplicateValues"/>
  </conditionalFormatting>
  <conditionalFormatting sqref="F2426">
    <cfRule dxfId="1185" priority="599" type="duplicateValues"/>
  </conditionalFormatting>
  <conditionalFormatting sqref="F2427">
    <cfRule dxfId="1184" priority="598" type="duplicateValues"/>
  </conditionalFormatting>
  <conditionalFormatting sqref="F2428">
    <cfRule dxfId="1183" priority="597" type="duplicateValues"/>
  </conditionalFormatting>
  <conditionalFormatting sqref="F2429">
    <cfRule dxfId="1182" priority="596" type="duplicateValues"/>
  </conditionalFormatting>
  <conditionalFormatting sqref="F2430">
    <cfRule dxfId="1181" priority="595" type="duplicateValues"/>
  </conditionalFormatting>
  <conditionalFormatting sqref="F2431">
    <cfRule dxfId="1180" priority="594" type="duplicateValues"/>
  </conditionalFormatting>
  <conditionalFormatting sqref="F2432">
    <cfRule dxfId="1179" priority="593" type="duplicateValues"/>
  </conditionalFormatting>
  <conditionalFormatting sqref="F2433">
    <cfRule dxfId="1178" priority="592" type="duplicateValues"/>
  </conditionalFormatting>
  <conditionalFormatting sqref="F2434">
    <cfRule dxfId="1177" priority="591" type="duplicateValues"/>
  </conditionalFormatting>
  <conditionalFormatting sqref="F2435">
    <cfRule dxfId="1176" priority="590" type="duplicateValues"/>
  </conditionalFormatting>
  <conditionalFormatting sqref="F2436">
    <cfRule dxfId="1175" priority="589" type="duplicateValues"/>
  </conditionalFormatting>
  <conditionalFormatting sqref="F2437">
    <cfRule dxfId="1174" priority="588" type="duplicateValues"/>
  </conditionalFormatting>
  <conditionalFormatting sqref="F2438">
    <cfRule dxfId="1173" priority="587" type="duplicateValues"/>
  </conditionalFormatting>
  <conditionalFormatting sqref="F2439">
    <cfRule dxfId="1172" priority="586" type="duplicateValues"/>
  </conditionalFormatting>
  <conditionalFormatting sqref="F2440">
    <cfRule dxfId="1171" priority="585" type="duplicateValues"/>
  </conditionalFormatting>
  <conditionalFormatting sqref="F2441">
    <cfRule dxfId="1170" priority="584" type="duplicateValues"/>
  </conditionalFormatting>
  <conditionalFormatting sqref="F2442">
    <cfRule dxfId="1169" priority="583" type="duplicateValues"/>
  </conditionalFormatting>
  <conditionalFormatting sqref="F2443">
    <cfRule dxfId="1168" priority="582" type="duplicateValues"/>
  </conditionalFormatting>
  <conditionalFormatting sqref="F2444">
    <cfRule dxfId="1167" priority="581" type="duplicateValues"/>
  </conditionalFormatting>
  <conditionalFormatting sqref="F2445">
    <cfRule dxfId="1166" priority="580" type="duplicateValues"/>
  </conditionalFormatting>
  <conditionalFormatting sqref="F2446">
    <cfRule dxfId="1165" priority="579" type="duplicateValues"/>
  </conditionalFormatting>
  <conditionalFormatting sqref="F2447">
    <cfRule dxfId="1164" priority="578" type="duplicateValues"/>
  </conditionalFormatting>
  <conditionalFormatting sqref="F2448">
    <cfRule dxfId="1163" priority="577" type="duplicateValues"/>
  </conditionalFormatting>
  <conditionalFormatting sqref="F2449">
    <cfRule dxfId="1162" priority="576" type="duplicateValues"/>
  </conditionalFormatting>
  <conditionalFormatting sqref="F2450">
    <cfRule dxfId="1161" priority="575" type="duplicateValues"/>
  </conditionalFormatting>
  <conditionalFormatting sqref="F2451">
    <cfRule dxfId="1160" priority="574" type="duplicateValues"/>
  </conditionalFormatting>
  <conditionalFormatting sqref="F2452">
    <cfRule dxfId="1159" priority="573" type="duplicateValues"/>
  </conditionalFormatting>
  <conditionalFormatting sqref="F2453">
    <cfRule dxfId="1158" priority="572" type="duplicateValues"/>
  </conditionalFormatting>
  <conditionalFormatting sqref="F2454">
    <cfRule dxfId="1157" priority="571" type="duplicateValues"/>
  </conditionalFormatting>
  <conditionalFormatting sqref="F2455">
    <cfRule dxfId="1156" priority="570" type="duplicateValues"/>
  </conditionalFormatting>
  <conditionalFormatting sqref="F2456">
    <cfRule dxfId="1155" priority="569" type="duplicateValues"/>
  </conditionalFormatting>
  <conditionalFormatting sqref="F2457">
    <cfRule dxfId="1154" priority="568" type="duplicateValues"/>
  </conditionalFormatting>
  <conditionalFormatting sqref="F2458">
    <cfRule dxfId="1153" priority="567" type="duplicateValues"/>
  </conditionalFormatting>
  <conditionalFormatting sqref="F2459">
    <cfRule dxfId="1152" priority="566" type="duplicateValues"/>
  </conditionalFormatting>
  <conditionalFormatting sqref="F2460">
    <cfRule dxfId="1151" priority="565" type="duplicateValues"/>
  </conditionalFormatting>
  <conditionalFormatting sqref="F2461">
    <cfRule dxfId="1150" priority="564" type="duplicateValues"/>
  </conditionalFormatting>
  <conditionalFormatting sqref="F2462">
    <cfRule dxfId="1149" priority="563" type="duplicateValues"/>
  </conditionalFormatting>
  <conditionalFormatting sqref="F2463">
    <cfRule dxfId="1148" priority="562" type="duplicateValues"/>
  </conditionalFormatting>
  <conditionalFormatting sqref="F2464">
    <cfRule dxfId="1147" priority="561" type="duplicateValues"/>
  </conditionalFormatting>
  <conditionalFormatting sqref="F2465">
    <cfRule dxfId="1146" priority="560" type="duplicateValues"/>
  </conditionalFormatting>
  <conditionalFormatting sqref="F2466">
    <cfRule dxfId="1145" priority="559" type="duplicateValues"/>
  </conditionalFormatting>
  <conditionalFormatting sqref="F2467">
    <cfRule dxfId="1144" priority="558" type="duplicateValues"/>
  </conditionalFormatting>
  <conditionalFormatting sqref="F2468">
    <cfRule dxfId="1143" priority="557" type="duplicateValues"/>
  </conditionalFormatting>
  <conditionalFormatting sqref="F2469">
    <cfRule dxfId="1142" priority="556" type="duplicateValues"/>
  </conditionalFormatting>
  <conditionalFormatting sqref="F2470">
    <cfRule dxfId="1141" priority="555" type="duplicateValues"/>
  </conditionalFormatting>
  <conditionalFormatting sqref="F2471">
    <cfRule dxfId="1140" priority="554" type="duplicateValues"/>
  </conditionalFormatting>
  <conditionalFormatting sqref="F2472">
    <cfRule dxfId="1139" priority="553" type="duplicateValues"/>
  </conditionalFormatting>
  <conditionalFormatting sqref="F2473">
    <cfRule dxfId="1138" priority="552" type="duplicateValues"/>
  </conditionalFormatting>
  <conditionalFormatting sqref="F2474">
    <cfRule dxfId="1137" priority="551" type="duplicateValues"/>
  </conditionalFormatting>
  <conditionalFormatting sqref="F2475">
    <cfRule dxfId="1136" priority="550" type="duplicateValues"/>
  </conditionalFormatting>
  <conditionalFormatting sqref="F2476">
    <cfRule dxfId="1135" priority="549" type="duplicateValues"/>
  </conditionalFormatting>
  <conditionalFormatting sqref="F2477">
    <cfRule dxfId="1134" priority="548" type="duplicateValues"/>
  </conditionalFormatting>
  <conditionalFormatting sqref="F2478">
    <cfRule dxfId="1133" priority="547" type="duplicateValues"/>
  </conditionalFormatting>
  <conditionalFormatting sqref="F2479">
    <cfRule dxfId="1132" priority="546" type="duplicateValues"/>
  </conditionalFormatting>
  <conditionalFormatting sqref="F2480">
    <cfRule dxfId="1131" priority="545" type="duplicateValues"/>
  </conditionalFormatting>
  <conditionalFormatting sqref="F2481">
    <cfRule dxfId="1130" priority="544" type="duplicateValues"/>
  </conditionalFormatting>
  <conditionalFormatting sqref="F2482">
    <cfRule dxfId="1129" priority="543" type="duplicateValues"/>
  </conditionalFormatting>
  <conditionalFormatting sqref="F2483">
    <cfRule dxfId="1128" priority="542" type="duplicateValues"/>
  </conditionalFormatting>
  <conditionalFormatting sqref="F2484">
    <cfRule dxfId="1127" priority="541" type="duplicateValues"/>
  </conditionalFormatting>
  <conditionalFormatting sqref="F2485">
    <cfRule dxfId="1126" priority="540" type="duplicateValues"/>
  </conditionalFormatting>
  <conditionalFormatting sqref="F2486">
    <cfRule dxfId="1125" priority="539" type="duplicateValues"/>
  </conditionalFormatting>
  <conditionalFormatting sqref="F2487">
    <cfRule dxfId="1124" priority="537" type="duplicateValues"/>
  </conditionalFormatting>
  <conditionalFormatting sqref="F2488">
    <cfRule dxfId="1123" priority="538" type="duplicateValues"/>
  </conditionalFormatting>
  <conditionalFormatting sqref="F2489">
    <cfRule dxfId="1122" priority="536" type="duplicateValues"/>
  </conditionalFormatting>
  <conditionalFormatting sqref="F2490">
    <cfRule dxfId="1121" priority="535" type="duplicateValues"/>
  </conditionalFormatting>
  <conditionalFormatting sqref="F2491">
    <cfRule dxfId="1120" priority="534" type="duplicateValues"/>
  </conditionalFormatting>
  <conditionalFormatting sqref="F2492">
    <cfRule dxfId="1119" priority="533" type="duplicateValues"/>
  </conditionalFormatting>
  <conditionalFormatting sqref="F2493">
    <cfRule dxfId="1118" priority="532" type="duplicateValues"/>
  </conditionalFormatting>
  <conditionalFormatting sqref="F2494">
    <cfRule dxfId="1117" priority="531" type="duplicateValues"/>
  </conditionalFormatting>
  <conditionalFormatting sqref="F2495">
    <cfRule dxfId="1116" priority="530" type="duplicateValues"/>
  </conditionalFormatting>
  <conditionalFormatting sqref="F2496">
    <cfRule dxfId="1115" priority="529" type="duplicateValues"/>
  </conditionalFormatting>
  <conditionalFormatting sqref="F2497">
    <cfRule dxfId="1114" priority="528" type="duplicateValues"/>
  </conditionalFormatting>
  <conditionalFormatting sqref="F2498">
    <cfRule dxfId="1113" priority="527" type="duplicateValues"/>
  </conditionalFormatting>
  <conditionalFormatting sqref="F2499">
    <cfRule dxfId="1112" priority="526" type="duplicateValues"/>
  </conditionalFormatting>
  <conditionalFormatting sqref="F2500">
    <cfRule dxfId="1111" priority="525" type="duplicateValues"/>
  </conditionalFormatting>
  <conditionalFormatting sqref="F2501">
    <cfRule dxfId="1110" priority="524" type="duplicateValues"/>
  </conditionalFormatting>
  <conditionalFormatting sqref="F2502">
    <cfRule dxfId="1109" priority="523" type="duplicateValues"/>
  </conditionalFormatting>
  <conditionalFormatting sqref="F2503">
    <cfRule dxfId="1108" priority="522" type="duplicateValues"/>
  </conditionalFormatting>
  <conditionalFormatting sqref="F2504">
    <cfRule dxfId="1107" priority="521" type="duplicateValues"/>
  </conditionalFormatting>
  <conditionalFormatting sqref="F2505">
    <cfRule dxfId="1106" priority="520" type="duplicateValues"/>
  </conditionalFormatting>
  <conditionalFormatting sqref="F2506">
    <cfRule dxfId="1105" priority="519" type="duplicateValues"/>
  </conditionalFormatting>
  <conditionalFormatting sqref="F2507">
    <cfRule dxfId="1104" priority="518" type="duplicateValues"/>
  </conditionalFormatting>
  <conditionalFormatting sqref="F2508">
    <cfRule dxfId="1103" priority="517" type="duplicateValues"/>
  </conditionalFormatting>
  <conditionalFormatting sqref="F2509">
    <cfRule dxfId="1102" priority="516" type="duplicateValues"/>
  </conditionalFormatting>
  <conditionalFormatting sqref="F2510">
    <cfRule dxfId="1101" priority="515" type="duplicateValues"/>
  </conditionalFormatting>
  <conditionalFormatting sqref="F2511">
    <cfRule dxfId="1100" priority="514" type="duplicateValues"/>
  </conditionalFormatting>
  <conditionalFormatting sqref="F2512">
    <cfRule dxfId="1099" priority="513" type="duplicateValues"/>
  </conditionalFormatting>
  <conditionalFormatting sqref="F2513">
    <cfRule dxfId="1098" priority="512" type="duplicateValues"/>
  </conditionalFormatting>
  <conditionalFormatting sqref="F2514">
    <cfRule dxfId="1097" priority="511" type="duplicateValues"/>
  </conditionalFormatting>
  <conditionalFormatting sqref="F2515">
    <cfRule dxfId="1096" priority="510" type="duplicateValues"/>
  </conditionalFormatting>
  <conditionalFormatting sqref="F2516">
    <cfRule dxfId="1095" priority="509" type="duplicateValues"/>
  </conditionalFormatting>
  <conditionalFormatting sqref="F2517">
    <cfRule dxfId="1094" priority="508" type="duplicateValues"/>
  </conditionalFormatting>
  <conditionalFormatting sqref="F2518">
    <cfRule dxfId="1093" priority="507" type="duplicateValues"/>
  </conditionalFormatting>
  <conditionalFormatting sqref="F2519">
    <cfRule dxfId="1092" priority="506" type="duplicateValues"/>
  </conditionalFormatting>
  <conditionalFormatting sqref="F2520">
    <cfRule dxfId="1091" priority="505" type="duplicateValues"/>
  </conditionalFormatting>
  <conditionalFormatting sqref="F2521">
    <cfRule dxfId="1090" priority="504" type="duplicateValues"/>
  </conditionalFormatting>
  <conditionalFormatting sqref="F2522">
    <cfRule dxfId="1089" priority="503" type="duplicateValues"/>
  </conditionalFormatting>
  <conditionalFormatting sqref="F2523">
    <cfRule dxfId="1088" priority="502" type="duplicateValues"/>
  </conditionalFormatting>
  <conditionalFormatting sqref="F2524">
    <cfRule dxfId="1087" priority="501" type="duplicateValues"/>
  </conditionalFormatting>
  <conditionalFormatting sqref="F2525">
    <cfRule dxfId="1086" priority="500" type="duplicateValues"/>
  </conditionalFormatting>
  <conditionalFormatting sqref="F2526">
    <cfRule dxfId="1085" priority="499" type="duplicateValues"/>
  </conditionalFormatting>
  <conditionalFormatting sqref="F2527">
    <cfRule dxfId="1084" priority="498" type="duplicateValues"/>
  </conditionalFormatting>
  <conditionalFormatting sqref="F2528">
    <cfRule dxfId="1083" priority="497" type="duplicateValues"/>
  </conditionalFormatting>
  <conditionalFormatting sqref="F2529">
    <cfRule dxfId="1082" priority="496" type="duplicateValues"/>
  </conditionalFormatting>
  <conditionalFormatting sqref="F2530">
    <cfRule dxfId="1081" priority="495" type="duplicateValues"/>
  </conditionalFormatting>
  <conditionalFormatting sqref="F2531">
    <cfRule dxfId="1080" priority="494" type="duplicateValues"/>
  </conditionalFormatting>
  <conditionalFormatting sqref="F2532">
    <cfRule dxfId="1079" priority="493" type="duplicateValues"/>
  </conditionalFormatting>
  <conditionalFormatting sqref="F2533">
    <cfRule dxfId="1078" priority="492" type="duplicateValues"/>
  </conditionalFormatting>
  <conditionalFormatting sqref="F2534">
    <cfRule dxfId="1077" priority="491" type="duplicateValues"/>
  </conditionalFormatting>
  <conditionalFormatting sqref="F2535">
    <cfRule dxfId="1076" priority="490" type="duplicateValues"/>
  </conditionalFormatting>
  <conditionalFormatting sqref="F2536">
    <cfRule dxfId="1075" priority="489" type="duplicateValues"/>
  </conditionalFormatting>
  <conditionalFormatting sqref="F2537">
    <cfRule dxfId="1074" priority="488" type="duplicateValues"/>
  </conditionalFormatting>
  <conditionalFormatting sqref="F2538">
    <cfRule dxfId="1073" priority="487" type="duplicateValues"/>
  </conditionalFormatting>
  <conditionalFormatting sqref="F2539">
    <cfRule dxfId="1072" priority="486" type="duplicateValues"/>
  </conditionalFormatting>
  <conditionalFormatting sqref="F2540">
    <cfRule dxfId="1071" priority="485" type="duplicateValues"/>
  </conditionalFormatting>
  <conditionalFormatting sqref="F2541">
    <cfRule dxfId="1070" priority="484" type="duplicateValues"/>
  </conditionalFormatting>
  <conditionalFormatting sqref="F2542">
    <cfRule dxfId="1069" priority="483" type="duplicateValues"/>
  </conditionalFormatting>
  <conditionalFormatting sqref="F2543">
    <cfRule dxfId="1068" priority="482" type="duplicateValues"/>
  </conditionalFormatting>
  <conditionalFormatting sqref="F2544">
    <cfRule dxfId="1067" priority="481" type="duplicateValues"/>
  </conditionalFormatting>
  <conditionalFormatting sqref="F2545">
    <cfRule dxfId="1066" priority="480" type="duplicateValues"/>
  </conditionalFormatting>
  <conditionalFormatting sqref="F2546">
    <cfRule dxfId="1065" priority="479" type="duplicateValues"/>
  </conditionalFormatting>
  <conditionalFormatting sqref="F2547">
    <cfRule dxfId="1064" priority="478" type="duplicateValues"/>
  </conditionalFormatting>
  <conditionalFormatting sqref="F2548">
    <cfRule dxfId="1063" priority="477" type="duplicateValues"/>
  </conditionalFormatting>
  <conditionalFormatting sqref="F2549">
    <cfRule dxfId="1062" priority="476" type="duplicateValues"/>
  </conditionalFormatting>
  <conditionalFormatting sqref="F2550">
    <cfRule dxfId="1061" priority="475" type="duplicateValues"/>
  </conditionalFormatting>
  <conditionalFormatting sqref="F2551">
    <cfRule dxfId="1060" priority="474" type="duplicateValues"/>
  </conditionalFormatting>
  <conditionalFormatting sqref="F2552">
    <cfRule dxfId="1059" priority="473" type="duplicateValues"/>
  </conditionalFormatting>
  <conditionalFormatting sqref="F2553">
    <cfRule dxfId="1058" priority="472" type="duplicateValues"/>
  </conditionalFormatting>
  <conditionalFormatting sqref="F2554">
    <cfRule dxfId="1057" priority="471" type="duplicateValues"/>
  </conditionalFormatting>
  <conditionalFormatting sqref="F2555">
    <cfRule dxfId="1056" priority="470" type="duplicateValues"/>
  </conditionalFormatting>
  <conditionalFormatting sqref="F2556">
    <cfRule dxfId="1055" priority="469" type="duplicateValues"/>
  </conditionalFormatting>
  <conditionalFormatting sqref="F2557">
    <cfRule dxfId="1054" priority="468" type="duplicateValues"/>
  </conditionalFormatting>
  <conditionalFormatting sqref="F2558">
    <cfRule dxfId="1053" priority="467" type="duplicateValues"/>
  </conditionalFormatting>
  <conditionalFormatting sqref="F2559">
    <cfRule dxfId="1052" priority="466" type="duplicateValues"/>
  </conditionalFormatting>
  <conditionalFormatting sqref="F2560">
    <cfRule dxfId="1051" priority="465" type="duplicateValues"/>
  </conditionalFormatting>
  <conditionalFormatting sqref="F2561">
    <cfRule dxfId="1050" priority="464" type="duplicateValues"/>
  </conditionalFormatting>
  <conditionalFormatting sqref="F2562">
    <cfRule dxfId="1049" priority="463" type="duplicateValues"/>
  </conditionalFormatting>
  <conditionalFormatting sqref="F2563">
    <cfRule dxfId="1048" priority="462" type="duplicateValues"/>
  </conditionalFormatting>
  <conditionalFormatting sqref="F2564">
    <cfRule dxfId="1047" priority="461" type="duplicateValues"/>
  </conditionalFormatting>
  <conditionalFormatting sqref="F2565">
    <cfRule dxfId="1046" priority="460" type="duplicateValues"/>
  </conditionalFormatting>
  <conditionalFormatting sqref="F2566">
    <cfRule dxfId="1045" priority="459" type="duplicateValues"/>
  </conditionalFormatting>
  <conditionalFormatting sqref="F2567">
    <cfRule dxfId="1044" priority="458" type="duplicateValues"/>
  </conditionalFormatting>
  <conditionalFormatting sqref="F2568">
    <cfRule dxfId="1043" priority="457" type="duplicateValues"/>
  </conditionalFormatting>
  <conditionalFormatting sqref="F2569">
    <cfRule dxfId="1042" priority="456" type="duplicateValues"/>
  </conditionalFormatting>
  <conditionalFormatting sqref="F2570">
    <cfRule dxfId="1041" priority="455" type="duplicateValues"/>
  </conditionalFormatting>
  <conditionalFormatting sqref="F2571">
    <cfRule dxfId="1040" priority="454" type="duplicateValues"/>
  </conditionalFormatting>
  <conditionalFormatting sqref="F2572">
    <cfRule dxfId="1039" priority="453" type="duplicateValues"/>
  </conditionalFormatting>
  <conditionalFormatting sqref="F2573">
    <cfRule dxfId="1038" priority="452" type="duplicateValues"/>
  </conditionalFormatting>
  <conditionalFormatting sqref="F2574">
    <cfRule dxfId="1037" priority="451" type="duplicateValues"/>
  </conditionalFormatting>
  <conditionalFormatting sqref="F2575">
    <cfRule dxfId="1036" priority="450" type="duplicateValues"/>
  </conditionalFormatting>
  <conditionalFormatting sqref="F2576">
    <cfRule dxfId="1035" priority="449" type="duplicateValues"/>
  </conditionalFormatting>
  <conditionalFormatting sqref="F2577">
    <cfRule dxfId="1034" priority="448" type="duplicateValues"/>
  </conditionalFormatting>
  <conditionalFormatting sqref="F2578">
    <cfRule dxfId="1033" priority="447" type="duplicateValues"/>
  </conditionalFormatting>
  <conditionalFormatting sqref="F2579">
    <cfRule dxfId="1032" priority="446" type="duplicateValues"/>
  </conditionalFormatting>
  <conditionalFormatting sqref="F2580">
    <cfRule dxfId="1031" priority="445" type="duplicateValues"/>
  </conditionalFormatting>
  <conditionalFormatting sqref="F2581">
    <cfRule dxfId="1030" priority="444" type="duplicateValues"/>
  </conditionalFormatting>
  <conditionalFormatting sqref="F2582">
    <cfRule dxfId="1029" priority="443" type="duplicateValues"/>
  </conditionalFormatting>
  <conditionalFormatting sqref="F2583">
    <cfRule dxfId="1028" priority="442" type="duplicateValues"/>
  </conditionalFormatting>
  <conditionalFormatting sqref="F2584">
    <cfRule dxfId="1027" priority="441" type="duplicateValues"/>
  </conditionalFormatting>
  <conditionalFormatting sqref="F2585">
    <cfRule dxfId="1026" priority="440" type="duplicateValues"/>
  </conditionalFormatting>
  <conditionalFormatting sqref="F2586">
    <cfRule dxfId="1025" priority="439" type="duplicateValues"/>
  </conditionalFormatting>
  <conditionalFormatting sqref="F2587">
    <cfRule dxfId="1024" priority="438" type="duplicateValues"/>
  </conditionalFormatting>
  <conditionalFormatting sqref="F2588">
    <cfRule dxfId="1023" priority="437" type="duplicateValues"/>
  </conditionalFormatting>
  <conditionalFormatting sqref="F2589">
    <cfRule dxfId="1022" priority="436" type="duplicateValues"/>
  </conditionalFormatting>
  <conditionalFormatting sqref="F2590">
    <cfRule dxfId="1021" priority="435" type="duplicateValues"/>
  </conditionalFormatting>
  <conditionalFormatting sqref="F2591">
    <cfRule dxfId="1020" priority="434" type="duplicateValues"/>
  </conditionalFormatting>
  <conditionalFormatting sqref="F2592">
    <cfRule dxfId="1019" priority="433" type="duplicateValues"/>
  </conditionalFormatting>
  <conditionalFormatting sqref="F2593">
    <cfRule dxfId="1018" priority="432" type="duplicateValues"/>
  </conditionalFormatting>
  <conditionalFormatting sqref="F2594">
    <cfRule dxfId="1017" priority="431" type="duplicateValues"/>
  </conditionalFormatting>
  <conditionalFormatting sqref="F2595">
    <cfRule dxfId="1016" priority="430" type="duplicateValues"/>
  </conditionalFormatting>
  <conditionalFormatting sqref="F2596">
    <cfRule dxfId="1015" priority="429" type="duplicateValues"/>
  </conditionalFormatting>
  <conditionalFormatting sqref="F2597">
    <cfRule dxfId="1014" priority="428" type="duplicateValues"/>
  </conditionalFormatting>
  <conditionalFormatting sqref="F2598">
    <cfRule dxfId="1013" priority="427" type="duplicateValues"/>
  </conditionalFormatting>
  <conditionalFormatting sqref="F2599">
    <cfRule dxfId="1012" priority="426" type="duplicateValues"/>
  </conditionalFormatting>
  <conditionalFormatting sqref="F2600">
    <cfRule dxfId="1011" priority="425" type="duplicateValues"/>
  </conditionalFormatting>
  <conditionalFormatting sqref="F2601">
    <cfRule dxfId="1010" priority="424" type="duplicateValues"/>
  </conditionalFormatting>
  <conditionalFormatting sqref="F2602">
    <cfRule dxfId="1009" priority="423" type="duplicateValues"/>
  </conditionalFormatting>
  <conditionalFormatting sqref="F2603">
    <cfRule dxfId="1008" priority="422" type="duplicateValues"/>
  </conditionalFormatting>
  <conditionalFormatting sqref="F2604">
    <cfRule dxfId="1007" priority="421" type="duplicateValues"/>
  </conditionalFormatting>
  <conditionalFormatting sqref="F2605">
    <cfRule dxfId="1006" priority="420" type="duplicateValues"/>
  </conditionalFormatting>
  <conditionalFormatting sqref="F2606">
    <cfRule dxfId="1005" priority="419" type="duplicateValues"/>
  </conditionalFormatting>
  <conditionalFormatting sqref="F2607">
    <cfRule dxfId="1004" priority="418" type="duplicateValues"/>
  </conditionalFormatting>
  <conditionalFormatting sqref="F2608">
    <cfRule dxfId="1003" priority="417" type="duplicateValues"/>
  </conditionalFormatting>
  <conditionalFormatting sqref="F2609">
    <cfRule dxfId="1002" priority="416" type="duplicateValues"/>
  </conditionalFormatting>
  <conditionalFormatting sqref="F2610">
    <cfRule dxfId="1001" priority="415" type="duplicateValues"/>
  </conditionalFormatting>
  <conditionalFormatting sqref="F2611">
    <cfRule dxfId="1000" priority="414" type="duplicateValues"/>
  </conditionalFormatting>
  <conditionalFormatting sqref="F2612">
    <cfRule dxfId="999" priority="413" type="duplicateValues"/>
  </conditionalFormatting>
  <conditionalFormatting sqref="F2613">
    <cfRule dxfId="998" priority="412" type="duplicateValues"/>
  </conditionalFormatting>
  <conditionalFormatting sqref="F2614">
    <cfRule dxfId="997" priority="411" type="duplicateValues"/>
  </conditionalFormatting>
  <conditionalFormatting sqref="F2615">
    <cfRule dxfId="996" priority="410" type="duplicateValues"/>
  </conditionalFormatting>
  <conditionalFormatting sqref="F2616">
    <cfRule dxfId="995" priority="409" type="duplicateValues"/>
  </conditionalFormatting>
  <conditionalFormatting sqref="F2617">
    <cfRule dxfId="994" priority="408" type="duplicateValues"/>
  </conditionalFormatting>
  <conditionalFormatting sqref="F2618">
    <cfRule dxfId="993" priority="407" type="duplicateValues"/>
  </conditionalFormatting>
  <conditionalFormatting sqref="F2619">
    <cfRule dxfId="992" priority="406" type="duplicateValues"/>
  </conditionalFormatting>
  <conditionalFormatting sqref="F2620">
    <cfRule dxfId="991" priority="405" type="duplicateValues"/>
  </conditionalFormatting>
  <conditionalFormatting sqref="F2621">
    <cfRule dxfId="990" priority="404" type="duplicateValues"/>
  </conditionalFormatting>
  <conditionalFormatting sqref="F2622">
    <cfRule dxfId="989" priority="403" type="duplicateValues"/>
  </conditionalFormatting>
  <conditionalFormatting sqref="F2623">
    <cfRule dxfId="988" priority="402" type="duplicateValues"/>
  </conditionalFormatting>
  <conditionalFormatting sqref="F2624">
    <cfRule dxfId="987" priority="401" type="duplicateValues"/>
  </conditionalFormatting>
  <conditionalFormatting sqref="F2625">
    <cfRule dxfId="986" priority="400" type="duplicateValues"/>
  </conditionalFormatting>
  <conditionalFormatting sqref="F2626">
    <cfRule dxfId="985" priority="399" type="duplicateValues"/>
  </conditionalFormatting>
  <conditionalFormatting sqref="F2627">
    <cfRule dxfId="984" priority="398" type="duplicateValues"/>
  </conditionalFormatting>
  <conditionalFormatting sqref="F2628">
    <cfRule dxfId="983" priority="397" type="duplicateValues"/>
  </conditionalFormatting>
  <conditionalFormatting sqref="F2629">
    <cfRule dxfId="982" priority="396" type="duplicateValues"/>
  </conditionalFormatting>
  <conditionalFormatting sqref="F2630">
    <cfRule dxfId="981" priority="395" type="duplicateValues"/>
  </conditionalFormatting>
  <conditionalFormatting sqref="F2631">
    <cfRule dxfId="980" priority="394" type="duplicateValues"/>
  </conditionalFormatting>
  <conditionalFormatting sqref="F2632">
    <cfRule dxfId="979" priority="393" type="duplicateValues"/>
  </conditionalFormatting>
  <conditionalFormatting sqref="F2633">
    <cfRule dxfId="978" priority="392" type="duplicateValues"/>
  </conditionalFormatting>
  <conditionalFormatting sqref="F2634">
    <cfRule dxfId="977" priority="391" type="duplicateValues"/>
  </conditionalFormatting>
  <conditionalFormatting sqref="F2635">
    <cfRule dxfId="976" priority="390" type="duplicateValues"/>
  </conditionalFormatting>
  <conditionalFormatting sqref="F2636">
    <cfRule dxfId="975" priority="389" type="duplicateValues"/>
  </conditionalFormatting>
  <conditionalFormatting sqref="F2637">
    <cfRule dxfId="974" priority="388" type="duplicateValues"/>
  </conditionalFormatting>
  <conditionalFormatting sqref="F2638">
    <cfRule dxfId="973" priority="387" type="duplicateValues"/>
  </conditionalFormatting>
  <conditionalFormatting sqref="F2639">
    <cfRule dxfId="972" priority="386" type="duplicateValues"/>
  </conditionalFormatting>
  <conditionalFormatting sqref="F2640">
    <cfRule dxfId="971" priority="385" type="duplicateValues"/>
  </conditionalFormatting>
  <conditionalFormatting sqref="F2641">
    <cfRule dxfId="970" priority="384" type="duplicateValues"/>
  </conditionalFormatting>
  <conditionalFormatting sqref="F2642">
    <cfRule dxfId="969" priority="383" type="duplicateValues"/>
  </conditionalFormatting>
  <conditionalFormatting sqref="F2643">
    <cfRule dxfId="968" priority="382" type="duplicateValues"/>
  </conditionalFormatting>
  <conditionalFormatting sqref="F2644">
    <cfRule dxfId="967" priority="381" type="duplicateValues"/>
  </conditionalFormatting>
  <conditionalFormatting sqref="F2645">
    <cfRule dxfId="966" priority="380" type="duplicateValues"/>
  </conditionalFormatting>
  <conditionalFormatting sqref="F2646">
    <cfRule dxfId="965" priority="379" type="duplicateValues"/>
  </conditionalFormatting>
  <conditionalFormatting sqref="F2647">
    <cfRule dxfId="964" priority="378" type="duplicateValues"/>
  </conditionalFormatting>
  <conditionalFormatting sqref="F2648">
    <cfRule dxfId="963" priority="377" type="duplicateValues"/>
  </conditionalFormatting>
  <conditionalFormatting sqref="F2649">
    <cfRule dxfId="962" priority="376" type="duplicateValues"/>
  </conditionalFormatting>
  <conditionalFormatting sqref="F2650">
    <cfRule dxfId="961" priority="375" type="duplicateValues"/>
  </conditionalFormatting>
  <conditionalFormatting sqref="F2651">
    <cfRule dxfId="960" priority="374" type="duplicateValues"/>
  </conditionalFormatting>
  <conditionalFormatting sqref="F2652">
    <cfRule dxfId="959" priority="373" type="duplicateValues"/>
  </conditionalFormatting>
  <conditionalFormatting sqref="F2653">
    <cfRule dxfId="958" priority="372" type="duplicateValues"/>
  </conditionalFormatting>
  <conditionalFormatting sqref="F2654">
    <cfRule dxfId="957" priority="28" type="duplicateValues"/>
  </conditionalFormatting>
  <conditionalFormatting sqref="F2655">
    <cfRule dxfId="956" priority="371" type="duplicateValues"/>
  </conditionalFormatting>
  <conditionalFormatting sqref="F2656">
    <cfRule dxfId="955" priority="370" type="duplicateValues"/>
  </conditionalFormatting>
  <conditionalFormatting sqref="F2657">
    <cfRule dxfId="954" priority="369" type="duplicateValues"/>
  </conditionalFormatting>
  <conditionalFormatting sqref="F2658">
    <cfRule dxfId="953" priority="368" type="duplicateValues"/>
  </conditionalFormatting>
  <conditionalFormatting sqref="F2659">
    <cfRule dxfId="952" priority="367" type="duplicateValues"/>
  </conditionalFormatting>
  <conditionalFormatting sqref="F2660">
    <cfRule dxfId="951" priority="366" type="duplicateValues"/>
  </conditionalFormatting>
  <conditionalFormatting sqref="F2661">
    <cfRule dxfId="950" priority="365" type="duplicateValues"/>
  </conditionalFormatting>
  <conditionalFormatting sqref="F2662">
    <cfRule dxfId="949" priority="364" type="duplicateValues"/>
  </conditionalFormatting>
  <conditionalFormatting sqref="F2663">
    <cfRule dxfId="948" priority="363" type="duplicateValues"/>
  </conditionalFormatting>
  <conditionalFormatting sqref="F2664">
    <cfRule dxfId="947" priority="362" type="duplicateValues"/>
  </conditionalFormatting>
  <conditionalFormatting sqref="F2665">
    <cfRule dxfId="946" priority="361" type="duplicateValues"/>
  </conditionalFormatting>
  <conditionalFormatting sqref="F2666">
    <cfRule dxfId="945" priority="360" type="duplicateValues"/>
  </conditionalFormatting>
  <conditionalFormatting sqref="F2667">
    <cfRule dxfId="944" priority="359" type="duplicateValues"/>
  </conditionalFormatting>
  <conditionalFormatting sqref="F2668">
    <cfRule dxfId="943" priority="358" type="duplicateValues"/>
  </conditionalFormatting>
  <conditionalFormatting sqref="F2669">
    <cfRule dxfId="942" priority="357" type="duplicateValues"/>
  </conditionalFormatting>
  <conditionalFormatting sqref="F2670">
    <cfRule dxfId="941" priority="356" type="duplicateValues"/>
  </conditionalFormatting>
  <conditionalFormatting sqref="F2671">
    <cfRule dxfId="940" priority="355" type="duplicateValues"/>
  </conditionalFormatting>
  <conditionalFormatting sqref="F2672">
    <cfRule dxfId="939" priority="354" type="duplicateValues"/>
  </conditionalFormatting>
  <conditionalFormatting sqref="F2673">
    <cfRule dxfId="938" priority="353" type="duplicateValues"/>
  </conditionalFormatting>
  <conditionalFormatting sqref="F2674">
    <cfRule dxfId="937" priority="352" type="duplicateValues"/>
  </conditionalFormatting>
  <conditionalFormatting sqref="F2675">
    <cfRule dxfId="936" priority="351" type="duplicateValues"/>
  </conditionalFormatting>
  <conditionalFormatting sqref="F2676">
    <cfRule dxfId="935" priority="350" type="duplicateValues"/>
  </conditionalFormatting>
  <conditionalFormatting sqref="F2677">
    <cfRule dxfId="934" priority="349" type="duplicateValues"/>
  </conditionalFormatting>
  <conditionalFormatting sqref="F2678">
    <cfRule dxfId="933" priority="348" type="duplicateValues"/>
  </conditionalFormatting>
  <conditionalFormatting sqref="F2679">
    <cfRule dxfId="932" priority="347" type="duplicateValues"/>
  </conditionalFormatting>
  <conditionalFormatting sqref="F2680">
    <cfRule dxfId="931" priority="346" type="duplicateValues"/>
  </conditionalFormatting>
  <conditionalFormatting sqref="F2681">
    <cfRule dxfId="930" priority="345" type="duplicateValues"/>
  </conditionalFormatting>
  <conditionalFormatting sqref="F2682">
    <cfRule dxfId="929" priority="344" type="duplicateValues"/>
  </conditionalFormatting>
  <conditionalFormatting sqref="F2683">
    <cfRule dxfId="928" priority="343" type="duplicateValues"/>
  </conditionalFormatting>
  <conditionalFormatting sqref="F2684">
    <cfRule dxfId="927" priority="342" type="duplicateValues"/>
  </conditionalFormatting>
  <conditionalFormatting sqref="F2685">
    <cfRule dxfId="926" priority="341" type="duplicateValues"/>
  </conditionalFormatting>
  <conditionalFormatting sqref="F2686">
    <cfRule dxfId="925" priority="340" type="duplicateValues"/>
  </conditionalFormatting>
  <conditionalFormatting sqref="F2687">
    <cfRule dxfId="924" priority="339" type="duplicateValues"/>
  </conditionalFormatting>
  <conditionalFormatting sqref="F2688">
    <cfRule dxfId="923" priority="338" type="duplicateValues"/>
  </conditionalFormatting>
  <conditionalFormatting sqref="F2689">
    <cfRule dxfId="922" priority="337" type="duplicateValues"/>
  </conditionalFormatting>
  <conditionalFormatting sqref="F2690">
    <cfRule dxfId="921" priority="336" type="duplicateValues"/>
  </conditionalFormatting>
  <conditionalFormatting sqref="F2691">
    <cfRule dxfId="920" priority="335" type="duplicateValues"/>
  </conditionalFormatting>
  <conditionalFormatting sqref="F2692">
    <cfRule dxfId="919" priority="334" type="duplicateValues"/>
  </conditionalFormatting>
  <conditionalFormatting sqref="F2693">
    <cfRule dxfId="918" priority="333" type="duplicateValues"/>
  </conditionalFormatting>
  <conditionalFormatting sqref="F2694">
    <cfRule dxfId="917" priority="332" type="duplicateValues"/>
  </conditionalFormatting>
  <conditionalFormatting sqref="F2695">
    <cfRule dxfId="916" priority="331" type="duplicateValues"/>
  </conditionalFormatting>
  <conditionalFormatting sqref="F2696">
    <cfRule dxfId="915" priority="330" type="duplicateValues"/>
  </conditionalFormatting>
  <conditionalFormatting sqref="F2697">
    <cfRule dxfId="914" priority="329" type="duplicateValues"/>
  </conditionalFormatting>
  <conditionalFormatting sqref="F2698">
    <cfRule dxfId="913" priority="328" type="duplicateValues"/>
  </conditionalFormatting>
  <conditionalFormatting sqref="F2699">
    <cfRule dxfId="912" priority="327" type="duplicateValues"/>
  </conditionalFormatting>
  <conditionalFormatting sqref="F2700">
    <cfRule dxfId="911" priority="326" type="duplicateValues"/>
  </conditionalFormatting>
  <conditionalFormatting sqref="F2701">
    <cfRule dxfId="910" priority="325" type="duplicateValues"/>
  </conditionalFormatting>
  <conditionalFormatting sqref="F2702">
    <cfRule dxfId="909" priority="324" type="duplicateValues"/>
  </conditionalFormatting>
  <conditionalFormatting sqref="F2703">
    <cfRule dxfId="908" priority="323" type="duplicateValues"/>
  </conditionalFormatting>
  <conditionalFormatting sqref="F2704">
    <cfRule dxfId="907" priority="322" type="duplicateValues"/>
  </conditionalFormatting>
  <conditionalFormatting sqref="F2705">
    <cfRule dxfId="906" priority="321" type="duplicateValues"/>
  </conditionalFormatting>
  <conditionalFormatting sqref="F2706">
    <cfRule dxfId="905" priority="320" type="duplicateValues"/>
  </conditionalFormatting>
  <conditionalFormatting sqref="F2707">
    <cfRule dxfId="904" priority="319" type="duplicateValues"/>
  </conditionalFormatting>
  <conditionalFormatting sqref="F2708">
    <cfRule dxfId="903" priority="318" type="duplicateValues"/>
  </conditionalFormatting>
  <conditionalFormatting sqref="F2709">
    <cfRule dxfId="902" priority="317" type="duplicateValues"/>
  </conditionalFormatting>
  <conditionalFormatting sqref="F2710">
    <cfRule dxfId="901" priority="316" type="duplicateValues"/>
  </conditionalFormatting>
  <conditionalFormatting sqref="F2711">
    <cfRule dxfId="900" priority="315" type="duplicateValues"/>
  </conditionalFormatting>
  <conditionalFormatting sqref="F2712">
    <cfRule dxfId="899" priority="314" type="duplicateValues"/>
  </conditionalFormatting>
  <conditionalFormatting sqref="F2713">
    <cfRule dxfId="898" priority="313" type="duplicateValues"/>
  </conditionalFormatting>
  <conditionalFormatting sqref="F2714">
    <cfRule dxfId="897" priority="312" type="duplicateValues"/>
  </conditionalFormatting>
  <conditionalFormatting sqref="F2715">
    <cfRule dxfId="896" priority="311" type="duplicateValues"/>
  </conditionalFormatting>
  <conditionalFormatting sqref="F2716">
    <cfRule dxfId="895" priority="310" type="duplicateValues"/>
  </conditionalFormatting>
  <conditionalFormatting sqref="F2717">
    <cfRule dxfId="894" priority="309" type="duplicateValues"/>
  </conditionalFormatting>
  <conditionalFormatting sqref="F2718">
    <cfRule dxfId="893" priority="308" type="duplicateValues"/>
  </conditionalFormatting>
  <conditionalFormatting sqref="F2719">
    <cfRule dxfId="892" priority="307" type="duplicateValues"/>
  </conditionalFormatting>
  <conditionalFormatting sqref="F2720">
    <cfRule dxfId="891" priority="306" type="duplicateValues"/>
  </conditionalFormatting>
  <conditionalFormatting sqref="F2721">
    <cfRule dxfId="890" priority="305" type="duplicateValues"/>
  </conditionalFormatting>
  <conditionalFormatting sqref="F2722">
    <cfRule dxfId="889" priority="304" type="duplicateValues"/>
  </conditionalFormatting>
  <conditionalFormatting sqref="F2723">
    <cfRule dxfId="888" priority="303" type="duplicateValues"/>
  </conditionalFormatting>
  <conditionalFormatting sqref="F2724">
    <cfRule dxfId="887" priority="302" type="duplicateValues"/>
  </conditionalFormatting>
  <conditionalFormatting sqref="F2725">
    <cfRule dxfId="886" priority="301" type="duplicateValues"/>
  </conditionalFormatting>
  <conditionalFormatting sqref="F2726">
    <cfRule dxfId="885" priority="300" type="duplicateValues"/>
  </conditionalFormatting>
  <conditionalFormatting sqref="F2727">
    <cfRule dxfId="884" priority="299" type="duplicateValues"/>
  </conditionalFormatting>
  <conditionalFormatting sqref="F2728">
    <cfRule dxfId="883" priority="298" type="duplicateValues"/>
  </conditionalFormatting>
  <conditionalFormatting sqref="F2729">
    <cfRule dxfId="882" priority="297" type="duplicateValues"/>
  </conditionalFormatting>
  <conditionalFormatting sqref="F2730">
    <cfRule dxfId="881" priority="296" type="duplicateValues"/>
  </conditionalFormatting>
  <conditionalFormatting sqref="F2731">
    <cfRule dxfId="880" priority="295" type="duplicateValues"/>
  </conditionalFormatting>
  <conditionalFormatting sqref="F2732">
    <cfRule dxfId="879" priority="294" type="duplicateValues"/>
  </conditionalFormatting>
  <conditionalFormatting sqref="F2733">
    <cfRule dxfId="878" priority="293" type="duplicateValues"/>
  </conditionalFormatting>
  <conditionalFormatting sqref="F2734">
    <cfRule dxfId="877" priority="292" type="duplicateValues"/>
  </conditionalFormatting>
  <conditionalFormatting sqref="F2735">
    <cfRule dxfId="876" priority="291" type="duplicateValues"/>
  </conditionalFormatting>
  <conditionalFormatting sqref="F2736">
    <cfRule dxfId="875" priority="290" type="duplicateValues"/>
  </conditionalFormatting>
  <conditionalFormatting sqref="F2737">
    <cfRule dxfId="874" priority="289" type="duplicateValues"/>
  </conditionalFormatting>
  <conditionalFormatting sqref="F2738">
    <cfRule dxfId="873" priority="288" type="duplicateValues"/>
  </conditionalFormatting>
  <conditionalFormatting sqref="F2739">
    <cfRule dxfId="872" priority="287" type="duplicateValues"/>
  </conditionalFormatting>
  <conditionalFormatting sqref="F2740">
    <cfRule dxfId="871" priority="286" type="duplicateValues"/>
  </conditionalFormatting>
  <conditionalFormatting sqref="F2741">
    <cfRule dxfId="870" priority="285" type="duplicateValues"/>
  </conditionalFormatting>
  <conditionalFormatting sqref="F2742">
    <cfRule dxfId="869" priority="284" type="duplicateValues"/>
  </conditionalFormatting>
  <conditionalFormatting sqref="F2743">
    <cfRule dxfId="868" priority="283" type="duplicateValues"/>
  </conditionalFormatting>
  <conditionalFormatting sqref="F2744">
    <cfRule dxfId="867" priority="282" type="duplicateValues"/>
  </conditionalFormatting>
  <conditionalFormatting sqref="F2745">
    <cfRule dxfId="866" priority="281" type="duplicateValues"/>
  </conditionalFormatting>
  <conditionalFormatting sqref="F2746">
    <cfRule dxfId="865" priority="280" type="duplicateValues"/>
  </conditionalFormatting>
  <conditionalFormatting sqref="F2747">
    <cfRule dxfId="864" priority="279" type="duplicateValues"/>
  </conditionalFormatting>
  <conditionalFormatting sqref="F2748">
    <cfRule dxfId="863" priority="278" type="duplicateValues"/>
  </conditionalFormatting>
  <conditionalFormatting sqref="F2749">
    <cfRule dxfId="862" priority="277" type="duplicateValues"/>
  </conditionalFormatting>
  <conditionalFormatting sqref="F2750">
    <cfRule dxfId="861" priority="276" type="duplicateValues"/>
  </conditionalFormatting>
  <conditionalFormatting sqref="F2751">
    <cfRule dxfId="860" priority="275" type="duplicateValues"/>
  </conditionalFormatting>
  <conditionalFormatting sqref="F2752">
    <cfRule dxfId="859" priority="274" type="duplicateValues"/>
  </conditionalFormatting>
  <conditionalFormatting sqref="F2753">
    <cfRule dxfId="858" priority="273" type="duplicateValues"/>
  </conditionalFormatting>
  <conditionalFormatting sqref="F2754">
    <cfRule dxfId="857" priority="272" type="duplicateValues"/>
  </conditionalFormatting>
  <conditionalFormatting sqref="F2755">
    <cfRule dxfId="856" priority="271" type="duplicateValues"/>
  </conditionalFormatting>
  <conditionalFormatting sqref="F2756">
    <cfRule dxfId="855" priority="270" type="duplicateValues"/>
  </conditionalFormatting>
  <conditionalFormatting sqref="F2757">
    <cfRule dxfId="854" priority="269" type="duplicateValues"/>
  </conditionalFormatting>
  <conditionalFormatting sqref="F2758">
    <cfRule dxfId="853" priority="268" type="duplicateValues"/>
  </conditionalFormatting>
  <conditionalFormatting sqref="F2759">
    <cfRule dxfId="852" priority="267" type="duplicateValues"/>
  </conditionalFormatting>
  <conditionalFormatting sqref="F2760">
    <cfRule dxfId="851" priority="266" type="duplicateValues"/>
  </conditionalFormatting>
  <conditionalFormatting sqref="F2761">
    <cfRule dxfId="850" priority="265" type="duplicateValues"/>
  </conditionalFormatting>
  <conditionalFormatting sqref="F2762">
    <cfRule dxfId="849" priority="264" type="duplicateValues"/>
  </conditionalFormatting>
  <conditionalFormatting sqref="F2763">
    <cfRule dxfId="848" priority="263" type="duplicateValues"/>
  </conditionalFormatting>
  <conditionalFormatting sqref="F2764">
    <cfRule dxfId="847" priority="262" type="duplicateValues"/>
  </conditionalFormatting>
  <conditionalFormatting sqref="F2765">
    <cfRule dxfId="846" priority="261" type="duplicateValues"/>
  </conditionalFormatting>
  <conditionalFormatting sqref="F2766">
    <cfRule dxfId="845" priority="260" type="duplicateValues"/>
  </conditionalFormatting>
  <conditionalFormatting sqref="F2767">
    <cfRule dxfId="844" priority="259" type="duplicateValues"/>
  </conditionalFormatting>
  <conditionalFormatting sqref="F2768">
    <cfRule dxfId="843" priority="258" type="duplicateValues"/>
  </conditionalFormatting>
  <conditionalFormatting sqref="F2769">
    <cfRule dxfId="842" priority="257" type="duplicateValues"/>
  </conditionalFormatting>
  <conditionalFormatting sqref="F2770">
    <cfRule dxfId="841" priority="256" type="duplicateValues"/>
  </conditionalFormatting>
  <conditionalFormatting sqref="F2771">
    <cfRule dxfId="840" priority="255" type="duplicateValues"/>
  </conditionalFormatting>
  <conditionalFormatting sqref="F2772">
    <cfRule dxfId="839" priority="254" type="duplicateValues"/>
  </conditionalFormatting>
  <conditionalFormatting sqref="F2773">
    <cfRule dxfId="838" priority="253" type="duplicateValues"/>
  </conditionalFormatting>
  <conditionalFormatting sqref="F2774">
    <cfRule dxfId="837" priority="252" type="duplicateValues"/>
  </conditionalFormatting>
  <conditionalFormatting sqref="F2775">
    <cfRule dxfId="836" priority="251" type="duplicateValues"/>
  </conditionalFormatting>
  <conditionalFormatting sqref="F2776">
    <cfRule dxfId="835" priority="250" type="duplicateValues"/>
  </conditionalFormatting>
  <conditionalFormatting sqref="F2777">
    <cfRule dxfId="834" priority="249" type="duplicateValues"/>
  </conditionalFormatting>
  <conditionalFormatting sqref="F2778">
    <cfRule dxfId="833" priority="248" type="duplicateValues"/>
  </conditionalFormatting>
  <conditionalFormatting sqref="F2779">
    <cfRule dxfId="832" priority="247" type="duplicateValues"/>
  </conditionalFormatting>
  <conditionalFormatting sqref="F2780">
    <cfRule dxfId="831" priority="246" type="duplicateValues"/>
  </conditionalFormatting>
  <conditionalFormatting sqref="F2781">
    <cfRule dxfId="830" priority="245" type="duplicateValues"/>
  </conditionalFormatting>
  <conditionalFormatting sqref="F2782">
    <cfRule dxfId="829" priority="244" type="duplicateValues"/>
  </conditionalFormatting>
  <conditionalFormatting sqref="F2783">
    <cfRule dxfId="828" priority="243" type="duplicateValues"/>
  </conditionalFormatting>
  <conditionalFormatting sqref="F2784">
    <cfRule dxfId="827" priority="242" type="duplicateValues"/>
  </conditionalFormatting>
  <conditionalFormatting sqref="F2785">
    <cfRule dxfId="826" priority="241" type="duplicateValues"/>
  </conditionalFormatting>
  <conditionalFormatting sqref="F2786">
    <cfRule dxfId="825" priority="240" type="duplicateValues"/>
  </conditionalFormatting>
  <conditionalFormatting sqref="F2787">
    <cfRule dxfId="824" priority="239" type="duplicateValues"/>
  </conditionalFormatting>
  <conditionalFormatting sqref="F2788">
    <cfRule dxfId="823" priority="238" type="duplicateValues"/>
  </conditionalFormatting>
  <conditionalFormatting sqref="F2789">
    <cfRule dxfId="822" priority="237" type="duplicateValues"/>
  </conditionalFormatting>
  <conditionalFormatting sqref="F2790">
    <cfRule dxfId="821" priority="236" type="duplicateValues"/>
  </conditionalFormatting>
  <conditionalFormatting sqref="F2791">
    <cfRule dxfId="820" priority="235" type="duplicateValues"/>
  </conditionalFormatting>
  <conditionalFormatting sqref="F2792">
    <cfRule dxfId="819" priority="234" type="duplicateValues"/>
  </conditionalFormatting>
  <conditionalFormatting sqref="F2793">
    <cfRule dxfId="818" priority="233" type="duplicateValues"/>
  </conditionalFormatting>
  <conditionalFormatting sqref="F2794">
    <cfRule dxfId="817" priority="232" type="duplicateValues"/>
  </conditionalFormatting>
  <conditionalFormatting sqref="F2795">
    <cfRule dxfId="816" priority="231" type="duplicateValues"/>
  </conditionalFormatting>
  <conditionalFormatting sqref="F2796">
    <cfRule dxfId="815" priority="230" type="duplicateValues"/>
  </conditionalFormatting>
  <conditionalFormatting sqref="F2797">
    <cfRule dxfId="814" priority="229" type="duplicateValues"/>
  </conditionalFormatting>
  <conditionalFormatting sqref="F2798">
    <cfRule dxfId="813" priority="228" type="duplicateValues"/>
  </conditionalFormatting>
  <conditionalFormatting sqref="F2799">
    <cfRule dxfId="812" priority="227" type="duplicateValues"/>
  </conditionalFormatting>
  <conditionalFormatting sqref="F2800">
    <cfRule dxfId="811" priority="226" type="duplicateValues"/>
  </conditionalFormatting>
  <conditionalFormatting sqref="F2801">
    <cfRule dxfId="810" priority="225" type="duplicateValues"/>
  </conditionalFormatting>
  <conditionalFormatting sqref="F2802">
    <cfRule dxfId="809" priority="224" type="duplicateValues"/>
  </conditionalFormatting>
  <conditionalFormatting sqref="F2803">
    <cfRule dxfId="808" priority="223" type="duplicateValues"/>
  </conditionalFormatting>
  <conditionalFormatting sqref="F2804">
    <cfRule dxfId="807" priority="222" type="duplicateValues"/>
  </conditionalFormatting>
  <conditionalFormatting sqref="F2805">
    <cfRule dxfId="806" priority="221" type="duplicateValues"/>
  </conditionalFormatting>
  <conditionalFormatting sqref="F2806">
    <cfRule dxfId="805" priority="220" type="duplicateValues"/>
  </conditionalFormatting>
  <conditionalFormatting sqref="F2807">
    <cfRule dxfId="804" priority="219" type="duplicateValues"/>
  </conditionalFormatting>
  <conditionalFormatting sqref="F2808">
    <cfRule dxfId="803" priority="218" type="duplicateValues"/>
  </conditionalFormatting>
  <conditionalFormatting sqref="F2809">
    <cfRule dxfId="802" priority="217" type="duplicateValues"/>
  </conditionalFormatting>
  <conditionalFormatting sqref="F2810">
    <cfRule dxfId="801" priority="216" type="duplicateValues"/>
  </conditionalFormatting>
  <conditionalFormatting sqref="F2811">
    <cfRule dxfId="800" priority="215" type="duplicateValues"/>
  </conditionalFormatting>
  <conditionalFormatting sqref="F2812">
    <cfRule dxfId="799" priority="214" type="duplicateValues"/>
  </conditionalFormatting>
  <conditionalFormatting sqref="F2813">
    <cfRule dxfId="798" priority="213" type="duplicateValues"/>
  </conditionalFormatting>
  <conditionalFormatting sqref="F2814">
    <cfRule dxfId="797" priority="212" type="duplicateValues"/>
  </conditionalFormatting>
  <conditionalFormatting sqref="F2815">
    <cfRule dxfId="796" priority="211" type="duplicateValues"/>
  </conditionalFormatting>
  <conditionalFormatting sqref="F2816">
    <cfRule dxfId="795" priority="210" type="duplicateValues"/>
  </conditionalFormatting>
  <conditionalFormatting sqref="F2817">
    <cfRule dxfId="794" priority="209" type="duplicateValues"/>
  </conditionalFormatting>
  <conditionalFormatting sqref="F2818">
    <cfRule dxfId="793" priority="208" type="duplicateValues"/>
  </conditionalFormatting>
  <conditionalFormatting sqref="F2819">
    <cfRule dxfId="792" priority="207" type="duplicateValues"/>
  </conditionalFormatting>
  <conditionalFormatting sqref="F2820">
    <cfRule dxfId="791" priority="206" type="duplicateValues"/>
  </conditionalFormatting>
  <conditionalFormatting sqref="F2821">
    <cfRule dxfId="790" priority="205" type="duplicateValues"/>
  </conditionalFormatting>
  <conditionalFormatting sqref="F2822">
    <cfRule dxfId="789" priority="204" type="duplicateValues"/>
  </conditionalFormatting>
  <conditionalFormatting sqref="F2823">
    <cfRule dxfId="788" priority="203" type="duplicateValues"/>
  </conditionalFormatting>
  <conditionalFormatting sqref="F2824">
    <cfRule dxfId="787" priority="202" type="duplicateValues"/>
  </conditionalFormatting>
  <conditionalFormatting sqref="F2825">
    <cfRule dxfId="786" priority="201" type="duplicateValues"/>
  </conditionalFormatting>
  <conditionalFormatting sqref="F2826">
    <cfRule dxfId="785" priority="200" type="duplicateValues"/>
  </conditionalFormatting>
  <conditionalFormatting sqref="F2827">
    <cfRule dxfId="784" priority="199" type="duplicateValues"/>
  </conditionalFormatting>
  <conditionalFormatting sqref="F2828">
    <cfRule dxfId="783" priority="198" type="duplicateValues"/>
  </conditionalFormatting>
  <conditionalFormatting sqref="F2829">
    <cfRule dxfId="782" priority="197" type="duplicateValues"/>
  </conditionalFormatting>
  <conditionalFormatting sqref="F2830">
    <cfRule dxfId="781" priority="196" type="duplicateValues"/>
  </conditionalFormatting>
  <conditionalFormatting sqref="F2831">
    <cfRule dxfId="780" priority="195" type="duplicateValues"/>
  </conditionalFormatting>
  <conditionalFormatting sqref="F2832">
    <cfRule dxfId="779" priority="194" type="duplicateValues"/>
  </conditionalFormatting>
  <conditionalFormatting sqref="F2833">
    <cfRule dxfId="778" priority="193" type="duplicateValues"/>
  </conditionalFormatting>
  <conditionalFormatting sqref="F2834">
    <cfRule dxfId="777" priority="192" type="duplicateValues"/>
  </conditionalFormatting>
  <conditionalFormatting sqref="F2835">
    <cfRule dxfId="776" priority="191" type="duplicateValues"/>
  </conditionalFormatting>
  <conditionalFormatting sqref="F2836">
    <cfRule dxfId="775" priority="190" type="duplicateValues"/>
  </conditionalFormatting>
  <conditionalFormatting sqref="F2837">
    <cfRule dxfId="774" priority="189" type="duplicateValues"/>
  </conditionalFormatting>
  <conditionalFormatting sqref="F2838">
    <cfRule dxfId="773" priority="188" type="duplicateValues"/>
  </conditionalFormatting>
  <conditionalFormatting sqref="F2839">
    <cfRule dxfId="772" priority="29" type="duplicateValues"/>
  </conditionalFormatting>
  <conditionalFormatting sqref="F2840">
    <cfRule dxfId="771" priority="187" type="duplicateValues"/>
  </conditionalFormatting>
  <conditionalFormatting sqref="F2841">
    <cfRule dxfId="770" priority="30" type="duplicateValues"/>
  </conditionalFormatting>
  <conditionalFormatting sqref="F2842">
    <cfRule dxfId="769" priority="186" type="duplicateValues"/>
  </conditionalFormatting>
  <conditionalFormatting sqref="F2843">
    <cfRule dxfId="768" priority="185" type="duplicateValues"/>
  </conditionalFormatting>
  <conditionalFormatting sqref="F2844">
    <cfRule dxfId="767" priority="184" type="duplicateValues"/>
  </conditionalFormatting>
  <conditionalFormatting sqref="F2845">
    <cfRule dxfId="766" priority="183" type="duplicateValues"/>
  </conditionalFormatting>
  <conditionalFormatting sqref="F2846">
    <cfRule dxfId="765" priority="182" type="duplicateValues"/>
  </conditionalFormatting>
  <conditionalFormatting sqref="F2847">
    <cfRule dxfId="764" priority="181" type="duplicateValues"/>
  </conditionalFormatting>
  <conditionalFormatting sqref="F2848">
    <cfRule dxfId="763" priority="180" type="duplicateValues"/>
  </conditionalFormatting>
  <conditionalFormatting sqref="F2849">
    <cfRule dxfId="762" priority="179" type="duplicateValues"/>
  </conditionalFormatting>
  <conditionalFormatting sqref="F2850">
    <cfRule dxfId="761" priority="178" type="duplicateValues"/>
  </conditionalFormatting>
  <conditionalFormatting sqref="F2851">
    <cfRule dxfId="760" priority="177" type="duplicateValues"/>
  </conditionalFormatting>
  <conditionalFormatting sqref="F2852">
    <cfRule dxfId="759" priority="176" type="duplicateValues"/>
  </conditionalFormatting>
  <conditionalFormatting sqref="F2853">
    <cfRule dxfId="758" priority="175" type="duplicateValues"/>
  </conditionalFormatting>
  <conditionalFormatting sqref="F2854">
    <cfRule dxfId="757" priority="174" type="duplicateValues"/>
  </conditionalFormatting>
  <conditionalFormatting sqref="F2855">
    <cfRule dxfId="756" priority="173" type="duplicateValues"/>
  </conditionalFormatting>
  <conditionalFormatting sqref="F2856">
    <cfRule dxfId="755" priority="31" type="duplicateValues"/>
  </conditionalFormatting>
  <conditionalFormatting sqref="F2857">
    <cfRule dxfId="754" priority="172" type="duplicateValues"/>
  </conditionalFormatting>
  <conditionalFormatting sqref="F2858">
    <cfRule dxfId="753" priority="171" type="duplicateValues"/>
  </conditionalFormatting>
  <conditionalFormatting sqref="F2859">
    <cfRule dxfId="752" priority="170" type="duplicateValues"/>
  </conditionalFormatting>
  <conditionalFormatting sqref="F2860">
    <cfRule dxfId="751" priority="169" type="duplicateValues"/>
  </conditionalFormatting>
  <conditionalFormatting sqref="F2861">
    <cfRule dxfId="750" priority="168" type="duplicateValues"/>
  </conditionalFormatting>
  <conditionalFormatting sqref="F2862">
    <cfRule dxfId="749" priority="167" type="duplicateValues"/>
  </conditionalFormatting>
  <conditionalFormatting sqref="F2863">
    <cfRule dxfId="748" priority="166" type="duplicateValues"/>
  </conditionalFormatting>
  <conditionalFormatting sqref="F2864">
    <cfRule dxfId="747" priority="165" type="duplicateValues"/>
  </conditionalFormatting>
  <conditionalFormatting sqref="F2865">
    <cfRule dxfId="746" priority="164" type="duplicateValues"/>
  </conditionalFormatting>
  <conditionalFormatting sqref="F2866">
    <cfRule dxfId="745" priority="163" type="duplicateValues"/>
  </conditionalFormatting>
  <conditionalFormatting sqref="F2867">
    <cfRule dxfId="744" priority="162" type="duplicateValues"/>
  </conditionalFormatting>
  <conditionalFormatting sqref="F2868">
    <cfRule dxfId="743" priority="161" type="duplicateValues"/>
  </conditionalFormatting>
  <conditionalFormatting sqref="F2869">
    <cfRule dxfId="742" priority="160" type="duplicateValues"/>
  </conditionalFormatting>
  <conditionalFormatting sqref="F2870">
    <cfRule dxfId="741" priority="159" type="duplicateValues"/>
  </conditionalFormatting>
  <conditionalFormatting sqref="F2871">
    <cfRule dxfId="740" priority="158" type="duplicateValues"/>
  </conditionalFormatting>
  <conditionalFormatting sqref="F2872">
    <cfRule dxfId="739" priority="157" type="duplicateValues"/>
  </conditionalFormatting>
  <conditionalFormatting sqref="F2873">
    <cfRule dxfId="738" priority="156" type="duplicateValues"/>
  </conditionalFormatting>
  <conditionalFormatting sqref="F2874">
    <cfRule dxfId="737" priority="155" type="duplicateValues"/>
  </conditionalFormatting>
  <conditionalFormatting sqref="F2875">
    <cfRule dxfId="736" priority="154" type="duplicateValues"/>
  </conditionalFormatting>
  <conditionalFormatting sqref="F2876">
    <cfRule dxfId="735" priority="153" type="duplicateValues"/>
  </conditionalFormatting>
  <conditionalFormatting sqref="F2877">
    <cfRule dxfId="734" priority="152" type="duplicateValues"/>
  </conditionalFormatting>
  <conditionalFormatting sqref="F2878">
    <cfRule dxfId="733" priority="151" type="duplicateValues"/>
  </conditionalFormatting>
  <conditionalFormatting sqref="F2879">
    <cfRule dxfId="732" priority="150" type="duplicateValues"/>
  </conditionalFormatting>
  <conditionalFormatting sqref="F2880">
    <cfRule dxfId="731" priority="149" type="duplicateValues"/>
  </conditionalFormatting>
  <conditionalFormatting sqref="F2881">
    <cfRule dxfId="730" priority="148" type="duplicateValues"/>
  </conditionalFormatting>
  <conditionalFormatting sqref="F2882">
    <cfRule dxfId="729" priority="147" type="duplicateValues"/>
  </conditionalFormatting>
  <conditionalFormatting sqref="F2883">
    <cfRule dxfId="728" priority="146" type="duplicateValues"/>
  </conditionalFormatting>
  <conditionalFormatting sqref="F2884">
    <cfRule dxfId="727" priority="145" type="duplicateValues"/>
  </conditionalFormatting>
  <conditionalFormatting sqref="F2885">
    <cfRule dxfId="726" priority="144" type="duplicateValues"/>
  </conditionalFormatting>
  <conditionalFormatting sqref="F2886">
    <cfRule dxfId="725" priority="143" type="duplicateValues"/>
  </conditionalFormatting>
  <conditionalFormatting sqref="F2887">
    <cfRule dxfId="724" priority="142" type="duplicateValues"/>
  </conditionalFormatting>
  <conditionalFormatting sqref="F2888">
    <cfRule dxfId="723" priority="141" type="duplicateValues"/>
  </conditionalFormatting>
  <conditionalFormatting sqref="F2889">
    <cfRule dxfId="722" priority="140" type="duplicateValues"/>
  </conditionalFormatting>
  <conditionalFormatting sqref="F2890">
    <cfRule dxfId="721" priority="139" type="duplicateValues"/>
  </conditionalFormatting>
  <conditionalFormatting sqref="F2891">
    <cfRule dxfId="720" priority="138" type="duplicateValues"/>
  </conditionalFormatting>
  <conditionalFormatting sqref="F2892">
    <cfRule dxfId="719" priority="137" type="duplicateValues"/>
  </conditionalFormatting>
  <conditionalFormatting sqref="F2893">
    <cfRule dxfId="718" priority="136" type="duplicateValues"/>
  </conditionalFormatting>
  <conditionalFormatting sqref="F2894">
    <cfRule dxfId="717" priority="135" type="duplicateValues"/>
  </conditionalFormatting>
  <conditionalFormatting sqref="F2895">
    <cfRule dxfId="716" priority="134" type="duplicateValues"/>
  </conditionalFormatting>
  <conditionalFormatting sqref="F2896">
    <cfRule dxfId="715" priority="133" type="duplicateValues"/>
  </conditionalFormatting>
  <conditionalFormatting sqref="F2897">
    <cfRule dxfId="714" priority="132" type="duplicateValues"/>
  </conditionalFormatting>
  <conditionalFormatting sqref="F2898">
    <cfRule dxfId="713" priority="131" type="duplicateValues"/>
  </conditionalFormatting>
  <conditionalFormatting sqref="F2899">
    <cfRule dxfId="712" priority="130" type="duplicateValues"/>
  </conditionalFormatting>
  <conditionalFormatting sqref="F2900">
    <cfRule dxfId="711" priority="129" type="duplicateValues"/>
  </conditionalFormatting>
  <conditionalFormatting sqref="F2901">
    <cfRule dxfId="710" priority="128" type="duplicateValues"/>
  </conditionalFormatting>
  <conditionalFormatting sqref="F2902">
    <cfRule dxfId="709" priority="127" type="duplicateValues"/>
  </conditionalFormatting>
  <conditionalFormatting sqref="F2903">
    <cfRule dxfId="708" priority="126" type="duplicateValues"/>
  </conditionalFormatting>
  <conditionalFormatting sqref="F2904">
    <cfRule dxfId="707" priority="125" type="duplicateValues"/>
  </conditionalFormatting>
  <conditionalFormatting sqref="F2905">
    <cfRule dxfId="706" priority="124" type="duplicateValues"/>
  </conditionalFormatting>
  <conditionalFormatting sqref="F2906">
    <cfRule dxfId="705" priority="123" type="duplicateValues"/>
  </conditionalFormatting>
  <conditionalFormatting sqref="F2907">
    <cfRule dxfId="704" priority="122" type="duplicateValues"/>
  </conditionalFormatting>
  <conditionalFormatting sqref="F2908">
    <cfRule dxfId="703" priority="121" type="duplicateValues"/>
  </conditionalFormatting>
  <conditionalFormatting sqref="F2909">
    <cfRule dxfId="702" priority="120" type="duplicateValues"/>
  </conditionalFormatting>
  <conditionalFormatting sqref="F2910">
    <cfRule dxfId="701" priority="119" type="duplicateValues"/>
  </conditionalFormatting>
  <conditionalFormatting sqref="F2911">
    <cfRule dxfId="700" priority="118" type="duplicateValues"/>
  </conditionalFormatting>
  <conditionalFormatting sqref="F2912">
    <cfRule dxfId="699" priority="117" type="duplicateValues"/>
  </conditionalFormatting>
  <conditionalFormatting sqref="F2913">
    <cfRule dxfId="698" priority="116" type="duplicateValues"/>
  </conditionalFormatting>
  <conditionalFormatting sqref="F2914">
    <cfRule dxfId="697" priority="115" type="duplicateValues"/>
  </conditionalFormatting>
  <conditionalFormatting sqref="F2915">
    <cfRule dxfId="696" priority="114" type="duplicateValues"/>
  </conditionalFormatting>
  <conditionalFormatting sqref="F2916">
    <cfRule dxfId="695" priority="113" type="duplicateValues"/>
  </conditionalFormatting>
  <conditionalFormatting sqref="F2917">
    <cfRule dxfId="694" priority="112" type="duplicateValues"/>
  </conditionalFormatting>
  <conditionalFormatting sqref="F2918">
    <cfRule dxfId="693" priority="111" type="duplicateValues"/>
  </conditionalFormatting>
  <conditionalFormatting sqref="F2919">
    <cfRule dxfId="692" priority="110" type="duplicateValues"/>
  </conditionalFormatting>
  <conditionalFormatting sqref="F2920">
    <cfRule dxfId="691" priority="109" type="duplicateValues"/>
  </conditionalFormatting>
  <conditionalFormatting sqref="F2921">
    <cfRule dxfId="690" priority="108" type="duplicateValues"/>
  </conditionalFormatting>
  <conditionalFormatting sqref="F2922">
    <cfRule dxfId="689" priority="107" type="duplicateValues"/>
  </conditionalFormatting>
  <conditionalFormatting sqref="F2923">
    <cfRule dxfId="688" priority="106" type="duplicateValues"/>
  </conditionalFormatting>
  <conditionalFormatting sqref="F2924">
    <cfRule dxfId="687" priority="105" type="duplicateValues"/>
  </conditionalFormatting>
  <conditionalFormatting sqref="F2925">
    <cfRule dxfId="686" priority="104" type="duplicateValues"/>
  </conditionalFormatting>
  <conditionalFormatting sqref="F2926">
    <cfRule dxfId="685" priority="103" type="duplicateValues"/>
  </conditionalFormatting>
  <conditionalFormatting sqref="F2927">
    <cfRule dxfId="684" priority="102" type="duplicateValues"/>
  </conditionalFormatting>
  <conditionalFormatting sqref="F2928">
    <cfRule dxfId="683" priority="101" type="duplicateValues"/>
  </conditionalFormatting>
  <conditionalFormatting sqref="F2929">
    <cfRule dxfId="682" priority="100" type="duplicateValues"/>
  </conditionalFormatting>
  <conditionalFormatting sqref="F2930">
    <cfRule dxfId="681" priority="99" type="duplicateValues"/>
  </conditionalFormatting>
  <conditionalFormatting sqref="F2931">
    <cfRule dxfId="680" priority="98" type="duplicateValues"/>
  </conditionalFormatting>
  <conditionalFormatting sqref="F2932">
    <cfRule dxfId="679" priority="97" type="duplicateValues"/>
  </conditionalFormatting>
  <conditionalFormatting sqref="F2933">
    <cfRule dxfId="678" priority="96" type="duplicateValues"/>
  </conditionalFormatting>
  <conditionalFormatting sqref="F2934">
    <cfRule dxfId="677" priority="95" type="duplicateValues"/>
  </conditionalFormatting>
  <conditionalFormatting sqref="F2935">
    <cfRule dxfId="676" priority="94" type="duplicateValues"/>
  </conditionalFormatting>
  <conditionalFormatting sqref="F2936">
    <cfRule dxfId="675" priority="93" type="duplicateValues"/>
  </conditionalFormatting>
  <conditionalFormatting sqref="F2937">
    <cfRule dxfId="674" priority="92" type="duplicateValues"/>
  </conditionalFormatting>
  <conditionalFormatting sqref="F2938">
    <cfRule dxfId="673" priority="91" type="duplicateValues"/>
  </conditionalFormatting>
  <conditionalFormatting sqref="F2939">
    <cfRule dxfId="672" priority="90" type="duplicateValues"/>
  </conditionalFormatting>
  <conditionalFormatting sqref="F2940">
    <cfRule dxfId="671" priority="89" type="duplicateValues"/>
  </conditionalFormatting>
  <conditionalFormatting sqref="F2941">
    <cfRule dxfId="670" priority="88" type="duplicateValues"/>
  </conditionalFormatting>
  <conditionalFormatting sqref="F2942">
    <cfRule dxfId="669" priority="87" type="duplicateValues"/>
  </conditionalFormatting>
  <conditionalFormatting sqref="F2943">
    <cfRule dxfId="668" priority="86" type="duplicateValues"/>
  </conditionalFormatting>
  <conditionalFormatting sqref="F2944">
    <cfRule dxfId="667" priority="85" type="duplicateValues"/>
  </conditionalFormatting>
  <conditionalFormatting sqref="F2945">
    <cfRule dxfId="666" priority="84" type="duplicateValues"/>
  </conditionalFormatting>
  <conditionalFormatting sqref="F2946">
    <cfRule dxfId="665" priority="83" type="duplicateValues"/>
  </conditionalFormatting>
  <conditionalFormatting sqref="F2947">
    <cfRule dxfId="664" priority="82" type="duplicateValues"/>
  </conditionalFormatting>
  <conditionalFormatting sqref="F2948">
    <cfRule dxfId="663" priority="81" type="duplicateValues"/>
  </conditionalFormatting>
  <conditionalFormatting sqref="F2949">
    <cfRule dxfId="662" priority="80" type="duplicateValues"/>
  </conditionalFormatting>
  <conditionalFormatting sqref="F2950">
    <cfRule dxfId="661" priority="79" type="duplicateValues"/>
  </conditionalFormatting>
  <conditionalFormatting sqref="F2951">
    <cfRule dxfId="660" priority="78" type="duplicateValues"/>
  </conditionalFormatting>
  <conditionalFormatting sqref="F2952">
    <cfRule dxfId="659" priority="77" type="duplicateValues"/>
  </conditionalFormatting>
  <conditionalFormatting sqref="F2953">
    <cfRule dxfId="658" priority="76" type="duplicateValues"/>
  </conditionalFormatting>
  <conditionalFormatting sqref="F2954">
    <cfRule dxfId="657" priority="75" type="duplicateValues"/>
  </conditionalFormatting>
  <conditionalFormatting sqref="F2955">
    <cfRule dxfId="656" priority="74" type="duplicateValues"/>
  </conditionalFormatting>
  <conditionalFormatting sqref="F2956">
    <cfRule dxfId="655" priority="73" type="duplicateValues"/>
  </conditionalFormatting>
  <conditionalFormatting sqref="F2957">
    <cfRule dxfId="654" priority="72" type="duplicateValues"/>
  </conditionalFormatting>
  <conditionalFormatting sqref="F2958">
    <cfRule dxfId="653" priority="71" type="duplicateValues"/>
  </conditionalFormatting>
  <conditionalFormatting sqref="F2959">
    <cfRule dxfId="652" priority="70" type="duplicateValues"/>
  </conditionalFormatting>
  <conditionalFormatting sqref="F2960">
    <cfRule dxfId="651" priority="69" type="duplicateValues"/>
  </conditionalFormatting>
  <conditionalFormatting sqref="F2961">
    <cfRule dxfId="650" priority="68" type="duplicateValues"/>
  </conditionalFormatting>
  <conditionalFormatting sqref="F2962">
    <cfRule dxfId="649" priority="67" type="duplicateValues"/>
  </conditionalFormatting>
  <conditionalFormatting sqref="F2963">
    <cfRule dxfId="648" priority="66" type="duplicateValues"/>
  </conditionalFormatting>
  <conditionalFormatting sqref="F2964">
    <cfRule dxfId="647" priority="65" type="duplicateValues"/>
  </conditionalFormatting>
  <conditionalFormatting sqref="F2965">
    <cfRule dxfId="646" priority="64" type="duplicateValues"/>
  </conditionalFormatting>
  <conditionalFormatting sqref="F2966">
    <cfRule dxfId="645" priority="63" type="duplicateValues"/>
  </conditionalFormatting>
  <conditionalFormatting sqref="F2967">
    <cfRule dxfId="644" priority="62" type="duplicateValues"/>
  </conditionalFormatting>
  <conditionalFormatting sqref="F2968">
    <cfRule dxfId="643" priority="61" type="duplicateValues"/>
  </conditionalFormatting>
  <conditionalFormatting sqref="F2969">
    <cfRule dxfId="642" priority="60" type="duplicateValues"/>
  </conditionalFormatting>
  <conditionalFormatting sqref="F2970">
    <cfRule dxfId="641" priority="59" type="duplicateValues"/>
  </conditionalFormatting>
  <conditionalFormatting sqref="F2971">
    <cfRule dxfId="640" priority="58" type="duplicateValues"/>
  </conditionalFormatting>
  <conditionalFormatting sqref="F2972">
    <cfRule dxfId="639" priority="57" type="duplicateValues"/>
  </conditionalFormatting>
  <conditionalFormatting sqref="F2973">
    <cfRule dxfId="638" priority="56" type="duplicateValues"/>
  </conditionalFormatting>
  <conditionalFormatting sqref="F2974">
    <cfRule dxfId="637" priority="55" type="duplicateValues"/>
  </conditionalFormatting>
  <conditionalFormatting sqref="F2975">
    <cfRule dxfId="636" priority="54" type="duplicateValues"/>
  </conditionalFormatting>
  <conditionalFormatting sqref="F2976">
    <cfRule dxfId="635" priority="53" type="duplicateValues"/>
  </conditionalFormatting>
  <conditionalFormatting sqref="F2977">
    <cfRule dxfId="634" priority="52" type="duplicateValues"/>
  </conditionalFormatting>
  <conditionalFormatting sqref="F2978">
    <cfRule dxfId="633" priority="51" type="duplicateValues"/>
  </conditionalFormatting>
  <conditionalFormatting sqref="F2979">
    <cfRule dxfId="632" priority="50" type="duplicateValues"/>
  </conditionalFormatting>
  <conditionalFormatting sqref="F2980">
    <cfRule dxfId="631" priority="49" type="duplicateValues"/>
  </conditionalFormatting>
  <conditionalFormatting sqref="F2981">
    <cfRule dxfId="630" priority="48" type="duplicateValues"/>
  </conditionalFormatting>
  <conditionalFormatting sqref="F2982">
    <cfRule dxfId="629" priority="47" type="duplicateValues"/>
  </conditionalFormatting>
  <conditionalFormatting sqref="F2983">
    <cfRule dxfId="628" priority="46" type="duplicateValues"/>
  </conditionalFormatting>
  <conditionalFormatting sqref="F2984">
    <cfRule dxfId="627" priority="45" type="duplicateValues"/>
  </conditionalFormatting>
  <conditionalFormatting sqref="F2985">
    <cfRule dxfId="626" priority="44" type="duplicateValues"/>
  </conditionalFormatting>
  <conditionalFormatting sqref="F2986">
    <cfRule dxfId="625" priority="43" type="duplicateValues"/>
  </conditionalFormatting>
  <conditionalFormatting sqref="F2987">
    <cfRule dxfId="624" priority="42" type="duplicateValues"/>
  </conditionalFormatting>
  <conditionalFormatting sqref="F2988">
    <cfRule dxfId="623" priority="41" type="duplicateValues"/>
  </conditionalFormatting>
  <conditionalFormatting sqref="F2989">
    <cfRule dxfId="622" priority="40" type="duplicateValues"/>
  </conditionalFormatting>
  <conditionalFormatting sqref="F2990">
    <cfRule dxfId="621" priority="39" type="duplicateValues"/>
  </conditionalFormatting>
  <conditionalFormatting sqref="F2991">
    <cfRule dxfId="620" priority="38" type="duplicateValues"/>
  </conditionalFormatting>
  <conditionalFormatting sqref="F2992">
    <cfRule dxfId="619" priority="37" type="duplicateValues"/>
  </conditionalFormatting>
  <conditionalFormatting sqref="F2993">
    <cfRule dxfId="618" priority="36" type="duplicateValues"/>
  </conditionalFormatting>
  <conditionalFormatting sqref="F2994">
    <cfRule dxfId="617" priority="35" type="duplicateValues"/>
  </conditionalFormatting>
  <conditionalFormatting sqref="F2995">
    <cfRule dxfId="616" priority="34" type="duplicateValues"/>
  </conditionalFormatting>
  <conditionalFormatting sqref="F2996">
    <cfRule dxfId="615" priority="33" type="duplicateValues"/>
  </conditionalFormatting>
  <conditionalFormatting sqref="F2997">
    <cfRule dxfId="614" priority="32" type="duplicateValues"/>
  </conditionalFormatting>
  <conditionalFormatting sqref="F2998">
    <cfRule dxfId="613" priority="3446" type="duplicateValues"/>
  </conditionalFormatting>
  <conditionalFormatting sqref="F2999">
    <cfRule dxfId="612" priority="3445" type="duplicateValues"/>
  </conditionalFormatting>
  <conditionalFormatting sqref="F3000">
    <cfRule dxfId="611" priority="3444" type="duplicateValues"/>
  </conditionalFormatting>
  <conditionalFormatting sqref="F3001">
    <cfRule dxfId="610" priority="3443" type="duplicateValues"/>
  </conditionalFormatting>
  <conditionalFormatting sqref="F3002">
    <cfRule dxfId="609" priority="3442" type="duplicateValues"/>
  </conditionalFormatting>
  <conditionalFormatting sqref="F3003">
    <cfRule dxfId="608" priority="3441" type="duplicateValues"/>
  </conditionalFormatting>
  <conditionalFormatting sqref="F3004:F3015">
    <cfRule dxfId="607" priority="3440" type="duplicateValues"/>
  </conditionalFormatting>
  <conditionalFormatting sqref="F3016">
    <cfRule dxfId="606" priority="3439" type="duplicateValues"/>
  </conditionalFormatting>
  <conditionalFormatting sqref="F3017">
    <cfRule dxfId="605" priority="3438" type="duplicateValues"/>
  </conditionalFormatting>
  <conditionalFormatting sqref="F3018:F3019">
    <cfRule dxfId="604" priority="3437" type="duplicateValues"/>
  </conditionalFormatting>
  <conditionalFormatting sqref="F3020:F3022">
    <cfRule dxfId="603" priority="3436" type="duplicateValues"/>
  </conditionalFormatting>
  <conditionalFormatting sqref="F3023">
    <cfRule dxfId="602" priority="3435" type="duplicateValues"/>
  </conditionalFormatting>
  <conditionalFormatting sqref="F3024:F3028">
    <cfRule dxfId="601" priority="3434" type="duplicateValues"/>
  </conditionalFormatting>
  <conditionalFormatting sqref="F3029">
    <cfRule dxfId="600" priority="3433" type="duplicateValues"/>
  </conditionalFormatting>
  <conditionalFormatting sqref="F3030">
    <cfRule dxfId="599" priority="3432" type="duplicateValues"/>
  </conditionalFormatting>
  <conditionalFormatting sqref="F3031">
    <cfRule dxfId="598" priority="3431" type="duplicateValues"/>
  </conditionalFormatting>
  <conditionalFormatting sqref="F3032">
    <cfRule dxfId="597" priority="3430" type="duplicateValues"/>
  </conditionalFormatting>
  <conditionalFormatting sqref="F3033">
    <cfRule dxfId="596" priority="3429" type="duplicateValues"/>
  </conditionalFormatting>
  <conditionalFormatting sqref="F3034">
    <cfRule dxfId="595" priority="3428" type="duplicateValues"/>
  </conditionalFormatting>
  <conditionalFormatting sqref="F3035">
    <cfRule dxfId="594" priority="3427" type="duplicateValues"/>
  </conditionalFormatting>
  <conditionalFormatting sqref="F3036">
    <cfRule dxfId="593" priority="3426" type="duplicateValues"/>
  </conditionalFormatting>
  <conditionalFormatting sqref="F3037">
    <cfRule dxfId="592" priority="3425" type="duplicateValues"/>
  </conditionalFormatting>
  <conditionalFormatting sqref="F3038">
    <cfRule dxfId="591" priority="3424" type="duplicateValues"/>
  </conditionalFormatting>
  <conditionalFormatting sqref="F3039:F3044">
    <cfRule dxfId="590" priority="3423" type="duplicateValues"/>
  </conditionalFormatting>
  <conditionalFormatting sqref="F3045:F3046">
    <cfRule dxfId="589" priority="3422" type="duplicateValues"/>
  </conditionalFormatting>
  <conditionalFormatting sqref="F3047:F3056">
    <cfRule dxfId="588" priority="3421" type="duplicateValues"/>
  </conditionalFormatting>
  <conditionalFormatting sqref="F3057:F3058">
    <cfRule dxfId="587" priority="3420" type="duplicateValues"/>
  </conditionalFormatting>
  <conditionalFormatting sqref="F3059:F3065">
    <cfRule dxfId="586" priority="3419" type="duplicateValues"/>
  </conditionalFormatting>
  <conditionalFormatting sqref="F3066">
    <cfRule dxfId="585" priority="3418" type="duplicateValues"/>
  </conditionalFormatting>
  <conditionalFormatting sqref="F3067">
    <cfRule dxfId="584" priority="3417" type="duplicateValues"/>
  </conditionalFormatting>
  <conditionalFormatting sqref="F3068:F3070">
    <cfRule dxfId="583" priority="3416" type="duplicateValues"/>
  </conditionalFormatting>
  <conditionalFormatting sqref="F3071">
    <cfRule dxfId="582" priority="3415" type="duplicateValues"/>
  </conditionalFormatting>
  <conditionalFormatting sqref="F3072">
    <cfRule dxfId="581" priority="3414" type="duplicateValues"/>
  </conditionalFormatting>
  <conditionalFormatting sqref="F3073:F3080">
    <cfRule dxfId="580" priority="3413" type="duplicateValues"/>
  </conditionalFormatting>
  <conditionalFormatting sqref="F3081">
    <cfRule dxfId="579" priority="3412" type="duplicateValues"/>
  </conditionalFormatting>
  <conditionalFormatting sqref="F3082:F3087">
    <cfRule dxfId="578" priority="3411" type="duplicateValues"/>
  </conditionalFormatting>
  <conditionalFormatting sqref="F3088">
    <cfRule dxfId="577" priority="3410" type="duplicateValues"/>
  </conditionalFormatting>
  <conditionalFormatting sqref="F3089">
    <cfRule dxfId="576" priority="3409" type="duplicateValues"/>
  </conditionalFormatting>
  <conditionalFormatting sqref="F3090">
    <cfRule dxfId="575" priority="3408" type="duplicateValues"/>
  </conditionalFormatting>
  <conditionalFormatting sqref="F3091">
    <cfRule dxfId="574" priority="3407" type="duplicateValues"/>
  </conditionalFormatting>
  <conditionalFormatting sqref="F3092:F3093">
    <cfRule dxfId="573" priority="3406" type="duplicateValues"/>
  </conditionalFormatting>
  <conditionalFormatting sqref="F3094">
    <cfRule dxfId="572" priority="3405" type="duplicateValues"/>
  </conditionalFormatting>
  <conditionalFormatting sqref="F3095:F3096">
    <cfRule dxfId="571" priority="3404" type="duplicateValues"/>
  </conditionalFormatting>
  <conditionalFormatting sqref="F3097:F3099">
    <cfRule dxfId="570" priority="3403" type="duplicateValues"/>
  </conditionalFormatting>
  <conditionalFormatting sqref="F3100:F3119">
    <cfRule dxfId="569" priority="3402" type="duplicateValues"/>
  </conditionalFormatting>
  <conditionalFormatting sqref="F3120:F3123">
    <cfRule dxfId="568" priority="3401" type="duplicateValues"/>
  </conditionalFormatting>
  <conditionalFormatting sqref="F3124">
    <cfRule dxfId="567" priority="3400" type="duplicateValues"/>
  </conditionalFormatting>
  <conditionalFormatting sqref="F3125">
    <cfRule dxfId="566" priority="3399" type="duplicateValues"/>
  </conditionalFormatting>
  <conditionalFormatting sqref="F3126:F3140">
    <cfRule dxfId="565" priority="3398" type="duplicateValues"/>
  </conditionalFormatting>
  <conditionalFormatting sqref="F3141">
    <cfRule dxfId="564" priority="3397" type="duplicateValues"/>
  </conditionalFormatting>
  <conditionalFormatting sqref="F3142:F3148">
    <cfRule dxfId="563" priority="3396" type="duplicateValues"/>
  </conditionalFormatting>
  <conditionalFormatting sqref="F3149">
    <cfRule dxfId="562" priority="3395" type="duplicateValues"/>
  </conditionalFormatting>
  <conditionalFormatting sqref="F3150:F3163">
    <cfRule dxfId="561" priority="3394" type="duplicateValues"/>
  </conditionalFormatting>
  <conditionalFormatting sqref="F3164:F3165">
    <cfRule dxfId="560" priority="3393" type="duplicateValues"/>
  </conditionalFormatting>
  <conditionalFormatting sqref="F3166:F3167">
    <cfRule dxfId="559" priority="3392" type="duplicateValues"/>
  </conditionalFormatting>
  <conditionalFormatting sqref="F3168:F3172">
    <cfRule dxfId="558" priority="3391" type="duplicateValues"/>
  </conditionalFormatting>
  <conditionalFormatting sqref="F3173:F3183">
    <cfRule dxfId="557" priority="3390" type="duplicateValues"/>
  </conditionalFormatting>
  <conditionalFormatting sqref="F3184">
    <cfRule dxfId="556" priority="3389" type="duplicateValues"/>
  </conditionalFormatting>
  <conditionalFormatting sqref="F3185:F3186">
    <cfRule dxfId="555" priority="3388" type="duplicateValues"/>
  </conditionalFormatting>
  <conditionalFormatting sqref="F3187">
    <cfRule dxfId="554" priority="3387" type="duplicateValues"/>
  </conditionalFormatting>
  <conditionalFormatting sqref="F3188:F3191">
    <cfRule dxfId="553" priority="3386" type="duplicateValues"/>
  </conditionalFormatting>
  <conditionalFormatting sqref="F3192:F3194">
    <cfRule dxfId="552" priority="3385" type="duplicateValues"/>
  </conditionalFormatting>
  <conditionalFormatting sqref="F3195:F3199">
    <cfRule dxfId="551" priority="3384" type="duplicateValues"/>
  </conditionalFormatting>
  <conditionalFormatting sqref="F3200">
    <cfRule dxfId="550" priority="3383" type="duplicateValues"/>
  </conditionalFormatting>
  <conditionalFormatting sqref="F3201">
    <cfRule dxfId="549" priority="3382" type="duplicateValues"/>
  </conditionalFormatting>
  <conditionalFormatting sqref="F3202">
    <cfRule dxfId="548" priority="3381" type="duplicateValues"/>
  </conditionalFormatting>
  <conditionalFormatting sqref="F3203:F3209">
    <cfRule dxfId="547" priority="3380" type="duplicateValues"/>
  </conditionalFormatting>
  <conditionalFormatting sqref="F3210">
    <cfRule dxfId="546" priority="3379" type="duplicateValues"/>
  </conditionalFormatting>
  <conditionalFormatting sqref="F3211:F3212">
    <cfRule dxfId="545" priority="3378" type="duplicateValues"/>
  </conditionalFormatting>
  <conditionalFormatting sqref="F3213">
    <cfRule dxfId="544" priority="3377" type="duplicateValues"/>
  </conditionalFormatting>
  <conditionalFormatting sqref="F3214">
    <cfRule dxfId="543" priority="3376" type="duplicateValues"/>
  </conditionalFormatting>
  <conditionalFormatting sqref="F3215">
    <cfRule dxfId="542" priority="3375" type="duplicateValues"/>
  </conditionalFormatting>
  <conditionalFormatting sqref="F3216">
    <cfRule dxfId="541" priority="3374" type="duplicateValues"/>
  </conditionalFormatting>
  <conditionalFormatting sqref="F3217:F3221">
    <cfRule dxfId="540" priority="3373" type="duplicateValues"/>
  </conditionalFormatting>
  <conditionalFormatting sqref="F3222">
    <cfRule dxfId="539" priority="3372" type="duplicateValues"/>
  </conditionalFormatting>
  <conditionalFormatting sqref="F3223:F3230">
    <cfRule dxfId="538" priority="3371" type="duplicateValues"/>
  </conditionalFormatting>
  <conditionalFormatting sqref="F3231">
    <cfRule dxfId="537" priority="3370" type="duplicateValues"/>
  </conditionalFormatting>
  <conditionalFormatting sqref="F3232:F3234">
    <cfRule dxfId="536" priority="3369" type="duplicateValues"/>
  </conditionalFormatting>
  <conditionalFormatting sqref="F3235">
    <cfRule dxfId="535" priority="3368" type="duplicateValues"/>
  </conditionalFormatting>
  <conditionalFormatting sqref="F3236:F3245">
    <cfRule dxfId="534" priority="3367" type="duplicateValues"/>
  </conditionalFormatting>
  <conditionalFormatting sqref="F3246">
    <cfRule dxfId="533" priority="3366" type="duplicateValues"/>
  </conditionalFormatting>
  <conditionalFormatting sqref="F3247">
    <cfRule dxfId="532" priority="3365" type="duplicateValues"/>
  </conditionalFormatting>
  <conditionalFormatting sqref="F3248">
    <cfRule dxfId="531" priority="3364" type="duplicateValues"/>
  </conditionalFormatting>
  <conditionalFormatting sqref="F3249">
    <cfRule dxfId="530" priority="3363" type="duplicateValues"/>
  </conditionalFormatting>
  <conditionalFormatting sqref="F3250">
    <cfRule dxfId="529" priority="3362" type="duplicateValues"/>
  </conditionalFormatting>
  <conditionalFormatting sqref="F3251:F3252">
    <cfRule dxfId="528" priority="3361" type="duplicateValues"/>
  </conditionalFormatting>
  <conditionalFormatting sqref="F3253:F3255">
    <cfRule dxfId="527" priority="3360" type="duplicateValues"/>
  </conditionalFormatting>
  <conditionalFormatting sqref="F3256">
    <cfRule dxfId="526" priority="3359" type="duplicateValues"/>
  </conditionalFormatting>
  <conditionalFormatting sqref="F3257">
    <cfRule dxfId="525" priority="3358" type="duplicateValues"/>
  </conditionalFormatting>
  <conditionalFormatting sqref="F3258:F3265">
    <cfRule dxfId="524" priority="3357" type="duplicateValues"/>
  </conditionalFormatting>
  <conditionalFormatting sqref="F3266:F3267">
    <cfRule dxfId="523" priority="3356" type="duplicateValues"/>
  </conditionalFormatting>
  <conditionalFormatting sqref="F3268:F3279">
    <cfRule dxfId="522" priority="3355" type="duplicateValues"/>
  </conditionalFormatting>
  <conditionalFormatting sqref="F3280:F3282">
    <cfRule dxfId="521" priority="3354" type="duplicateValues"/>
  </conditionalFormatting>
  <conditionalFormatting sqref="F3283:F3286">
    <cfRule dxfId="520" priority="3353" type="duplicateValues"/>
  </conditionalFormatting>
  <conditionalFormatting sqref="F3287">
    <cfRule dxfId="519" priority="3352" type="duplicateValues"/>
  </conditionalFormatting>
  <conditionalFormatting sqref="F3288:F3289">
    <cfRule dxfId="518" priority="3351" type="duplicateValues"/>
  </conditionalFormatting>
  <conditionalFormatting sqref="F3290:F3291">
    <cfRule dxfId="517" priority="3350" type="duplicateValues"/>
  </conditionalFormatting>
  <conditionalFormatting sqref="F3292">
    <cfRule dxfId="516" priority="3349" type="duplicateValues"/>
  </conditionalFormatting>
  <conditionalFormatting sqref="F3293">
    <cfRule dxfId="515" priority="3348" type="duplicateValues"/>
  </conditionalFormatting>
  <conditionalFormatting sqref="F3294">
    <cfRule dxfId="514" priority="3347" type="duplicateValues"/>
  </conditionalFormatting>
  <conditionalFormatting sqref="F3295:F3296">
    <cfRule dxfId="513" priority="3346" type="duplicateValues"/>
  </conditionalFormatting>
  <conditionalFormatting sqref="F3297:F3298">
    <cfRule dxfId="512" priority="3345" type="duplicateValues"/>
  </conditionalFormatting>
  <conditionalFormatting sqref="F3299:F3304">
    <cfRule dxfId="511" priority="3344" type="duplicateValues"/>
  </conditionalFormatting>
  <conditionalFormatting sqref="F3305">
    <cfRule dxfId="510" priority="3343" type="duplicateValues"/>
  </conditionalFormatting>
  <conditionalFormatting sqref="F3306">
    <cfRule dxfId="509" priority="3342" type="duplicateValues"/>
  </conditionalFormatting>
  <conditionalFormatting sqref="F3307">
    <cfRule dxfId="508" priority="3341" type="duplicateValues"/>
  </conditionalFormatting>
  <conditionalFormatting sqref="F3308:F3313">
    <cfRule dxfId="507" priority="3340" type="duplicateValues"/>
  </conditionalFormatting>
  <conditionalFormatting sqref="F3314:F3315">
    <cfRule dxfId="506" priority="3339" type="duplicateValues"/>
  </conditionalFormatting>
  <conditionalFormatting sqref="F3316:F3321">
    <cfRule dxfId="505" priority="3338" type="duplicateValues"/>
  </conditionalFormatting>
  <conditionalFormatting sqref="F3322">
    <cfRule dxfId="504" priority="3337" type="duplicateValues"/>
  </conditionalFormatting>
  <conditionalFormatting sqref="F3323:F3325">
    <cfRule dxfId="503" priority="3336" type="duplicateValues"/>
  </conditionalFormatting>
  <conditionalFormatting sqref="F3326">
    <cfRule dxfId="502" priority="3335" type="duplicateValues"/>
  </conditionalFormatting>
  <conditionalFormatting sqref="F3327">
    <cfRule dxfId="501" priority="3334" type="duplicateValues"/>
  </conditionalFormatting>
  <conditionalFormatting sqref="F3328">
    <cfRule dxfId="500" priority="3333" type="duplicateValues"/>
  </conditionalFormatting>
  <conditionalFormatting sqref="F3329:F3333">
    <cfRule dxfId="499" priority="3332" type="duplicateValues"/>
  </conditionalFormatting>
  <conditionalFormatting sqref="F3334:F3335">
    <cfRule dxfId="498" priority="3331" type="duplicateValues"/>
  </conditionalFormatting>
  <conditionalFormatting sqref="F3336:F3337">
    <cfRule dxfId="497" priority="3330" type="duplicateValues"/>
  </conditionalFormatting>
  <conditionalFormatting sqref="F3338">
    <cfRule dxfId="496" priority="3329" type="duplicateValues"/>
  </conditionalFormatting>
  <conditionalFormatting sqref="F3339:F3340">
    <cfRule dxfId="495" priority="3328" type="duplicateValues"/>
  </conditionalFormatting>
  <conditionalFormatting sqref="F3341:F3342">
    <cfRule dxfId="494" priority="3327" type="duplicateValues"/>
  </conditionalFormatting>
  <conditionalFormatting sqref="F3343:F3344">
    <cfRule dxfId="493" priority="3326" type="duplicateValues"/>
  </conditionalFormatting>
  <conditionalFormatting sqref="F3345:F3348">
    <cfRule dxfId="492" priority="3325" type="duplicateValues"/>
  </conditionalFormatting>
  <conditionalFormatting sqref="F3349">
    <cfRule dxfId="491" priority="3324" type="duplicateValues"/>
  </conditionalFormatting>
  <conditionalFormatting sqref="F3350:F3364">
    <cfRule dxfId="490" priority="3323" type="duplicateValues"/>
  </conditionalFormatting>
  <conditionalFormatting sqref="F3365">
    <cfRule dxfId="489" priority="3322" type="duplicateValues"/>
  </conditionalFormatting>
  <conditionalFormatting sqref="F3366:F3367">
    <cfRule dxfId="488" priority="3321" type="duplicateValues"/>
  </conditionalFormatting>
  <conditionalFormatting sqref="F3368">
    <cfRule dxfId="487" priority="3320" type="duplicateValues"/>
  </conditionalFormatting>
  <conditionalFormatting sqref="F3369">
    <cfRule dxfId="486" priority="3319" type="duplicateValues"/>
  </conditionalFormatting>
  <conditionalFormatting sqref="F3370:F3393">
    <cfRule dxfId="485" priority="3318" type="duplicateValues"/>
  </conditionalFormatting>
  <conditionalFormatting sqref="F3394">
    <cfRule dxfId="484" priority="3317" type="duplicateValues"/>
  </conditionalFormatting>
  <conditionalFormatting sqref="F3395:F3396">
    <cfRule dxfId="483" priority="3316" type="duplicateValues"/>
  </conditionalFormatting>
  <conditionalFormatting sqref="F3397">
    <cfRule dxfId="482" priority="3315" type="duplicateValues"/>
  </conditionalFormatting>
  <conditionalFormatting sqref="F3398">
    <cfRule dxfId="481" priority="3314" type="duplicateValues"/>
  </conditionalFormatting>
  <conditionalFormatting sqref="F3399:F3400">
    <cfRule dxfId="480" priority="3313" type="duplicateValues"/>
  </conditionalFormatting>
  <conditionalFormatting sqref="F3401">
    <cfRule dxfId="479" priority="3312" type="duplicateValues"/>
  </conditionalFormatting>
  <conditionalFormatting sqref="F3402">
    <cfRule dxfId="478" priority="3311" type="duplicateValues"/>
  </conditionalFormatting>
  <conditionalFormatting sqref="F3403:F3404">
    <cfRule dxfId="477" priority="3310" type="duplicateValues"/>
  </conditionalFormatting>
  <conditionalFormatting sqref="F3405">
    <cfRule dxfId="476" priority="3309" type="duplicateValues"/>
  </conditionalFormatting>
  <conditionalFormatting sqref="F3406:F3409">
    <cfRule dxfId="475" priority="3308" type="duplicateValues"/>
  </conditionalFormatting>
  <conditionalFormatting sqref="F3410">
    <cfRule dxfId="474" priority="3307" type="duplicateValues"/>
  </conditionalFormatting>
  <conditionalFormatting sqref="F3411:F3412">
    <cfRule dxfId="473" priority="3306" type="duplicateValues"/>
  </conditionalFormatting>
  <conditionalFormatting sqref="F3413">
    <cfRule dxfId="472" priority="3305" type="duplicateValues"/>
  </conditionalFormatting>
  <conditionalFormatting sqref="F3414:F3418">
    <cfRule dxfId="471" priority="3304" type="duplicateValues"/>
  </conditionalFormatting>
  <conditionalFormatting sqref="F3419">
    <cfRule dxfId="470" priority="3303" type="duplicateValues"/>
  </conditionalFormatting>
  <conditionalFormatting sqref="F3420:F3428">
    <cfRule dxfId="469" priority="3302" type="duplicateValues"/>
  </conditionalFormatting>
  <conditionalFormatting sqref="F3429">
    <cfRule dxfId="468" priority="3301" type="duplicateValues"/>
  </conditionalFormatting>
  <conditionalFormatting sqref="F3430:F3434">
    <cfRule dxfId="467" priority="3300" type="duplicateValues"/>
  </conditionalFormatting>
  <conditionalFormatting sqref="F3435">
    <cfRule dxfId="466" priority="3299" type="duplicateValues"/>
  </conditionalFormatting>
  <conditionalFormatting sqref="F3436:F3453">
    <cfRule dxfId="465" priority="3298" type="duplicateValues"/>
  </conditionalFormatting>
  <conditionalFormatting sqref="F3454">
    <cfRule dxfId="464" priority="3297" type="duplicateValues"/>
  </conditionalFormatting>
  <conditionalFormatting sqref="F3455:F3458">
    <cfRule dxfId="463" priority="3296" type="duplicateValues"/>
  </conditionalFormatting>
  <conditionalFormatting sqref="F3459:F3460">
    <cfRule dxfId="462" priority="3295" type="duplicateValues"/>
  </conditionalFormatting>
  <conditionalFormatting sqref="F3461:F3465">
    <cfRule dxfId="461" priority="3294" type="duplicateValues"/>
  </conditionalFormatting>
  <conditionalFormatting sqref="F3466">
    <cfRule dxfId="460" priority="3293" type="duplicateValues"/>
  </conditionalFormatting>
  <conditionalFormatting sqref="F3467:F3481">
    <cfRule dxfId="459" priority="3292" type="duplicateValues"/>
  </conditionalFormatting>
  <conditionalFormatting sqref="F3482:F3483">
    <cfRule dxfId="458" priority="3291" type="duplicateValues"/>
  </conditionalFormatting>
  <conditionalFormatting sqref="F3484:F3485">
    <cfRule dxfId="457" priority="3290" type="duplicateValues"/>
  </conditionalFormatting>
  <conditionalFormatting sqref="F3486">
    <cfRule dxfId="456" priority="3289" type="duplicateValues"/>
  </conditionalFormatting>
  <conditionalFormatting sqref="F3487">
    <cfRule dxfId="455" priority="3288" type="duplicateValues"/>
  </conditionalFormatting>
  <conditionalFormatting sqref="F3488">
    <cfRule dxfId="454" priority="3287" type="duplicateValues"/>
  </conditionalFormatting>
  <conditionalFormatting sqref="F3489">
    <cfRule dxfId="453" priority="3286" type="duplicateValues"/>
  </conditionalFormatting>
  <conditionalFormatting sqref="F3490:F3491">
    <cfRule dxfId="452" priority="3285" type="duplicateValues"/>
  </conditionalFormatting>
  <conditionalFormatting sqref="F3492:F3494">
    <cfRule dxfId="451" priority="3284" type="duplicateValues"/>
  </conditionalFormatting>
  <conditionalFormatting sqref="F3495:F3500">
    <cfRule dxfId="450" priority="3283" type="duplicateValues"/>
  </conditionalFormatting>
  <conditionalFormatting sqref="F3501">
    <cfRule dxfId="449" priority="3282" type="duplicateValues"/>
  </conditionalFormatting>
  <conditionalFormatting sqref="F3502">
    <cfRule dxfId="448" priority="3281" type="duplicateValues"/>
  </conditionalFormatting>
  <conditionalFormatting sqref="F3503:F3509">
    <cfRule dxfId="447" priority="3280" type="duplicateValues"/>
  </conditionalFormatting>
  <conditionalFormatting sqref="F3510">
    <cfRule dxfId="446" priority="3279" type="duplicateValues"/>
  </conditionalFormatting>
  <conditionalFormatting sqref="F3511:F3515">
    <cfRule dxfId="445" priority="3278" type="duplicateValues"/>
  </conditionalFormatting>
  <conditionalFormatting sqref="F3516">
    <cfRule dxfId="444" priority="3277" type="duplicateValues"/>
  </conditionalFormatting>
  <conditionalFormatting sqref="F3517:F3519">
    <cfRule dxfId="443" priority="3276" type="duplicateValues"/>
  </conditionalFormatting>
  <conditionalFormatting sqref="F3520">
    <cfRule dxfId="442" priority="3275" type="duplicateValues"/>
  </conditionalFormatting>
  <conditionalFormatting sqref="F3521:F3522">
    <cfRule dxfId="441" priority="3274" type="duplicateValues"/>
  </conditionalFormatting>
  <conditionalFormatting sqref="F3523:F3529">
    <cfRule dxfId="440" priority="3273" type="duplicateValues"/>
  </conditionalFormatting>
  <conditionalFormatting sqref="F3530">
    <cfRule dxfId="439" priority="3272" type="duplicateValues"/>
  </conditionalFormatting>
  <conditionalFormatting sqref="F3531">
    <cfRule dxfId="438" priority="3271" type="duplicateValues"/>
  </conditionalFormatting>
  <conditionalFormatting sqref="F3532:F3541">
    <cfRule dxfId="437" priority="3270" type="duplicateValues"/>
  </conditionalFormatting>
  <conditionalFormatting sqref="F3542:F3544">
    <cfRule dxfId="436" priority="3269" type="duplicateValues"/>
  </conditionalFormatting>
  <conditionalFormatting sqref="F3545:F3575">
    <cfRule dxfId="435" priority="3268" type="duplicateValues"/>
  </conditionalFormatting>
  <conditionalFormatting sqref="F3576">
    <cfRule dxfId="434" priority="3267" type="duplicateValues"/>
  </conditionalFormatting>
  <conditionalFormatting sqref="F3577:F3583">
    <cfRule dxfId="433" priority="3266" type="duplicateValues"/>
  </conditionalFormatting>
  <conditionalFormatting sqref="F3584">
    <cfRule dxfId="432" priority="3265" type="duplicateValues"/>
  </conditionalFormatting>
  <conditionalFormatting sqref="F3585:F3596">
    <cfRule dxfId="431" priority="3264" type="duplicateValues"/>
  </conditionalFormatting>
  <conditionalFormatting sqref="F3597:F3598">
    <cfRule dxfId="430" priority="3263" type="duplicateValues"/>
  </conditionalFormatting>
  <conditionalFormatting sqref="F3599:F3614">
    <cfRule dxfId="429" priority="3262" type="duplicateValues"/>
  </conditionalFormatting>
  <conditionalFormatting sqref="F3615">
    <cfRule dxfId="428" priority="3261" type="duplicateValues"/>
  </conditionalFormatting>
  <conditionalFormatting sqref="F3616">
    <cfRule dxfId="427" priority="3260" type="duplicateValues"/>
  </conditionalFormatting>
  <conditionalFormatting sqref="F3617:F3644">
    <cfRule dxfId="426" priority="3259" type="duplicateValues"/>
  </conditionalFormatting>
  <conditionalFormatting sqref="F3645:F3647">
    <cfRule dxfId="425" priority="3258" type="duplicateValues"/>
  </conditionalFormatting>
  <conditionalFormatting sqref="F3648">
    <cfRule dxfId="424" priority="3257" type="duplicateValues"/>
  </conditionalFormatting>
  <conditionalFormatting sqref="F3649">
    <cfRule dxfId="423" priority="3256" type="duplicateValues"/>
  </conditionalFormatting>
  <conditionalFormatting sqref="F3650">
    <cfRule dxfId="422" priority="3255" type="duplicateValues"/>
  </conditionalFormatting>
  <conditionalFormatting sqref="F3651:F3655">
    <cfRule dxfId="421" priority="3254" type="duplicateValues"/>
  </conditionalFormatting>
  <conditionalFormatting sqref="F3656">
    <cfRule dxfId="420" priority="3253" type="duplicateValues"/>
  </conditionalFormatting>
  <conditionalFormatting sqref="F3657:F3658">
    <cfRule dxfId="419" priority="3252" type="duplicateValues"/>
  </conditionalFormatting>
  <conditionalFormatting sqref="F3659">
    <cfRule dxfId="418" priority="3251" type="duplicateValues"/>
  </conditionalFormatting>
  <conditionalFormatting sqref="F3660:F3661">
    <cfRule dxfId="417" priority="3250" type="duplicateValues"/>
  </conditionalFormatting>
  <conditionalFormatting sqref="F3662:F3663">
    <cfRule dxfId="416" priority="3249" type="duplicateValues"/>
  </conditionalFormatting>
  <conditionalFormatting sqref="F3664:F3695">
    <cfRule dxfId="415" priority="3248" type="duplicateValues"/>
  </conditionalFormatting>
  <conditionalFormatting sqref="F3696:F3700">
    <cfRule dxfId="414" priority="3247" type="duplicateValues"/>
  </conditionalFormatting>
  <conditionalFormatting sqref="F3701">
    <cfRule dxfId="413" priority="3246" type="duplicateValues"/>
  </conditionalFormatting>
  <conditionalFormatting sqref="F3702:F3703">
    <cfRule dxfId="412" priority="3245" type="duplicateValues"/>
  </conditionalFormatting>
  <conditionalFormatting sqref="F3704:F3711">
    <cfRule dxfId="411" priority="3244" type="duplicateValues"/>
  </conditionalFormatting>
  <conditionalFormatting sqref="F3713:F3725">
    <cfRule dxfId="410" priority="3243" type="duplicateValues"/>
  </conditionalFormatting>
  <conditionalFormatting sqref="F3726:F3727">
    <cfRule dxfId="409" priority="3242" type="duplicateValues"/>
  </conditionalFormatting>
  <conditionalFormatting sqref="F3728:F3733">
    <cfRule dxfId="408" priority="3241" type="duplicateValues"/>
  </conditionalFormatting>
  <conditionalFormatting sqref="F3734:F3736">
    <cfRule dxfId="407" priority="3240" type="duplicateValues"/>
  </conditionalFormatting>
  <conditionalFormatting sqref="F3737">
    <cfRule dxfId="406" priority="3239" type="duplicateValues"/>
  </conditionalFormatting>
  <conditionalFormatting sqref="F3738:F3742">
    <cfRule dxfId="405" priority="3238" type="duplicateValues"/>
  </conditionalFormatting>
  <conditionalFormatting sqref="F3743">
    <cfRule dxfId="404" priority="3237" type="duplicateValues"/>
  </conditionalFormatting>
  <conditionalFormatting sqref="F3744:F3745">
    <cfRule dxfId="403" priority="3236" type="duplicateValues"/>
  </conditionalFormatting>
  <conditionalFormatting sqref="F3746:F3748">
    <cfRule dxfId="402" priority="3235" type="duplicateValues"/>
  </conditionalFormatting>
  <conditionalFormatting sqref="F3749">
    <cfRule dxfId="401" priority="3234" type="duplicateValues"/>
  </conditionalFormatting>
  <conditionalFormatting sqref="F3750">
    <cfRule dxfId="400" priority="3233" type="duplicateValues"/>
  </conditionalFormatting>
  <conditionalFormatting sqref="F3751:F3752">
    <cfRule dxfId="399" priority="3232" type="duplicateValues"/>
  </conditionalFormatting>
  <conditionalFormatting sqref="F3753">
    <cfRule dxfId="398" priority="3231" type="duplicateValues"/>
  </conditionalFormatting>
  <conditionalFormatting sqref="F3754">
    <cfRule dxfId="397" priority="3230" type="duplicateValues"/>
  </conditionalFormatting>
  <conditionalFormatting sqref="F3755">
    <cfRule dxfId="396" priority="3229" type="duplicateValues"/>
  </conditionalFormatting>
  <conditionalFormatting sqref="F3756">
    <cfRule dxfId="395" priority="3228" type="duplicateValues"/>
  </conditionalFormatting>
  <conditionalFormatting sqref="F3757">
    <cfRule dxfId="394" priority="3227" type="duplicateValues"/>
  </conditionalFormatting>
  <conditionalFormatting sqref="F3758:F3763">
    <cfRule dxfId="393" priority="3226" type="duplicateValues"/>
  </conditionalFormatting>
  <conditionalFormatting sqref="F3764">
    <cfRule dxfId="392" priority="3225" type="duplicateValues"/>
  </conditionalFormatting>
  <conditionalFormatting sqref="F3765:F3783">
    <cfRule dxfId="391" priority="3224" type="duplicateValues"/>
  </conditionalFormatting>
  <conditionalFormatting sqref="F3784">
    <cfRule dxfId="390" priority="3223" type="duplicateValues"/>
  </conditionalFormatting>
  <conditionalFormatting sqref="F3785:F3795">
    <cfRule dxfId="389" priority="3222" type="duplicateValues"/>
  </conditionalFormatting>
  <conditionalFormatting sqref="F3796:F3798">
    <cfRule dxfId="388" priority="3221" type="duplicateValues"/>
  </conditionalFormatting>
  <conditionalFormatting sqref="F3799:F3800">
    <cfRule dxfId="387" priority="3220" type="duplicateValues"/>
  </conditionalFormatting>
  <conditionalFormatting sqref="F3801">
    <cfRule dxfId="386" priority="3219" type="duplicateValues"/>
  </conditionalFormatting>
  <conditionalFormatting sqref="F3802:F3805">
    <cfRule dxfId="385" priority="3218" type="duplicateValues"/>
  </conditionalFormatting>
  <conditionalFormatting sqref="F3806:F3808">
    <cfRule dxfId="384" priority="3217" type="duplicateValues"/>
  </conditionalFormatting>
  <conditionalFormatting sqref="F3809:F3810">
    <cfRule dxfId="383" priority="3216" type="duplicateValues"/>
  </conditionalFormatting>
  <conditionalFormatting sqref="F3811">
    <cfRule dxfId="382" priority="3215" type="duplicateValues"/>
  </conditionalFormatting>
  <conditionalFormatting sqref="F3812:F3822">
    <cfRule dxfId="381" priority="3214" type="duplicateValues"/>
  </conditionalFormatting>
  <conditionalFormatting sqref="F3823">
    <cfRule dxfId="380" priority="3213" type="duplicateValues"/>
  </conditionalFormatting>
  <conditionalFormatting sqref="F3824:F3828">
    <cfRule dxfId="379" priority="3212" type="duplicateValues"/>
  </conditionalFormatting>
  <conditionalFormatting sqref="F3829">
    <cfRule dxfId="378" priority="3211" type="duplicateValues"/>
  </conditionalFormatting>
  <conditionalFormatting sqref="F3830:F3832">
    <cfRule dxfId="377" priority="3210" type="duplicateValues"/>
  </conditionalFormatting>
  <conditionalFormatting sqref="F3833:F3843">
    <cfRule dxfId="376" priority="3209" type="duplicateValues"/>
  </conditionalFormatting>
  <conditionalFormatting sqref="F3844:F3845">
    <cfRule dxfId="375" priority="3208" type="duplicateValues"/>
  </conditionalFormatting>
  <conditionalFormatting sqref="F3846:F3869">
    <cfRule dxfId="374" priority="3207" type="duplicateValues"/>
  </conditionalFormatting>
  <conditionalFormatting sqref="F3870:F3871">
    <cfRule dxfId="373" priority="3206" type="duplicateValues"/>
  </conditionalFormatting>
  <conditionalFormatting sqref="F3872:F3875">
    <cfRule dxfId="372" priority="3205" type="duplicateValues"/>
  </conditionalFormatting>
  <conditionalFormatting sqref="F3876:F3877">
    <cfRule dxfId="371" priority="3204" type="duplicateValues"/>
  </conditionalFormatting>
  <conditionalFormatting sqref="F3878">
    <cfRule dxfId="370" priority="3203" type="duplicateValues"/>
  </conditionalFormatting>
  <conditionalFormatting sqref="F3879">
    <cfRule dxfId="369" priority="3202" type="duplicateValues"/>
  </conditionalFormatting>
  <conditionalFormatting sqref="F3880:F3902">
    <cfRule dxfId="368" priority="3201" type="duplicateValues"/>
  </conditionalFormatting>
  <conditionalFormatting sqref="F3903:F3904">
    <cfRule dxfId="367" priority="3200" type="duplicateValues"/>
  </conditionalFormatting>
  <conditionalFormatting sqref="F3905:F3909">
    <cfRule dxfId="366" priority="3199" type="duplicateValues"/>
  </conditionalFormatting>
  <conditionalFormatting sqref="F3910">
    <cfRule dxfId="365" priority="3198" type="duplicateValues"/>
  </conditionalFormatting>
  <conditionalFormatting sqref="F3911:F3912">
    <cfRule dxfId="364" priority="3197" type="duplicateValues"/>
  </conditionalFormatting>
  <conditionalFormatting sqref="F3913">
    <cfRule dxfId="363" priority="3196" type="duplicateValues"/>
  </conditionalFormatting>
  <conditionalFormatting sqref="F3914">
    <cfRule dxfId="362" priority="3195" type="duplicateValues"/>
  </conditionalFormatting>
  <conditionalFormatting sqref="F3915">
    <cfRule dxfId="361" priority="3194" type="duplicateValues"/>
  </conditionalFormatting>
  <conditionalFormatting sqref="F3916:F3922">
    <cfRule dxfId="360" priority="3193" type="duplicateValues"/>
  </conditionalFormatting>
  <conditionalFormatting sqref="F3923">
    <cfRule dxfId="359" priority="3192" type="duplicateValues"/>
  </conditionalFormatting>
  <conditionalFormatting sqref="F3924:F3926">
    <cfRule dxfId="358" priority="3191" type="duplicateValues"/>
  </conditionalFormatting>
  <conditionalFormatting sqref="F3927">
    <cfRule dxfId="357" priority="3190" type="duplicateValues"/>
  </conditionalFormatting>
  <conditionalFormatting sqref="F3928:F3929">
    <cfRule dxfId="356" priority="3189" type="duplicateValues"/>
  </conditionalFormatting>
  <conditionalFormatting sqref="F3930">
    <cfRule dxfId="355" priority="3188" type="duplicateValues"/>
  </conditionalFormatting>
  <conditionalFormatting sqref="F3931">
    <cfRule dxfId="354" priority="3187" type="duplicateValues"/>
  </conditionalFormatting>
  <conditionalFormatting sqref="F3932">
    <cfRule dxfId="353" priority="3186" type="duplicateValues"/>
  </conditionalFormatting>
  <conditionalFormatting sqref="F3933:F3943">
    <cfRule dxfId="352" priority="3185" type="duplicateValues"/>
  </conditionalFormatting>
  <conditionalFormatting sqref="F3944">
    <cfRule dxfId="351" priority="3184" type="duplicateValues"/>
  </conditionalFormatting>
  <conditionalFormatting sqref="F3945:F3949">
    <cfRule dxfId="350" priority="3183" type="duplicateValues"/>
  </conditionalFormatting>
  <conditionalFormatting sqref="F3950">
    <cfRule dxfId="349" priority="3182" type="duplicateValues"/>
  </conditionalFormatting>
  <conditionalFormatting sqref="F3951:F3955">
    <cfRule dxfId="348" priority="3181" type="duplicateValues"/>
  </conditionalFormatting>
  <conditionalFormatting sqref="F3956">
    <cfRule dxfId="347" priority="3180" type="duplicateValues"/>
  </conditionalFormatting>
  <conditionalFormatting sqref="F3957">
    <cfRule dxfId="346" priority="3179" type="duplicateValues"/>
  </conditionalFormatting>
  <conditionalFormatting sqref="F3958">
    <cfRule dxfId="345" priority="3178" type="duplicateValues"/>
  </conditionalFormatting>
  <conditionalFormatting sqref="F3959">
    <cfRule dxfId="344" priority="3177" type="duplicateValues"/>
  </conditionalFormatting>
  <conditionalFormatting sqref="F3960">
    <cfRule dxfId="343" priority="3176" type="duplicateValues"/>
  </conditionalFormatting>
  <conditionalFormatting sqref="F3961">
    <cfRule dxfId="342" priority="3175" type="duplicateValues"/>
  </conditionalFormatting>
  <conditionalFormatting sqref="F3962">
    <cfRule dxfId="341" priority="3174" type="duplicateValues"/>
  </conditionalFormatting>
  <conditionalFormatting sqref="F3963">
    <cfRule dxfId="340" priority="3173" type="duplicateValues"/>
  </conditionalFormatting>
  <conditionalFormatting sqref="F3964">
    <cfRule dxfId="339" priority="3172" type="duplicateValues"/>
  </conditionalFormatting>
  <conditionalFormatting sqref="F3965:F3967">
    <cfRule dxfId="338" priority="3171" type="duplicateValues"/>
  </conditionalFormatting>
  <conditionalFormatting sqref="F3968:F3971">
    <cfRule dxfId="337" priority="3170" type="duplicateValues"/>
  </conditionalFormatting>
  <conditionalFormatting sqref="F3972">
    <cfRule dxfId="336" priority="3169" type="duplicateValues"/>
  </conditionalFormatting>
  <conditionalFormatting sqref="F3973:F3974">
    <cfRule dxfId="335" priority="3168" type="duplicateValues"/>
  </conditionalFormatting>
  <conditionalFormatting sqref="F3975:F3976">
    <cfRule dxfId="334" priority="3167" type="duplicateValues"/>
  </conditionalFormatting>
  <conditionalFormatting sqref="F3977">
    <cfRule dxfId="333" priority="3166" type="duplicateValues"/>
  </conditionalFormatting>
  <conditionalFormatting sqref="F3978:F3979">
    <cfRule dxfId="332" priority="3165" type="duplicateValues"/>
  </conditionalFormatting>
  <conditionalFormatting sqref="F3980:F3986">
    <cfRule dxfId="331" priority="3164" type="duplicateValues"/>
  </conditionalFormatting>
  <conditionalFormatting sqref="F3987">
    <cfRule dxfId="330" priority="3163" type="duplicateValues"/>
  </conditionalFormatting>
  <conditionalFormatting sqref="F3988">
    <cfRule dxfId="329" priority="3162" type="duplicateValues"/>
  </conditionalFormatting>
  <conditionalFormatting sqref="F3989">
    <cfRule dxfId="328" priority="3161" type="duplicateValues"/>
  </conditionalFormatting>
  <conditionalFormatting sqref="F3990:F3992">
    <cfRule dxfId="327" priority="3160" type="duplicateValues"/>
  </conditionalFormatting>
  <conditionalFormatting sqref="F3993:F3994">
    <cfRule dxfId="326" priority="3159" type="duplicateValues"/>
  </conditionalFormatting>
  <conditionalFormatting sqref="F3995">
    <cfRule dxfId="325" priority="3158" type="duplicateValues"/>
  </conditionalFormatting>
  <conditionalFormatting sqref="F3996:F3997">
    <cfRule dxfId="324" priority="3157" type="duplicateValues"/>
  </conditionalFormatting>
  <conditionalFormatting sqref="F3998:F4010">
    <cfRule dxfId="323" priority="3156" type="duplicateValues"/>
  </conditionalFormatting>
  <conditionalFormatting sqref="F4011">
    <cfRule dxfId="322" priority="3155" type="duplicateValues"/>
  </conditionalFormatting>
  <conditionalFormatting sqref="F4012">
    <cfRule dxfId="321" priority="3154" type="duplicateValues"/>
  </conditionalFormatting>
  <conditionalFormatting sqref="F4013">
    <cfRule dxfId="320" priority="3153" type="duplicateValues"/>
  </conditionalFormatting>
  <conditionalFormatting sqref="F4014:F4018">
    <cfRule dxfId="319" priority="3152" type="duplicateValues"/>
  </conditionalFormatting>
  <conditionalFormatting sqref="F4019">
    <cfRule dxfId="318" priority="3151" type="duplicateValues"/>
  </conditionalFormatting>
  <conditionalFormatting sqref="F4020:F4021">
    <cfRule dxfId="317" priority="3150" type="duplicateValues"/>
  </conditionalFormatting>
  <conditionalFormatting sqref="F4022">
    <cfRule dxfId="316" priority="3149" type="duplicateValues"/>
  </conditionalFormatting>
  <conditionalFormatting sqref="F4023">
    <cfRule dxfId="315" priority="3148" type="duplicateValues"/>
  </conditionalFormatting>
  <conditionalFormatting sqref="F4024:F4031">
    <cfRule dxfId="314" priority="3147" type="duplicateValues"/>
  </conditionalFormatting>
  <conditionalFormatting sqref="F4032">
    <cfRule dxfId="313" priority="3146" type="duplicateValues"/>
  </conditionalFormatting>
  <conditionalFormatting sqref="F4033:F4034">
    <cfRule dxfId="312" priority="3145" type="duplicateValues"/>
  </conditionalFormatting>
  <conditionalFormatting sqref="F4035">
    <cfRule dxfId="311" priority="3144" type="duplicateValues"/>
  </conditionalFormatting>
  <conditionalFormatting sqref="F4036">
    <cfRule dxfId="310" priority="3143" type="duplicateValues"/>
  </conditionalFormatting>
  <conditionalFormatting sqref="F4037">
    <cfRule dxfId="309" priority="3142" type="duplicateValues"/>
  </conditionalFormatting>
  <conditionalFormatting sqref="F4038">
    <cfRule dxfId="308" priority="3141" type="duplicateValues"/>
  </conditionalFormatting>
  <conditionalFormatting sqref="F4039:F4041">
    <cfRule dxfId="307" priority="3140" type="duplicateValues"/>
  </conditionalFormatting>
  <conditionalFormatting sqref="F4042:F4049">
    <cfRule dxfId="306" priority="3139" type="duplicateValues"/>
  </conditionalFormatting>
  <conditionalFormatting sqref="F4050">
    <cfRule dxfId="305" priority="3138" type="duplicateValues"/>
  </conditionalFormatting>
  <conditionalFormatting sqref="F4051:F4068">
    <cfRule dxfId="304" priority="3137" type="duplicateValues"/>
  </conditionalFormatting>
  <conditionalFormatting sqref="F4069:F4070">
    <cfRule dxfId="303" priority="3136" type="duplicateValues"/>
  </conditionalFormatting>
  <conditionalFormatting sqref="F4071:F4073">
    <cfRule dxfId="302" priority="3135" type="duplicateValues"/>
  </conditionalFormatting>
  <conditionalFormatting sqref="F4074:F4075">
    <cfRule dxfId="301" priority="3134" type="duplicateValues"/>
  </conditionalFormatting>
  <conditionalFormatting sqref="F4076:F4079">
    <cfRule dxfId="300" priority="3133" type="duplicateValues"/>
  </conditionalFormatting>
  <conditionalFormatting sqref="F4080">
    <cfRule dxfId="299" priority="3132" type="duplicateValues"/>
  </conditionalFormatting>
  <conditionalFormatting sqref="F4081:F4082">
    <cfRule dxfId="298" priority="3131" type="duplicateValues"/>
  </conditionalFormatting>
  <conditionalFormatting sqref="F4083:F4085">
    <cfRule dxfId="297" priority="3130" type="duplicateValues"/>
  </conditionalFormatting>
  <conditionalFormatting sqref="F4086:F4093">
    <cfRule dxfId="296" priority="3129" type="duplicateValues"/>
  </conditionalFormatting>
  <conditionalFormatting sqref="F4094">
    <cfRule dxfId="295" priority="3128" type="duplicateValues"/>
  </conditionalFormatting>
  <conditionalFormatting sqref="F4095:F4096">
    <cfRule dxfId="294" priority="3127" type="duplicateValues"/>
  </conditionalFormatting>
  <conditionalFormatting sqref="F4097">
    <cfRule dxfId="293" priority="3126" type="duplicateValues"/>
  </conditionalFormatting>
  <conditionalFormatting sqref="F4098">
    <cfRule dxfId="292" priority="3125" type="duplicateValues"/>
  </conditionalFormatting>
  <conditionalFormatting sqref="F4099:F4112">
    <cfRule dxfId="291" priority="3124" type="duplicateValues"/>
  </conditionalFormatting>
  <conditionalFormatting sqref="F4113">
    <cfRule dxfId="290" priority="3123" type="duplicateValues"/>
  </conditionalFormatting>
  <conditionalFormatting sqref="F4114">
    <cfRule dxfId="289" priority="3122" type="duplicateValues"/>
  </conditionalFormatting>
  <conditionalFormatting sqref="F4115">
    <cfRule dxfId="288" priority="3121" type="duplicateValues"/>
  </conditionalFormatting>
  <conditionalFormatting sqref="F4116">
    <cfRule dxfId="287" priority="3120" type="duplicateValues"/>
  </conditionalFormatting>
  <conditionalFormatting sqref="F4117">
    <cfRule dxfId="286" priority="3119" type="duplicateValues"/>
  </conditionalFormatting>
  <conditionalFormatting sqref="F4118">
    <cfRule dxfId="285" priority="3118" type="duplicateValues"/>
  </conditionalFormatting>
  <conditionalFormatting sqref="F4119:F4122">
    <cfRule dxfId="284" priority="3117" type="duplicateValues"/>
  </conditionalFormatting>
  <conditionalFormatting sqref="F4123">
    <cfRule dxfId="283" priority="3116" type="duplicateValues"/>
  </conditionalFormatting>
  <conditionalFormatting sqref="F4124:F4126">
    <cfRule dxfId="282" priority="3115" type="duplicateValues"/>
  </conditionalFormatting>
  <conditionalFormatting sqref="F4127">
    <cfRule dxfId="281" priority="3114" type="duplicateValues"/>
  </conditionalFormatting>
  <conditionalFormatting sqref="F4128:F4131">
    <cfRule dxfId="280" priority="3113" type="duplicateValues"/>
  </conditionalFormatting>
  <conditionalFormatting sqref="F4132">
    <cfRule dxfId="279" priority="3112" type="duplicateValues"/>
  </conditionalFormatting>
  <conditionalFormatting sqref="F4133:F4137">
    <cfRule dxfId="278" priority="3111" type="duplicateValues"/>
  </conditionalFormatting>
  <conditionalFormatting sqref="F4138:F4139">
    <cfRule dxfId="277" priority="3110" type="duplicateValues"/>
  </conditionalFormatting>
  <conditionalFormatting sqref="F4140:F4141">
    <cfRule dxfId="276" priority="3109" type="duplicateValues"/>
  </conditionalFormatting>
  <conditionalFormatting sqref="F4142:F4143">
    <cfRule dxfId="275" priority="3108" type="duplicateValues"/>
  </conditionalFormatting>
  <conditionalFormatting sqref="F4144:F4145">
    <cfRule dxfId="274" priority="3107" type="duplicateValues"/>
  </conditionalFormatting>
  <conditionalFormatting sqref="F4146">
    <cfRule dxfId="273" priority="3106" type="duplicateValues"/>
  </conditionalFormatting>
  <conditionalFormatting sqref="F4147:F4161">
    <cfRule dxfId="272" priority="3105" type="duplicateValues"/>
  </conditionalFormatting>
  <conditionalFormatting sqref="F4162">
    <cfRule dxfId="271" priority="3104" type="duplicateValues"/>
  </conditionalFormatting>
  <conditionalFormatting sqref="F4163:F4179">
    <cfRule dxfId="270" priority="3103" type="duplicateValues"/>
  </conditionalFormatting>
  <conditionalFormatting sqref="F4180">
    <cfRule dxfId="269" priority="3102" type="duplicateValues"/>
  </conditionalFormatting>
  <conditionalFormatting sqref="F4181:F4186">
    <cfRule dxfId="268" priority="3101" type="duplicateValues"/>
  </conditionalFormatting>
  <conditionalFormatting sqref="F4187">
    <cfRule dxfId="267" priority="3100" type="duplicateValues"/>
  </conditionalFormatting>
  <conditionalFormatting sqref="F4188:F4209">
    <cfRule dxfId="266" priority="3099" type="duplicateValues"/>
  </conditionalFormatting>
  <conditionalFormatting sqref="F4210">
    <cfRule dxfId="265" priority="3098" type="duplicateValues"/>
  </conditionalFormatting>
  <conditionalFormatting sqref="F4211:F4213">
    <cfRule dxfId="264" priority="3097" type="duplicateValues"/>
  </conditionalFormatting>
  <conditionalFormatting sqref="F4214">
    <cfRule dxfId="263" priority="3096" type="duplicateValues"/>
  </conditionalFormatting>
  <conditionalFormatting sqref="F4215:F4220">
    <cfRule dxfId="262" priority="3095" type="duplicateValues"/>
  </conditionalFormatting>
  <conditionalFormatting sqref="F4221">
    <cfRule dxfId="261" priority="3094" type="duplicateValues"/>
  </conditionalFormatting>
  <conditionalFormatting sqref="F4222:F4223">
    <cfRule dxfId="260" priority="3093" type="duplicateValues"/>
  </conditionalFormatting>
  <conditionalFormatting sqref="F4224">
    <cfRule dxfId="259" priority="3092" type="duplicateValues"/>
  </conditionalFormatting>
  <conditionalFormatting sqref="F4225:F4228">
    <cfRule dxfId="258" priority="3091" type="duplicateValues"/>
  </conditionalFormatting>
  <conditionalFormatting sqref="F4229">
    <cfRule dxfId="257" priority="3090" type="duplicateValues"/>
  </conditionalFormatting>
  <conditionalFormatting sqref="F4230">
    <cfRule dxfId="256" priority="3089" type="duplicateValues"/>
  </conditionalFormatting>
  <conditionalFormatting sqref="F4231:F4244">
    <cfRule dxfId="255" priority="3088" type="duplicateValues"/>
  </conditionalFormatting>
  <conditionalFormatting sqref="F4245">
    <cfRule dxfId="254" priority="3087" type="duplicateValues"/>
  </conditionalFormatting>
  <conditionalFormatting sqref="F4246:F4251">
    <cfRule dxfId="253" priority="3086" type="duplicateValues"/>
  </conditionalFormatting>
  <conditionalFormatting sqref="F4252">
    <cfRule dxfId="252" priority="3085" type="duplicateValues"/>
  </conditionalFormatting>
  <conditionalFormatting sqref="F4253">
    <cfRule dxfId="251" priority="3084" type="duplicateValues"/>
  </conditionalFormatting>
  <conditionalFormatting sqref="F4254">
    <cfRule dxfId="250" priority="3083" type="duplicateValues"/>
  </conditionalFormatting>
  <conditionalFormatting sqref="F4255">
    <cfRule dxfId="249" priority="3082" type="duplicateValues"/>
  </conditionalFormatting>
  <conditionalFormatting sqref="F4256">
    <cfRule dxfId="248" priority="3081" type="duplicateValues"/>
  </conditionalFormatting>
  <conditionalFormatting sqref="F4257:F4258">
    <cfRule dxfId="247" priority="3080" type="duplicateValues"/>
  </conditionalFormatting>
  <conditionalFormatting sqref="F4259:F4260">
    <cfRule dxfId="246" priority="3079" type="duplicateValues"/>
  </conditionalFormatting>
  <conditionalFormatting sqref="F4261">
    <cfRule dxfId="245" priority="3078" type="duplicateValues"/>
  </conditionalFormatting>
  <conditionalFormatting sqref="F4262">
    <cfRule dxfId="244" priority="3077" type="duplicateValues"/>
  </conditionalFormatting>
  <conditionalFormatting sqref="F4263">
    <cfRule dxfId="243" priority="3076" type="duplicateValues"/>
  </conditionalFormatting>
  <conditionalFormatting sqref="F4264">
    <cfRule dxfId="242" priority="3075" type="duplicateValues"/>
  </conditionalFormatting>
  <conditionalFormatting sqref="F4265:F4266">
    <cfRule dxfId="241" priority="3074" type="duplicateValues"/>
  </conditionalFormatting>
  <conditionalFormatting sqref="F4267:F4271">
    <cfRule dxfId="240" priority="3073" type="duplicateValues"/>
  </conditionalFormatting>
  <conditionalFormatting sqref="F4272">
    <cfRule dxfId="239" priority="3072" type="duplicateValues"/>
  </conditionalFormatting>
  <conditionalFormatting sqref="F4273:F4285">
    <cfRule dxfId="238" priority="3071" type="duplicateValues"/>
  </conditionalFormatting>
  <conditionalFormatting sqref="F4286">
    <cfRule dxfId="237" priority="3070" type="duplicateValues"/>
  </conditionalFormatting>
  <conditionalFormatting sqref="F4287:F4296">
    <cfRule dxfId="236" priority="3069" type="duplicateValues"/>
  </conditionalFormatting>
  <conditionalFormatting sqref="F4297:F4298">
    <cfRule dxfId="235" priority="3068" type="duplicateValues"/>
  </conditionalFormatting>
  <conditionalFormatting sqref="F4299:F4300">
    <cfRule dxfId="234" priority="3067" type="duplicateValues"/>
  </conditionalFormatting>
  <conditionalFormatting sqref="F4301">
    <cfRule dxfId="233" priority="3066" type="duplicateValues"/>
  </conditionalFormatting>
  <conditionalFormatting sqref="F4302:F4305">
    <cfRule dxfId="232" priority="3065" type="duplicateValues"/>
  </conditionalFormatting>
  <conditionalFormatting sqref="F4306">
    <cfRule dxfId="231" priority="3064" type="duplicateValues"/>
  </conditionalFormatting>
  <conditionalFormatting sqref="F4307:F4308">
    <cfRule dxfId="230" priority="3063" type="duplicateValues"/>
  </conditionalFormatting>
  <conditionalFormatting sqref="F4309">
    <cfRule dxfId="229" priority="3062" type="duplicateValues"/>
  </conditionalFormatting>
  <conditionalFormatting sqref="F4310:F4311">
    <cfRule dxfId="228" priority="3061" type="duplicateValues"/>
  </conditionalFormatting>
  <conditionalFormatting sqref="F4312">
    <cfRule dxfId="227" priority="3060" type="duplicateValues"/>
  </conditionalFormatting>
  <conditionalFormatting sqref="F4313:F4318">
    <cfRule dxfId="226" priority="3059" type="duplicateValues"/>
  </conditionalFormatting>
  <conditionalFormatting sqref="F4319">
    <cfRule dxfId="225" priority="3058" type="duplicateValues"/>
  </conditionalFormatting>
  <conditionalFormatting sqref="F4320:F4328">
    <cfRule dxfId="224" priority="3057" type="duplicateValues"/>
  </conditionalFormatting>
  <conditionalFormatting sqref="F4329:F4330">
    <cfRule dxfId="223" priority="3056" type="duplicateValues"/>
  </conditionalFormatting>
  <conditionalFormatting sqref="F4331:F4344">
    <cfRule dxfId="222" priority="3055" type="duplicateValues"/>
  </conditionalFormatting>
  <conditionalFormatting sqref="F4345">
    <cfRule dxfId="221" priority="3054" type="duplicateValues"/>
  </conditionalFormatting>
  <conditionalFormatting sqref="F4346:F4348">
    <cfRule dxfId="220" priority="3053" type="duplicateValues"/>
  </conditionalFormatting>
  <conditionalFormatting sqref="F4349">
    <cfRule dxfId="219" priority="3052" type="duplicateValues"/>
  </conditionalFormatting>
  <conditionalFormatting sqref="F4350:F4367">
    <cfRule dxfId="218" priority="3051" type="duplicateValues"/>
  </conditionalFormatting>
  <conditionalFormatting sqref="F4368">
    <cfRule dxfId="217" priority="3050" type="duplicateValues"/>
  </conditionalFormatting>
  <conditionalFormatting sqref="F4369:F4372">
    <cfRule dxfId="216" priority="3049" type="duplicateValues"/>
  </conditionalFormatting>
  <conditionalFormatting sqref="F4373">
    <cfRule dxfId="215" priority="3048" type="duplicateValues"/>
  </conditionalFormatting>
  <conditionalFormatting sqref="F4374:F4381">
    <cfRule dxfId="214" priority="3047" type="duplicateValues"/>
  </conditionalFormatting>
  <conditionalFormatting sqref="F4382">
    <cfRule dxfId="213" priority="3046" type="duplicateValues"/>
  </conditionalFormatting>
  <conditionalFormatting sqref="F4383:F4403">
    <cfRule dxfId="212" priority="3045" type="duplicateValues"/>
  </conditionalFormatting>
  <conditionalFormatting sqref="F4404">
    <cfRule dxfId="211" priority="3044" type="duplicateValues"/>
  </conditionalFormatting>
  <conditionalFormatting sqref="F4405">
    <cfRule dxfId="210" priority="3043" type="duplicateValues"/>
  </conditionalFormatting>
  <conditionalFormatting sqref="F4406:F4432">
    <cfRule dxfId="209" priority="3042" type="duplicateValues"/>
  </conditionalFormatting>
  <conditionalFormatting sqref="F4433">
    <cfRule dxfId="208" priority="3041" type="duplicateValues"/>
  </conditionalFormatting>
  <conditionalFormatting sqref="F4434:F4437">
    <cfRule dxfId="207" priority="3040" type="duplicateValues"/>
  </conditionalFormatting>
  <conditionalFormatting sqref="F4438">
    <cfRule dxfId="206" priority="3039" type="duplicateValues"/>
  </conditionalFormatting>
  <conditionalFormatting sqref="F4439:F4441">
    <cfRule dxfId="205" priority="3038" type="duplicateValues"/>
  </conditionalFormatting>
  <conditionalFormatting sqref="F4442">
    <cfRule dxfId="204" priority="3037" type="duplicateValues"/>
  </conditionalFormatting>
  <conditionalFormatting sqref="F4443:F4446">
    <cfRule dxfId="203" priority="3036" type="duplicateValues"/>
  </conditionalFormatting>
  <conditionalFormatting sqref="F4447">
    <cfRule dxfId="202" priority="3035" type="duplicateValues"/>
  </conditionalFormatting>
  <conditionalFormatting sqref="F4448">
    <cfRule dxfId="201" priority="3034" type="duplicateValues"/>
  </conditionalFormatting>
  <conditionalFormatting sqref="F4449:F4450">
    <cfRule dxfId="200" priority="3033" type="duplicateValues"/>
  </conditionalFormatting>
  <conditionalFormatting sqref="F4451:F4452">
    <cfRule dxfId="199" priority="3032" type="duplicateValues"/>
  </conditionalFormatting>
  <conditionalFormatting sqref="F4453:F4454">
    <cfRule dxfId="198" priority="3031" type="duplicateValues"/>
  </conditionalFormatting>
  <conditionalFormatting sqref="F4455:F4456">
    <cfRule dxfId="197" priority="3030" type="duplicateValues"/>
  </conditionalFormatting>
  <conditionalFormatting sqref="F4457">
    <cfRule dxfId="196" priority="3029" type="duplicateValues"/>
  </conditionalFormatting>
  <conditionalFormatting sqref="F4458:F4466">
    <cfRule dxfId="195" priority="3028" type="duplicateValues"/>
  </conditionalFormatting>
  <conditionalFormatting sqref="F4467">
    <cfRule dxfId="194" priority="3027" type="duplicateValues"/>
  </conditionalFormatting>
  <conditionalFormatting sqref="F4468:F4470">
    <cfRule dxfId="193" priority="3026" type="duplicateValues"/>
  </conditionalFormatting>
  <conditionalFormatting sqref="F4471:F4473">
    <cfRule dxfId="192" priority="3025" type="duplicateValues"/>
  </conditionalFormatting>
  <conditionalFormatting sqref="F4474:F4475">
    <cfRule dxfId="191" priority="3024" type="duplicateValues"/>
  </conditionalFormatting>
  <conditionalFormatting sqref="F4476:F4481">
    <cfRule dxfId="190" priority="3023" type="duplicateValues"/>
  </conditionalFormatting>
  <conditionalFormatting sqref="F4482">
    <cfRule dxfId="189" priority="3022" type="duplicateValues"/>
  </conditionalFormatting>
  <conditionalFormatting sqref="F4483:F4485">
    <cfRule dxfId="188" priority="3021" type="duplicateValues"/>
  </conditionalFormatting>
  <conditionalFormatting sqref="F4486">
    <cfRule dxfId="187" priority="3020" type="duplicateValues"/>
  </conditionalFormatting>
  <conditionalFormatting sqref="F4487:F4491">
    <cfRule dxfId="186" priority="3019" type="duplicateValues"/>
  </conditionalFormatting>
  <conditionalFormatting sqref="F4492">
    <cfRule dxfId="185" priority="3018" type="duplicateValues"/>
  </conditionalFormatting>
  <conditionalFormatting sqref="F4493:F4495">
    <cfRule dxfId="184" priority="3017" type="duplicateValues"/>
  </conditionalFormatting>
  <conditionalFormatting sqref="F4496">
    <cfRule dxfId="183" priority="3016" type="duplicateValues"/>
  </conditionalFormatting>
  <conditionalFormatting sqref="F4497:F4515">
    <cfRule dxfId="182" priority="3015" type="duplicateValues"/>
  </conditionalFormatting>
  <conditionalFormatting sqref="F4516:F4518">
    <cfRule dxfId="181" priority="3014" type="duplicateValues"/>
  </conditionalFormatting>
  <conditionalFormatting sqref="F4519:F4520">
    <cfRule dxfId="180" priority="3013" type="duplicateValues"/>
  </conditionalFormatting>
  <conditionalFormatting sqref="F4521:F4523">
    <cfRule dxfId="179" priority="3012" type="duplicateValues"/>
  </conditionalFormatting>
  <conditionalFormatting sqref="F4524">
    <cfRule dxfId="178" priority="3011" type="duplicateValues"/>
  </conditionalFormatting>
  <conditionalFormatting sqref="F4525:F4526">
    <cfRule dxfId="177" priority="3010" type="duplicateValues"/>
  </conditionalFormatting>
  <conditionalFormatting sqref="F4527">
    <cfRule dxfId="176" priority="3009" type="duplicateValues"/>
  </conditionalFormatting>
  <conditionalFormatting sqref="F4528">
    <cfRule dxfId="175" priority="3008" type="duplicateValues"/>
  </conditionalFormatting>
  <conditionalFormatting sqref="F4529">
    <cfRule dxfId="174" priority="3007" type="duplicateValues"/>
  </conditionalFormatting>
  <conditionalFormatting sqref="F4530">
    <cfRule dxfId="173" priority="3006" type="duplicateValues"/>
  </conditionalFormatting>
  <conditionalFormatting sqref="F4531">
    <cfRule dxfId="172" priority="3005" type="duplicateValues"/>
  </conditionalFormatting>
  <conditionalFormatting sqref="F4532:F4533">
    <cfRule dxfId="171" priority="3004" type="duplicateValues"/>
  </conditionalFormatting>
  <conditionalFormatting sqref="F4534">
    <cfRule dxfId="170" priority="3003" type="duplicateValues"/>
  </conditionalFormatting>
  <conditionalFormatting sqref="F4535:F4537">
    <cfRule dxfId="169" priority="3002" type="duplicateValues"/>
  </conditionalFormatting>
  <conditionalFormatting sqref="F4538">
    <cfRule dxfId="168" priority="3001" type="duplicateValues"/>
  </conditionalFormatting>
  <conditionalFormatting sqref="F4539:F4564">
    <cfRule dxfId="167" priority="3000" type="duplicateValues"/>
  </conditionalFormatting>
  <conditionalFormatting sqref="F4565">
    <cfRule dxfId="166" priority="2999" type="duplicateValues"/>
  </conditionalFormatting>
  <conditionalFormatting sqref="F4566:F4576">
    <cfRule dxfId="165" priority="2998" type="duplicateValues"/>
  </conditionalFormatting>
  <conditionalFormatting sqref="F4577:F4579">
    <cfRule dxfId="164" priority="2997" type="duplicateValues"/>
  </conditionalFormatting>
  <conditionalFormatting sqref="F4580:F4583">
    <cfRule dxfId="163" priority="2996" type="duplicateValues"/>
  </conditionalFormatting>
  <conditionalFormatting sqref="F4584">
    <cfRule dxfId="162" priority="2995" type="duplicateValues"/>
  </conditionalFormatting>
  <conditionalFormatting sqref="F4585:F4586">
    <cfRule dxfId="161" priority="2994" type="duplicateValues"/>
  </conditionalFormatting>
  <conditionalFormatting sqref="F4587">
    <cfRule dxfId="160" priority="2993" type="duplicateValues"/>
  </conditionalFormatting>
  <conditionalFormatting sqref="F4588">
    <cfRule dxfId="159" priority="2992" type="duplicateValues"/>
  </conditionalFormatting>
  <conditionalFormatting sqref="F4589:F4590">
    <cfRule dxfId="158" priority="2991" type="duplicateValues"/>
  </conditionalFormatting>
  <conditionalFormatting sqref="F4591:F4596">
    <cfRule dxfId="157" priority="2990" type="duplicateValues"/>
  </conditionalFormatting>
  <conditionalFormatting sqref="F4597">
    <cfRule dxfId="156" priority="2989" type="duplicateValues"/>
  </conditionalFormatting>
  <conditionalFormatting sqref="F4598">
    <cfRule dxfId="155" priority="2988" type="duplicateValues"/>
  </conditionalFormatting>
  <conditionalFormatting sqref="F4599">
    <cfRule dxfId="154" priority="2987" type="duplicateValues"/>
  </conditionalFormatting>
  <conditionalFormatting sqref="F4600">
    <cfRule dxfId="153" priority="2986" type="duplicateValues"/>
  </conditionalFormatting>
  <conditionalFormatting sqref="F4601">
    <cfRule dxfId="152" priority="2985" type="duplicateValues"/>
  </conditionalFormatting>
  <conditionalFormatting sqref="F4602">
    <cfRule dxfId="151" priority="2984" type="duplicateValues"/>
  </conditionalFormatting>
  <conditionalFormatting sqref="F4603:F4609">
    <cfRule dxfId="150" priority="2983" type="duplicateValues"/>
  </conditionalFormatting>
  <conditionalFormatting sqref="F4610">
    <cfRule dxfId="149" priority="2982" type="duplicateValues"/>
  </conditionalFormatting>
  <conditionalFormatting sqref="F4611:F4616">
    <cfRule dxfId="148" priority="2981" type="duplicateValues"/>
  </conditionalFormatting>
  <conditionalFormatting sqref="F4617">
    <cfRule dxfId="147" priority="2980" type="duplicateValues"/>
  </conditionalFormatting>
  <conditionalFormatting sqref="F4618:F4620">
    <cfRule dxfId="146" priority="2979" type="duplicateValues"/>
  </conditionalFormatting>
  <conditionalFormatting sqref="F4621:F4631">
    <cfRule dxfId="145" priority="2978" type="duplicateValues"/>
  </conditionalFormatting>
  <conditionalFormatting sqref="F4632">
    <cfRule dxfId="144" priority="2977" type="duplicateValues"/>
  </conditionalFormatting>
  <conditionalFormatting sqref="F4633:F4634">
    <cfRule dxfId="143" priority="2976" type="duplicateValues"/>
  </conditionalFormatting>
  <conditionalFormatting sqref="F4635">
    <cfRule dxfId="142" priority="2975" type="duplicateValues"/>
  </conditionalFormatting>
  <conditionalFormatting sqref="F4636:F4637">
    <cfRule dxfId="141" priority="2974" type="duplicateValues"/>
  </conditionalFormatting>
  <conditionalFormatting sqref="F4638">
    <cfRule dxfId="140" priority="2973" type="duplicateValues"/>
  </conditionalFormatting>
  <conditionalFormatting sqref="F4639:F4642">
    <cfRule dxfId="139" priority="2972" type="duplicateValues"/>
  </conditionalFormatting>
  <conditionalFormatting sqref="F4643:F4644">
    <cfRule dxfId="138" priority="2971" type="duplicateValues"/>
  </conditionalFormatting>
  <conditionalFormatting sqref="F4645">
    <cfRule dxfId="137" priority="2970" type="duplicateValues"/>
  </conditionalFormatting>
  <conditionalFormatting sqref="F4646">
    <cfRule dxfId="136" priority="2969" type="duplicateValues"/>
  </conditionalFormatting>
  <conditionalFormatting sqref="F4647:F4649">
    <cfRule dxfId="135" priority="2968" type="duplicateValues"/>
  </conditionalFormatting>
  <conditionalFormatting sqref="F4650:F4651">
    <cfRule dxfId="134" priority="2967" type="duplicateValues"/>
  </conditionalFormatting>
  <conditionalFormatting sqref="F4652:F4674">
    <cfRule dxfId="133" priority="2966" type="duplicateValues"/>
  </conditionalFormatting>
  <conditionalFormatting sqref="F4675:F4676">
    <cfRule dxfId="132" priority="2965" type="duplicateValues"/>
  </conditionalFormatting>
  <conditionalFormatting sqref="F4677:F4685">
    <cfRule dxfId="131" priority="2964" type="duplicateValues"/>
  </conditionalFormatting>
  <conditionalFormatting sqref="F4686">
    <cfRule dxfId="130" priority="2963" type="duplicateValues"/>
  </conditionalFormatting>
  <conditionalFormatting sqref="F4687">
    <cfRule dxfId="129" priority="2962" type="duplicateValues"/>
  </conditionalFormatting>
  <conditionalFormatting sqref="F4688:F4692">
    <cfRule dxfId="128" priority="2961" type="duplicateValues"/>
  </conditionalFormatting>
  <conditionalFormatting sqref="F4693">
    <cfRule dxfId="127" priority="2960" type="duplicateValues"/>
  </conditionalFormatting>
  <conditionalFormatting sqref="F4694:F4700">
    <cfRule dxfId="126" priority="2959" type="duplicateValues"/>
  </conditionalFormatting>
  <conditionalFormatting sqref="F4701">
    <cfRule dxfId="125" priority="2958" type="duplicateValues"/>
  </conditionalFormatting>
  <conditionalFormatting sqref="F4702:F4704">
    <cfRule dxfId="124" priority="2957" type="duplicateValues"/>
  </conditionalFormatting>
  <conditionalFormatting sqref="F4705">
    <cfRule dxfId="123" priority="2956" type="duplicateValues"/>
  </conditionalFormatting>
  <conditionalFormatting sqref="F4706:F4707">
    <cfRule dxfId="122" priority="2955" type="duplicateValues"/>
  </conditionalFormatting>
  <conditionalFormatting sqref="F4708">
    <cfRule dxfId="121" priority="2954" type="duplicateValues"/>
  </conditionalFormatting>
  <conditionalFormatting sqref="F4709">
    <cfRule dxfId="120" priority="2953" type="duplicateValues"/>
  </conditionalFormatting>
  <conditionalFormatting sqref="F4710:F4714">
    <cfRule dxfId="119" priority="2952" type="duplicateValues"/>
  </conditionalFormatting>
  <conditionalFormatting sqref="F4715">
    <cfRule dxfId="118" priority="2951" type="duplicateValues"/>
  </conditionalFormatting>
  <conditionalFormatting sqref="F4716:F4720">
    <cfRule dxfId="117" priority="2950" type="duplicateValues"/>
  </conditionalFormatting>
  <conditionalFormatting sqref="F4721">
    <cfRule dxfId="116" priority="2949" type="duplicateValues"/>
  </conditionalFormatting>
  <conditionalFormatting sqref="F4722:F4738">
    <cfRule dxfId="115" priority="2948" type="duplicateValues"/>
  </conditionalFormatting>
  <conditionalFormatting sqref="F4739">
    <cfRule dxfId="114" priority="2947" type="duplicateValues"/>
  </conditionalFormatting>
  <conditionalFormatting sqref="F4740:F4752">
    <cfRule dxfId="113" priority="2946" type="duplicateValues"/>
  </conditionalFormatting>
  <conditionalFormatting sqref="F4753">
    <cfRule dxfId="112" priority="2945" type="duplicateValues"/>
  </conditionalFormatting>
  <conditionalFormatting sqref="F4754:F4755">
    <cfRule dxfId="111" priority="2944" type="duplicateValues"/>
  </conditionalFormatting>
  <conditionalFormatting sqref="F4756:F4757">
    <cfRule dxfId="110" priority="2943" type="duplicateValues"/>
  </conditionalFormatting>
  <conditionalFormatting sqref="F4758:F4762">
    <cfRule dxfId="109" priority="2942" type="duplicateValues"/>
  </conditionalFormatting>
  <conditionalFormatting sqref="F4763">
    <cfRule dxfId="108" priority="2941" type="duplicateValues"/>
  </conditionalFormatting>
  <conditionalFormatting sqref="F4764:F4773">
    <cfRule dxfId="107" priority="2940" type="duplicateValues"/>
  </conditionalFormatting>
  <conditionalFormatting sqref="F4774:F4775">
    <cfRule dxfId="106" priority="2939" type="duplicateValues"/>
  </conditionalFormatting>
  <conditionalFormatting sqref="F4776:F4777">
    <cfRule dxfId="105" priority="2938" type="duplicateValues"/>
  </conditionalFormatting>
  <conditionalFormatting sqref="F4778">
    <cfRule dxfId="104" priority="2937" type="duplicateValues"/>
  </conditionalFormatting>
  <conditionalFormatting sqref="F4779:F4785">
    <cfRule dxfId="103" priority="2936" type="duplicateValues"/>
  </conditionalFormatting>
  <conditionalFormatting sqref="F4786">
    <cfRule dxfId="102" priority="2935" type="duplicateValues"/>
  </conditionalFormatting>
  <conditionalFormatting sqref="F4787:F4797">
    <cfRule dxfId="101" priority="2934" type="duplicateValues"/>
  </conditionalFormatting>
  <conditionalFormatting sqref="F4798:F4799">
    <cfRule dxfId="100" priority="2933" type="duplicateValues"/>
  </conditionalFormatting>
  <conditionalFormatting sqref="F4800:F4801">
    <cfRule dxfId="99" priority="2932" type="duplicateValues"/>
  </conditionalFormatting>
  <conditionalFormatting sqref="F4802">
    <cfRule dxfId="98" priority="2931" type="duplicateValues"/>
  </conditionalFormatting>
  <conditionalFormatting sqref="F4803">
    <cfRule dxfId="97" priority="2930" type="duplicateValues"/>
  </conditionalFormatting>
  <conditionalFormatting sqref="F4804:F4805">
    <cfRule dxfId="96" priority="2929" type="duplicateValues"/>
  </conditionalFormatting>
  <conditionalFormatting sqref="F4806:F4816">
    <cfRule dxfId="95" priority="2928" type="duplicateValues"/>
  </conditionalFormatting>
  <conditionalFormatting sqref="F4817:F4818">
    <cfRule dxfId="94" priority="2927" type="duplicateValues"/>
  </conditionalFormatting>
  <conditionalFormatting sqref="F4819:F4828">
    <cfRule dxfId="93" priority="2926" type="duplicateValues"/>
  </conditionalFormatting>
  <conditionalFormatting sqref="F4829">
    <cfRule dxfId="92" priority="2925" type="duplicateValues"/>
  </conditionalFormatting>
  <conditionalFormatting sqref="F4830">
    <cfRule dxfId="91" priority="2924" type="duplicateValues"/>
  </conditionalFormatting>
  <conditionalFormatting sqref="F4831:F4832">
    <cfRule dxfId="90" priority="2923" type="duplicateValues"/>
  </conditionalFormatting>
  <conditionalFormatting sqref="F4833">
    <cfRule dxfId="89" priority="2922" type="duplicateValues"/>
  </conditionalFormatting>
  <conditionalFormatting sqref="F4834">
    <cfRule dxfId="88" priority="2921" type="duplicateValues"/>
  </conditionalFormatting>
  <conditionalFormatting sqref="F4835:F4843">
    <cfRule dxfId="87" priority="2920" type="duplicateValues"/>
  </conditionalFormatting>
  <conditionalFormatting sqref="F4844:F4849">
    <cfRule dxfId="86" priority="2919" type="duplicateValues"/>
  </conditionalFormatting>
  <conditionalFormatting sqref="F4850:F4874">
    <cfRule dxfId="85" priority="2918" type="duplicateValues"/>
  </conditionalFormatting>
  <conditionalFormatting sqref="F4875:F4876">
    <cfRule dxfId="84" priority="2917" type="duplicateValues"/>
  </conditionalFormatting>
  <conditionalFormatting sqref="F4877:F4879">
    <cfRule dxfId="83" priority="2916" type="duplicateValues"/>
  </conditionalFormatting>
  <conditionalFormatting sqref="F4880:F4884">
    <cfRule dxfId="82" priority="2915" type="duplicateValues"/>
  </conditionalFormatting>
  <conditionalFormatting sqref="F4885">
    <cfRule dxfId="81" priority="2914" type="duplicateValues"/>
  </conditionalFormatting>
  <conditionalFormatting sqref="F4886">
    <cfRule dxfId="80" priority="2913" type="duplicateValues"/>
  </conditionalFormatting>
  <conditionalFormatting sqref="F4887:F4899">
    <cfRule dxfId="79" priority="2912" type="duplicateValues"/>
  </conditionalFormatting>
  <conditionalFormatting sqref="F4900">
    <cfRule dxfId="78" priority="2911" type="duplicateValues"/>
  </conditionalFormatting>
  <conditionalFormatting sqref="F4901:F4902">
    <cfRule dxfId="77" priority="2910" type="duplicateValues"/>
  </conditionalFormatting>
  <conditionalFormatting sqref="F4903">
    <cfRule dxfId="76" priority="2909" type="duplicateValues"/>
  </conditionalFormatting>
  <conditionalFormatting sqref="F4904:F4916">
    <cfRule dxfId="75" priority="2908" type="duplicateValues"/>
  </conditionalFormatting>
  <conditionalFormatting sqref="F4917">
    <cfRule dxfId="74" priority="2907" type="duplicateValues"/>
  </conditionalFormatting>
  <conditionalFormatting sqref="F4918:F4919">
    <cfRule dxfId="73" priority="2906" type="duplicateValues"/>
  </conditionalFormatting>
  <conditionalFormatting sqref="F4920">
    <cfRule dxfId="72" priority="2905" type="duplicateValues"/>
  </conditionalFormatting>
  <conditionalFormatting sqref="F4921:F4922">
    <cfRule dxfId="71" priority="2904" type="duplicateValues"/>
  </conditionalFormatting>
  <conditionalFormatting sqref="F4923:F4927">
    <cfRule dxfId="70" priority="2903" type="duplicateValues"/>
  </conditionalFormatting>
  <conditionalFormatting sqref="F4928">
    <cfRule dxfId="69" priority="2902" type="duplicateValues"/>
  </conditionalFormatting>
  <conditionalFormatting sqref="F4929:F4936">
    <cfRule dxfId="68" priority="2901" type="duplicateValues"/>
  </conditionalFormatting>
  <conditionalFormatting sqref="F4937">
    <cfRule dxfId="67" priority="2900" type="duplicateValues"/>
  </conditionalFormatting>
  <conditionalFormatting sqref="F4938:F4939">
    <cfRule dxfId="66" priority="2899" type="duplicateValues"/>
  </conditionalFormatting>
  <conditionalFormatting sqref="F4940">
    <cfRule dxfId="65" priority="2898" type="duplicateValues"/>
  </conditionalFormatting>
  <conditionalFormatting sqref="F4941">
    <cfRule dxfId="64" priority="2897" type="duplicateValues"/>
  </conditionalFormatting>
  <conditionalFormatting sqref="F4942">
    <cfRule dxfId="63" priority="2896" type="duplicateValues"/>
  </conditionalFormatting>
  <conditionalFormatting sqref="F4943:F4946">
    <cfRule dxfId="62" priority="2895" type="duplicateValues"/>
  </conditionalFormatting>
  <conditionalFormatting sqref="F4947">
    <cfRule dxfId="61" priority="2894" type="duplicateValues"/>
  </conditionalFormatting>
  <conditionalFormatting sqref="F4948">
    <cfRule dxfId="60" priority="2893" type="duplicateValues"/>
  </conditionalFormatting>
  <conditionalFormatting sqref="F4949:F4983">
    <cfRule dxfId="59" priority="2892" type="duplicateValues"/>
  </conditionalFormatting>
  <conditionalFormatting sqref="F4984">
    <cfRule dxfId="58" priority="2891" type="duplicateValues"/>
  </conditionalFormatting>
  <conditionalFormatting sqref="F4985">
    <cfRule dxfId="57" priority="2890" type="duplicateValues"/>
  </conditionalFormatting>
  <conditionalFormatting sqref="F4986">
    <cfRule dxfId="56" priority="2889" type="duplicateValues"/>
  </conditionalFormatting>
  <conditionalFormatting sqref="F4987:F4990">
    <cfRule dxfId="55" priority="2888" type="duplicateValues"/>
  </conditionalFormatting>
  <conditionalFormatting sqref="F4991:F4994">
    <cfRule dxfId="54" priority="2887" type="duplicateValues"/>
  </conditionalFormatting>
  <conditionalFormatting sqref="F4995">
    <cfRule dxfId="53" priority="2886" type="duplicateValues"/>
  </conditionalFormatting>
  <conditionalFormatting sqref="F4996:F5003">
    <cfRule dxfId="52" priority="2885" type="duplicateValues"/>
  </conditionalFormatting>
  <conditionalFormatting sqref="F5004">
    <cfRule dxfId="51" priority="2884" type="duplicateValues"/>
  </conditionalFormatting>
  <conditionalFormatting sqref="F5005:F5013">
    <cfRule dxfId="50" priority="2883" type="duplicateValues"/>
  </conditionalFormatting>
  <conditionalFormatting sqref="F5014:F5015">
    <cfRule dxfId="49" priority="2882" type="duplicateValues"/>
  </conditionalFormatting>
  <conditionalFormatting sqref="F5016:F5022">
    <cfRule dxfId="48" priority="2881" type="duplicateValues"/>
  </conditionalFormatting>
  <conditionalFormatting sqref="F5023">
    <cfRule dxfId="47" priority="2880" type="duplicateValues"/>
  </conditionalFormatting>
  <conditionalFormatting sqref="F5024">
    <cfRule dxfId="46" priority="2879" type="duplicateValues"/>
  </conditionalFormatting>
  <conditionalFormatting sqref="F5025">
    <cfRule dxfId="45" priority="2878" type="duplicateValues"/>
  </conditionalFormatting>
  <conditionalFormatting sqref="F5026">
    <cfRule dxfId="44" priority="2877" type="duplicateValues"/>
  </conditionalFormatting>
  <conditionalFormatting sqref="F5027">
    <cfRule dxfId="43" priority="2876" type="duplicateValues"/>
  </conditionalFormatting>
  <conditionalFormatting sqref="F5028">
    <cfRule dxfId="42" priority="2875" type="duplicateValues"/>
  </conditionalFormatting>
  <conditionalFormatting sqref="F5029">
    <cfRule dxfId="41" priority="2874" type="duplicateValues"/>
  </conditionalFormatting>
  <conditionalFormatting sqref="F5030:F5036">
    <cfRule dxfId="40" priority="2873" type="duplicateValues"/>
  </conditionalFormatting>
  <conditionalFormatting sqref="F5037">
    <cfRule dxfId="39" priority="2872" type="duplicateValues"/>
  </conditionalFormatting>
  <conditionalFormatting sqref="F5038:F5065">
    <cfRule dxfId="38" priority="2871" type="duplicateValues"/>
  </conditionalFormatting>
  <conditionalFormatting sqref="F5066:F5067">
    <cfRule dxfId="37" priority="2870" type="duplicateValues"/>
  </conditionalFormatting>
  <conditionalFormatting sqref="F5068:F5085">
    <cfRule dxfId="36" priority="2869" type="duplicateValues"/>
  </conditionalFormatting>
  <conditionalFormatting sqref="F5086">
    <cfRule dxfId="35" priority="2868" type="duplicateValues"/>
  </conditionalFormatting>
  <conditionalFormatting sqref="F5087:F5095">
    <cfRule dxfId="34" priority="2867" type="duplicateValues"/>
  </conditionalFormatting>
  <conditionalFormatting sqref="F5096">
    <cfRule dxfId="33" priority="2866" type="duplicateValues"/>
  </conditionalFormatting>
  <conditionalFormatting sqref="F5097">
    <cfRule dxfId="32" priority="2865" type="duplicateValues"/>
  </conditionalFormatting>
  <conditionalFormatting sqref="F5098:F5105">
    <cfRule dxfId="31" priority="2864" type="duplicateValues"/>
  </conditionalFormatting>
  <conditionalFormatting sqref="F5106">
    <cfRule dxfId="30" priority="2863" type="duplicateValues"/>
  </conditionalFormatting>
  <conditionalFormatting sqref="F5107">
    <cfRule dxfId="29" priority="2862" type="duplicateValues"/>
  </conditionalFormatting>
  <conditionalFormatting sqref="F5108:F5120">
    <cfRule dxfId="28" priority="2861" type="duplicateValues"/>
  </conditionalFormatting>
  <conditionalFormatting sqref="F5121:F5122">
    <cfRule dxfId="27" priority="2860" type="duplicateValues"/>
  </conditionalFormatting>
  <conditionalFormatting sqref="F5123">
    <cfRule dxfId="26" priority="2859" type="duplicateValues"/>
  </conditionalFormatting>
  <conditionalFormatting sqref="F5124:F5125">
    <cfRule dxfId="25" priority="2858" type="duplicateValues"/>
  </conditionalFormatting>
  <conditionalFormatting sqref="F5126:F5127">
    <cfRule dxfId="24" priority="2857" type="duplicateValues"/>
  </conditionalFormatting>
  <conditionalFormatting sqref="F5128">
    <cfRule dxfId="23" priority="2856" type="duplicateValues"/>
  </conditionalFormatting>
  <conditionalFormatting sqref="F5129:F5133">
    <cfRule dxfId="22" priority="2855" type="duplicateValues"/>
  </conditionalFormatting>
  <conditionalFormatting sqref="F5134">
    <cfRule dxfId="21" priority="3447" type="duplicateValues"/>
  </conditionalFormatting>
  <conditionalFormatting sqref="F5135:F5138">
    <cfRule dxfId="20" priority="3448" type="duplicateValues"/>
  </conditionalFormatting>
  <conditionalFormatting sqref="F5139">
    <cfRule dxfId="19" priority="3449" type="duplicateValues"/>
  </conditionalFormatting>
  <conditionalFormatting sqref="F5140:F5145">
    <cfRule dxfId="18" priority="3450" type="duplicateValues"/>
  </conditionalFormatting>
  <conditionalFormatting sqref="F5146">
    <cfRule dxfId="17" priority="3451" type="duplicateValues"/>
  </conditionalFormatting>
  <conditionalFormatting sqref="F5147">
    <cfRule dxfId="16" priority="3452" type="duplicateValues"/>
  </conditionalFormatting>
  <conditionalFormatting sqref="F5148:F5153">
    <cfRule dxfId="15" priority="3453" type="duplicateValues"/>
  </conditionalFormatting>
  <conditionalFormatting sqref="F5154:F5155">
    <cfRule dxfId="14" priority="3454" type="duplicateValues"/>
  </conditionalFormatting>
  <conditionalFormatting sqref="F5156">
    <cfRule dxfId="13" priority="3455" type="duplicateValues"/>
  </conditionalFormatting>
  <conditionalFormatting sqref="F5157">
    <cfRule dxfId="12" priority="3456" type="duplicateValues"/>
  </conditionalFormatting>
  <conditionalFormatting sqref="F5158:F5189">
    <cfRule dxfId="11" priority="3457" type="duplicateValues"/>
  </conditionalFormatting>
  <conditionalFormatting sqref="F5190:F5191">
    <cfRule dxfId="10" priority="3458" type="duplicateValues"/>
  </conditionalFormatting>
  <conditionalFormatting sqref="F5192:F5193">
    <cfRule dxfId="9" priority="3459" type="duplicateValues"/>
  </conditionalFormatting>
  <conditionalFormatting sqref="F5194">
    <cfRule dxfId="8" priority="3460" type="duplicateValues"/>
  </conditionalFormatting>
  <conditionalFormatting sqref="F5195:F5199">
    <cfRule dxfId="7" priority="3461" type="duplicateValues"/>
  </conditionalFormatting>
  <conditionalFormatting sqref="F5200:F5208">
    <cfRule dxfId="6" priority="3462" type="duplicateValues"/>
  </conditionalFormatting>
  <conditionalFormatting sqref="F5209">
    <cfRule dxfId="5" priority="3463" type="duplicateValues"/>
  </conditionalFormatting>
  <conditionalFormatting sqref="F5210:F5211">
    <cfRule dxfId="4" priority="3464" type="duplicateValues"/>
  </conditionalFormatting>
  <conditionalFormatting sqref="F5212">
    <cfRule dxfId="3" priority="3465" type="duplicateValues"/>
  </conditionalFormatting>
  <conditionalFormatting sqref="F5213:F5215">
    <cfRule dxfId="2" priority="3466" type="duplicateValues"/>
  </conditionalFormatting>
  <conditionalFormatting sqref="F5216">
    <cfRule dxfId="1" priority="3467" type="duplicateValues"/>
  </conditionalFormatting>
  <conditionalFormatting sqref="J142:L142 C142 E142">
    <cfRule dxfId="0" priority="3597" type="duplicateValues"/>
  </conditionalFormatting>
  <pageMargins bottom="0.75" footer="0.3" header="0.3" left="0.7" right="0.7" top="0.75"/>
  <pageSetup orientation="portrait" r:id="rId1" verticalDpi="0"/>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F8" sqref="F8"/>
    </sheetView>
  </sheetViews>
  <sheetFormatPr defaultRowHeight="14.4" x14ac:dyDescent="0.3"/>
  <cols>
    <col min="2" max="3" customWidth="true" width="9.109375" collapsed="false"/>
    <col min="5" max="9" customWidth="true" width="9.109375" collapsed="false"/>
  </cols>
  <sheetData/>
  <pageMargins bottom="0.75" footer="0.3" header="0.3" left="0.7" right="0.7" top="0.75"/>
  <pageSetup orientation="portrait" r:id="rId1" verticalDpi="0"/>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sqref="A1:XFD1048576"/>
    </sheetView>
  </sheetViews>
  <sheetFormatPr defaultRowHeight="14.4" x14ac:dyDescent="0.3"/>
  <cols>
    <col min="3" max="3" customWidth="true" width="9.109375" collapsed="false"/>
    <col min="8" max="9" customWidth="true" width="9.109375" collapsed="false"/>
    <col min="11" max="11" customWidth="true" width="9.109375" collapsed="false"/>
    <col min="13" max="13" customWidth="true" width="9.109375" collapsed="false"/>
  </cols>
  <sheetData/>
  <pageMargins bottom="0.75" footer="0.3" header="0.3" left="0.7" right="0.7" top="0.75"/>
  <pageSetup orientation="portrait" r:id="rId1"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3</vt:i4>
      </vt:variant>
    </vt:vector>
  </HeadingPairs>
  <TitlesOfParts>
    <vt:vector baseType="lpstr" size="3">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2006-09-16T00:00:00Z</dcterms:created>
  <dcterms:modified xsi:type="dcterms:W3CDTF">2026-07-26T05:16:30Z</dcterms:modified>
</cp:coreProperties>
</file>